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ntWork\SimOfMachFailure\cmake-build-debug\"/>
    </mc:Choice>
  </mc:AlternateContent>
  <xr:revisionPtr revIDLastSave="0" documentId="13_ncr:1_{F80C4B44-D3E7-4797-8994-3024767A633B}" xr6:coauthVersionLast="47" xr6:coauthVersionMax="47" xr10:uidLastSave="{00000000-0000-0000-0000-000000000000}"/>
  <bookViews>
    <workbookView xWindow="-108" yWindow="-108" windowWidth="23256" windowHeight="13896" xr2:uid="{EB4FD6F7-61D9-490A-ABFA-501F7D87F831}"/>
  </bookViews>
  <sheets>
    <sheet name="resultOfManyExperiments" sheetId="1" r:id="rId1"/>
  </sheets>
  <calcPr calcId="0"/>
</workbook>
</file>

<file path=xl/sharedStrings.xml><?xml version="1.0" encoding="utf-8"?>
<sst xmlns="http://schemas.openxmlformats.org/spreadsheetml/2006/main" count="10" uniqueCount="9">
  <si>
    <t>Time</t>
  </si>
  <si>
    <t>FailureMean</t>
  </si>
  <si>
    <t>FailureMean+Sqrt(Var)</t>
  </si>
  <si>
    <t>FailureMean-Sqrt(Var)</t>
  </si>
  <si>
    <t>Average Working Machines</t>
  </si>
  <si>
    <t>RecoveryMean</t>
  </si>
  <si>
    <t>RecoveryMean+Sqrt(Var)</t>
  </si>
  <si>
    <t>RecoveryMean-Sqrt(Var)</t>
  </si>
  <si>
    <t>Average Recovered Machines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</si>
</sst>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resultOfManyExperiments!$B$1</c:f>
              <c:strCache>
                <c:ptCount val="1"/>
                <c:pt idx="0">
                  <c:v>FailureMean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resultOfManyExperiments!$A$2:$A$4001</c:f>
              <c:numCache>
                <c:formatCode>General</c:formatCode>
                <c:ptCount val="4000"/>
                <c:pt idx="0">
                  <c:v>0</c:v>
                </c:pt>
                <c:pt idx="50">
                  <c:v>5</c:v>
                </c:pt>
                <c:pt idx="100">
                  <c:v>10</c:v>
                </c:pt>
                <c:pt idx="150">
                  <c:v>15</c:v>
                </c:pt>
                <c:pt idx="200">
                  <c:v>20</c:v>
                </c:pt>
                <c:pt idx="250">
                  <c:v>25</c:v>
                </c:pt>
                <c:pt idx="300">
                  <c:v>30</c:v>
                </c:pt>
                <c:pt idx="350">
                  <c:v>35</c:v>
                </c:pt>
                <c:pt idx="400">
                  <c:v>40</c:v>
                </c:pt>
                <c:pt idx="450">
                  <c:v>45</c:v>
                </c:pt>
                <c:pt idx="500">
                  <c:v>50</c:v>
                </c:pt>
                <c:pt idx="550">
                  <c:v>55</c:v>
                </c:pt>
                <c:pt idx="600">
                  <c:v>60</c:v>
                </c:pt>
                <c:pt idx="650">
                  <c:v>65</c:v>
                </c:pt>
                <c:pt idx="700">
                  <c:v>70</c:v>
                </c:pt>
                <c:pt idx="750">
                  <c:v>75</c:v>
                </c:pt>
                <c:pt idx="800">
                  <c:v>80</c:v>
                </c:pt>
                <c:pt idx="850">
                  <c:v>85</c:v>
                </c:pt>
                <c:pt idx="900">
                  <c:v>90</c:v>
                </c:pt>
                <c:pt idx="950">
                  <c:v>95</c:v>
                </c:pt>
                <c:pt idx="1000">
                  <c:v>100</c:v>
                </c:pt>
                <c:pt idx="1050">
                  <c:v>105</c:v>
                </c:pt>
                <c:pt idx="1100">
                  <c:v>110</c:v>
                </c:pt>
                <c:pt idx="1150">
                  <c:v>115</c:v>
                </c:pt>
                <c:pt idx="1200">
                  <c:v>120</c:v>
                </c:pt>
                <c:pt idx="1250">
                  <c:v>125</c:v>
                </c:pt>
                <c:pt idx="1300">
                  <c:v>130</c:v>
                </c:pt>
                <c:pt idx="1350">
                  <c:v>135</c:v>
                </c:pt>
                <c:pt idx="1400">
                  <c:v>140</c:v>
                </c:pt>
                <c:pt idx="1450">
                  <c:v>145</c:v>
                </c:pt>
                <c:pt idx="1500">
                  <c:v>150</c:v>
                </c:pt>
                <c:pt idx="1550">
                  <c:v>155</c:v>
                </c:pt>
                <c:pt idx="1600">
                  <c:v>160</c:v>
                </c:pt>
                <c:pt idx="1650">
                  <c:v>165</c:v>
                </c:pt>
                <c:pt idx="1700">
                  <c:v>170</c:v>
                </c:pt>
                <c:pt idx="1750">
                  <c:v>175</c:v>
                </c:pt>
                <c:pt idx="1800">
                  <c:v>180</c:v>
                </c:pt>
                <c:pt idx="1850">
                  <c:v>185</c:v>
                </c:pt>
                <c:pt idx="1900">
                  <c:v>190</c:v>
                </c:pt>
                <c:pt idx="1950">
                  <c:v>195</c:v>
                </c:pt>
                <c:pt idx="2000">
                  <c:v>200</c:v>
                </c:pt>
                <c:pt idx="2050">
                  <c:v>205</c:v>
                </c:pt>
                <c:pt idx="2100">
                  <c:v>210</c:v>
                </c:pt>
                <c:pt idx="2150">
                  <c:v>215</c:v>
                </c:pt>
                <c:pt idx="2200">
                  <c:v>220</c:v>
                </c:pt>
                <c:pt idx="2250">
                  <c:v>225</c:v>
                </c:pt>
                <c:pt idx="2300">
                  <c:v>230</c:v>
                </c:pt>
                <c:pt idx="2350">
                  <c:v>235</c:v>
                </c:pt>
                <c:pt idx="2400">
                  <c:v>240</c:v>
                </c:pt>
                <c:pt idx="2450">
                  <c:v>245</c:v>
                </c:pt>
                <c:pt idx="2500">
                  <c:v>250</c:v>
                </c:pt>
                <c:pt idx="2550">
                  <c:v>255</c:v>
                </c:pt>
                <c:pt idx="2600">
                  <c:v>260</c:v>
                </c:pt>
                <c:pt idx="2650">
                  <c:v>265</c:v>
                </c:pt>
                <c:pt idx="2700">
                  <c:v>270</c:v>
                </c:pt>
                <c:pt idx="2750">
                  <c:v>275</c:v>
                </c:pt>
                <c:pt idx="2800">
                  <c:v>280</c:v>
                </c:pt>
                <c:pt idx="2850">
                  <c:v>285</c:v>
                </c:pt>
                <c:pt idx="2900">
                  <c:v>290</c:v>
                </c:pt>
                <c:pt idx="2950">
                  <c:v>295</c:v>
                </c:pt>
                <c:pt idx="3000">
                  <c:v>300</c:v>
                </c:pt>
                <c:pt idx="3050">
                  <c:v>305</c:v>
                </c:pt>
                <c:pt idx="3100">
                  <c:v>310</c:v>
                </c:pt>
                <c:pt idx="3150">
                  <c:v>315</c:v>
                </c:pt>
                <c:pt idx="3200">
                  <c:v>320</c:v>
                </c:pt>
                <c:pt idx="3250">
                  <c:v>325</c:v>
                </c:pt>
                <c:pt idx="3300">
                  <c:v>330</c:v>
                </c:pt>
                <c:pt idx="3350">
                  <c:v>335</c:v>
                </c:pt>
                <c:pt idx="3400">
                  <c:v>340</c:v>
                </c:pt>
                <c:pt idx="3450">
                  <c:v>345</c:v>
                </c:pt>
                <c:pt idx="3500">
                  <c:v>350</c:v>
                </c:pt>
                <c:pt idx="3550">
                  <c:v>355</c:v>
                </c:pt>
                <c:pt idx="3600">
                  <c:v>360</c:v>
                </c:pt>
                <c:pt idx="3650">
                  <c:v>365</c:v>
                </c:pt>
                <c:pt idx="3700">
                  <c:v>370</c:v>
                </c:pt>
                <c:pt idx="3750">
                  <c:v>375</c:v>
                </c:pt>
                <c:pt idx="3800">
                  <c:v>380</c:v>
                </c:pt>
                <c:pt idx="3850">
                  <c:v>385</c:v>
                </c:pt>
                <c:pt idx="3900">
                  <c:v>390</c:v>
                </c:pt>
                <c:pt idx="3950">
                  <c:v>395</c:v>
                </c:pt>
              </c:numCache>
            </c:numRef>
          </c:cat>
          <c:val>
            <c:numRef>
              <c:f>resultOfManyExperiments!$B$2:$B$4001</c:f>
              <c:numCache>
                <c:formatCode>General</c:formatCode>
                <c:ptCount val="4000"/>
                <c:pt idx="0">
                  <c:v>999.88</c:v>
                </c:pt>
                <c:pt idx="1">
                  <c:v>999.79</c:v>
                </c:pt>
                <c:pt idx="2">
                  <c:v>999.7</c:v>
                </c:pt>
                <c:pt idx="3">
                  <c:v>999.57</c:v>
                </c:pt>
                <c:pt idx="4">
                  <c:v>999.43</c:v>
                </c:pt>
                <c:pt idx="5">
                  <c:v>999.39</c:v>
                </c:pt>
                <c:pt idx="6">
                  <c:v>999.28</c:v>
                </c:pt>
                <c:pt idx="7">
                  <c:v>999.19</c:v>
                </c:pt>
                <c:pt idx="8">
                  <c:v>999.07</c:v>
                </c:pt>
                <c:pt idx="9">
                  <c:v>999.02</c:v>
                </c:pt>
                <c:pt idx="10">
                  <c:v>998.9</c:v>
                </c:pt>
                <c:pt idx="11">
                  <c:v>998.78</c:v>
                </c:pt>
                <c:pt idx="12">
                  <c:v>998.63</c:v>
                </c:pt>
                <c:pt idx="13">
                  <c:v>998.52</c:v>
                </c:pt>
                <c:pt idx="14">
                  <c:v>998.44</c:v>
                </c:pt>
                <c:pt idx="15">
                  <c:v>998.37</c:v>
                </c:pt>
                <c:pt idx="16">
                  <c:v>998.27</c:v>
                </c:pt>
                <c:pt idx="17">
                  <c:v>998.14</c:v>
                </c:pt>
                <c:pt idx="18">
                  <c:v>998.07</c:v>
                </c:pt>
                <c:pt idx="19">
                  <c:v>997.97</c:v>
                </c:pt>
                <c:pt idx="20">
                  <c:v>997.87</c:v>
                </c:pt>
                <c:pt idx="21">
                  <c:v>997.77</c:v>
                </c:pt>
                <c:pt idx="22">
                  <c:v>997.67</c:v>
                </c:pt>
                <c:pt idx="23">
                  <c:v>997.52</c:v>
                </c:pt>
                <c:pt idx="24">
                  <c:v>997.42</c:v>
                </c:pt>
                <c:pt idx="25">
                  <c:v>997.37</c:v>
                </c:pt>
                <c:pt idx="26">
                  <c:v>997.32</c:v>
                </c:pt>
                <c:pt idx="27">
                  <c:v>997.25</c:v>
                </c:pt>
                <c:pt idx="28">
                  <c:v>997.16</c:v>
                </c:pt>
                <c:pt idx="29">
                  <c:v>997.02</c:v>
                </c:pt>
                <c:pt idx="30">
                  <c:v>996.92</c:v>
                </c:pt>
                <c:pt idx="31">
                  <c:v>996.83</c:v>
                </c:pt>
                <c:pt idx="32">
                  <c:v>996.77</c:v>
                </c:pt>
                <c:pt idx="33">
                  <c:v>996.67</c:v>
                </c:pt>
                <c:pt idx="34">
                  <c:v>996.56</c:v>
                </c:pt>
                <c:pt idx="35">
                  <c:v>996.4</c:v>
                </c:pt>
                <c:pt idx="36">
                  <c:v>996.28</c:v>
                </c:pt>
                <c:pt idx="37">
                  <c:v>996.19</c:v>
                </c:pt>
                <c:pt idx="38">
                  <c:v>996.15</c:v>
                </c:pt>
                <c:pt idx="39">
                  <c:v>996.09</c:v>
                </c:pt>
                <c:pt idx="40">
                  <c:v>995.97</c:v>
                </c:pt>
                <c:pt idx="41">
                  <c:v>995.86</c:v>
                </c:pt>
                <c:pt idx="42">
                  <c:v>995.77</c:v>
                </c:pt>
                <c:pt idx="43">
                  <c:v>995.72</c:v>
                </c:pt>
                <c:pt idx="44">
                  <c:v>995.63</c:v>
                </c:pt>
                <c:pt idx="45">
                  <c:v>995.56</c:v>
                </c:pt>
                <c:pt idx="46">
                  <c:v>995.42</c:v>
                </c:pt>
                <c:pt idx="47">
                  <c:v>995.34</c:v>
                </c:pt>
                <c:pt idx="48">
                  <c:v>995.28</c:v>
                </c:pt>
                <c:pt idx="49">
                  <c:v>995.19</c:v>
                </c:pt>
                <c:pt idx="50">
                  <c:v>995.12</c:v>
                </c:pt>
                <c:pt idx="51">
                  <c:v>995.05</c:v>
                </c:pt>
                <c:pt idx="52">
                  <c:v>994.99</c:v>
                </c:pt>
                <c:pt idx="53">
                  <c:v>994.89</c:v>
                </c:pt>
                <c:pt idx="54">
                  <c:v>994.76</c:v>
                </c:pt>
                <c:pt idx="55">
                  <c:v>994.67</c:v>
                </c:pt>
                <c:pt idx="56">
                  <c:v>994.57</c:v>
                </c:pt>
                <c:pt idx="57">
                  <c:v>994.48</c:v>
                </c:pt>
                <c:pt idx="58">
                  <c:v>994.34</c:v>
                </c:pt>
                <c:pt idx="59">
                  <c:v>994.26</c:v>
                </c:pt>
                <c:pt idx="60">
                  <c:v>994.21</c:v>
                </c:pt>
                <c:pt idx="61">
                  <c:v>994.09</c:v>
                </c:pt>
                <c:pt idx="62">
                  <c:v>994.05</c:v>
                </c:pt>
                <c:pt idx="63">
                  <c:v>993.94</c:v>
                </c:pt>
                <c:pt idx="64">
                  <c:v>993.83</c:v>
                </c:pt>
                <c:pt idx="65">
                  <c:v>993.71</c:v>
                </c:pt>
                <c:pt idx="66">
                  <c:v>993.66</c:v>
                </c:pt>
                <c:pt idx="67">
                  <c:v>993.58</c:v>
                </c:pt>
                <c:pt idx="68">
                  <c:v>993.44</c:v>
                </c:pt>
                <c:pt idx="69">
                  <c:v>993.39</c:v>
                </c:pt>
                <c:pt idx="70">
                  <c:v>993.29</c:v>
                </c:pt>
                <c:pt idx="71">
                  <c:v>993.19</c:v>
                </c:pt>
                <c:pt idx="72">
                  <c:v>993.13</c:v>
                </c:pt>
                <c:pt idx="73">
                  <c:v>993.04</c:v>
                </c:pt>
                <c:pt idx="74">
                  <c:v>992.98</c:v>
                </c:pt>
                <c:pt idx="75">
                  <c:v>992.85</c:v>
                </c:pt>
                <c:pt idx="76">
                  <c:v>992.78</c:v>
                </c:pt>
                <c:pt idx="77">
                  <c:v>992.73</c:v>
                </c:pt>
                <c:pt idx="78">
                  <c:v>992.64</c:v>
                </c:pt>
                <c:pt idx="79">
                  <c:v>992.54</c:v>
                </c:pt>
                <c:pt idx="80">
                  <c:v>992.45</c:v>
                </c:pt>
                <c:pt idx="81">
                  <c:v>992.33</c:v>
                </c:pt>
                <c:pt idx="82">
                  <c:v>992.23</c:v>
                </c:pt>
                <c:pt idx="83">
                  <c:v>992.11</c:v>
                </c:pt>
                <c:pt idx="84">
                  <c:v>991.99</c:v>
                </c:pt>
                <c:pt idx="85">
                  <c:v>991.86</c:v>
                </c:pt>
                <c:pt idx="86">
                  <c:v>991.82</c:v>
                </c:pt>
                <c:pt idx="87">
                  <c:v>991.76</c:v>
                </c:pt>
                <c:pt idx="88">
                  <c:v>991.65</c:v>
                </c:pt>
                <c:pt idx="89">
                  <c:v>991.51</c:v>
                </c:pt>
                <c:pt idx="90">
                  <c:v>991.42</c:v>
                </c:pt>
                <c:pt idx="91">
                  <c:v>991.31</c:v>
                </c:pt>
                <c:pt idx="92">
                  <c:v>991.22</c:v>
                </c:pt>
                <c:pt idx="93">
                  <c:v>991.1</c:v>
                </c:pt>
                <c:pt idx="94">
                  <c:v>991.04</c:v>
                </c:pt>
                <c:pt idx="95">
                  <c:v>990.94</c:v>
                </c:pt>
                <c:pt idx="96">
                  <c:v>990.8</c:v>
                </c:pt>
                <c:pt idx="97">
                  <c:v>990.71</c:v>
                </c:pt>
                <c:pt idx="98">
                  <c:v>990.53</c:v>
                </c:pt>
                <c:pt idx="99">
                  <c:v>990.45</c:v>
                </c:pt>
                <c:pt idx="100">
                  <c:v>990.35</c:v>
                </c:pt>
                <c:pt idx="101">
                  <c:v>990.29</c:v>
                </c:pt>
                <c:pt idx="102">
                  <c:v>990.22</c:v>
                </c:pt>
                <c:pt idx="103">
                  <c:v>990.2</c:v>
                </c:pt>
                <c:pt idx="104">
                  <c:v>990.06</c:v>
                </c:pt>
                <c:pt idx="105">
                  <c:v>989.96</c:v>
                </c:pt>
                <c:pt idx="106">
                  <c:v>989.85</c:v>
                </c:pt>
                <c:pt idx="107">
                  <c:v>989.75</c:v>
                </c:pt>
                <c:pt idx="108">
                  <c:v>989.65</c:v>
                </c:pt>
                <c:pt idx="109">
                  <c:v>989.55</c:v>
                </c:pt>
                <c:pt idx="110">
                  <c:v>989.4</c:v>
                </c:pt>
                <c:pt idx="111">
                  <c:v>989.31</c:v>
                </c:pt>
                <c:pt idx="112">
                  <c:v>989.23</c:v>
                </c:pt>
                <c:pt idx="113">
                  <c:v>989.18</c:v>
                </c:pt>
                <c:pt idx="114">
                  <c:v>989.09</c:v>
                </c:pt>
                <c:pt idx="115">
                  <c:v>989.03</c:v>
                </c:pt>
                <c:pt idx="116">
                  <c:v>988.89</c:v>
                </c:pt>
                <c:pt idx="117">
                  <c:v>988.78</c:v>
                </c:pt>
                <c:pt idx="118">
                  <c:v>988.66</c:v>
                </c:pt>
                <c:pt idx="119">
                  <c:v>988.6</c:v>
                </c:pt>
                <c:pt idx="120">
                  <c:v>988.48</c:v>
                </c:pt>
                <c:pt idx="121">
                  <c:v>988.38</c:v>
                </c:pt>
                <c:pt idx="122">
                  <c:v>988.32</c:v>
                </c:pt>
                <c:pt idx="123">
                  <c:v>988.21</c:v>
                </c:pt>
                <c:pt idx="124">
                  <c:v>988.12</c:v>
                </c:pt>
                <c:pt idx="125">
                  <c:v>988.05</c:v>
                </c:pt>
                <c:pt idx="126">
                  <c:v>988</c:v>
                </c:pt>
                <c:pt idx="127">
                  <c:v>987.92</c:v>
                </c:pt>
                <c:pt idx="128">
                  <c:v>987.83</c:v>
                </c:pt>
                <c:pt idx="129">
                  <c:v>987.78</c:v>
                </c:pt>
                <c:pt idx="130">
                  <c:v>987.68</c:v>
                </c:pt>
                <c:pt idx="131">
                  <c:v>987.57</c:v>
                </c:pt>
                <c:pt idx="132">
                  <c:v>987.48</c:v>
                </c:pt>
                <c:pt idx="133">
                  <c:v>987.37</c:v>
                </c:pt>
                <c:pt idx="134">
                  <c:v>987.3</c:v>
                </c:pt>
                <c:pt idx="135">
                  <c:v>987.18</c:v>
                </c:pt>
                <c:pt idx="136">
                  <c:v>987.09</c:v>
                </c:pt>
                <c:pt idx="137">
                  <c:v>986.98</c:v>
                </c:pt>
                <c:pt idx="138">
                  <c:v>986.91</c:v>
                </c:pt>
                <c:pt idx="139">
                  <c:v>986.89</c:v>
                </c:pt>
                <c:pt idx="140">
                  <c:v>986.8</c:v>
                </c:pt>
                <c:pt idx="141">
                  <c:v>986.68</c:v>
                </c:pt>
                <c:pt idx="142">
                  <c:v>986.55</c:v>
                </c:pt>
                <c:pt idx="143">
                  <c:v>986.46</c:v>
                </c:pt>
                <c:pt idx="144">
                  <c:v>986.4</c:v>
                </c:pt>
                <c:pt idx="145">
                  <c:v>986.32</c:v>
                </c:pt>
                <c:pt idx="146">
                  <c:v>986.23</c:v>
                </c:pt>
                <c:pt idx="147">
                  <c:v>986.11</c:v>
                </c:pt>
                <c:pt idx="148">
                  <c:v>986.05</c:v>
                </c:pt>
                <c:pt idx="149">
                  <c:v>986.01</c:v>
                </c:pt>
                <c:pt idx="150">
                  <c:v>985.89</c:v>
                </c:pt>
                <c:pt idx="151">
                  <c:v>985.78</c:v>
                </c:pt>
                <c:pt idx="152">
                  <c:v>985.68</c:v>
                </c:pt>
                <c:pt idx="153">
                  <c:v>985.55</c:v>
                </c:pt>
                <c:pt idx="154">
                  <c:v>985.46</c:v>
                </c:pt>
                <c:pt idx="155">
                  <c:v>985.36</c:v>
                </c:pt>
                <c:pt idx="156">
                  <c:v>985.24</c:v>
                </c:pt>
                <c:pt idx="157">
                  <c:v>985.16</c:v>
                </c:pt>
                <c:pt idx="158">
                  <c:v>985.04</c:v>
                </c:pt>
                <c:pt idx="159">
                  <c:v>984.95</c:v>
                </c:pt>
                <c:pt idx="160">
                  <c:v>984.91</c:v>
                </c:pt>
                <c:pt idx="161">
                  <c:v>984.83</c:v>
                </c:pt>
                <c:pt idx="162">
                  <c:v>984.76</c:v>
                </c:pt>
                <c:pt idx="163">
                  <c:v>984.67</c:v>
                </c:pt>
                <c:pt idx="164">
                  <c:v>984.58</c:v>
                </c:pt>
                <c:pt idx="165">
                  <c:v>984.4</c:v>
                </c:pt>
                <c:pt idx="166">
                  <c:v>984.27</c:v>
                </c:pt>
                <c:pt idx="167">
                  <c:v>984.19</c:v>
                </c:pt>
                <c:pt idx="168">
                  <c:v>984.06</c:v>
                </c:pt>
                <c:pt idx="169">
                  <c:v>984.01</c:v>
                </c:pt>
                <c:pt idx="170">
                  <c:v>983.92</c:v>
                </c:pt>
                <c:pt idx="171">
                  <c:v>983.86</c:v>
                </c:pt>
                <c:pt idx="172">
                  <c:v>983.79</c:v>
                </c:pt>
                <c:pt idx="173">
                  <c:v>983.67</c:v>
                </c:pt>
                <c:pt idx="174">
                  <c:v>983.61</c:v>
                </c:pt>
                <c:pt idx="175">
                  <c:v>983.54</c:v>
                </c:pt>
                <c:pt idx="176">
                  <c:v>983.47</c:v>
                </c:pt>
                <c:pt idx="177">
                  <c:v>983.38</c:v>
                </c:pt>
                <c:pt idx="178">
                  <c:v>983.26</c:v>
                </c:pt>
                <c:pt idx="179">
                  <c:v>983.19</c:v>
                </c:pt>
                <c:pt idx="180">
                  <c:v>983.04</c:v>
                </c:pt>
                <c:pt idx="181">
                  <c:v>982.94</c:v>
                </c:pt>
                <c:pt idx="182">
                  <c:v>982.79</c:v>
                </c:pt>
                <c:pt idx="183">
                  <c:v>982.71</c:v>
                </c:pt>
                <c:pt idx="184">
                  <c:v>982.61</c:v>
                </c:pt>
                <c:pt idx="185">
                  <c:v>982.55</c:v>
                </c:pt>
                <c:pt idx="186">
                  <c:v>982.44</c:v>
                </c:pt>
                <c:pt idx="187">
                  <c:v>982.3</c:v>
                </c:pt>
                <c:pt idx="188">
                  <c:v>982.25</c:v>
                </c:pt>
                <c:pt idx="189">
                  <c:v>982.13</c:v>
                </c:pt>
                <c:pt idx="190">
                  <c:v>982.04</c:v>
                </c:pt>
                <c:pt idx="191">
                  <c:v>981.96</c:v>
                </c:pt>
                <c:pt idx="192">
                  <c:v>981.86</c:v>
                </c:pt>
                <c:pt idx="193">
                  <c:v>981.79</c:v>
                </c:pt>
                <c:pt idx="194">
                  <c:v>981.69</c:v>
                </c:pt>
                <c:pt idx="195">
                  <c:v>981.59</c:v>
                </c:pt>
                <c:pt idx="196">
                  <c:v>981.45</c:v>
                </c:pt>
                <c:pt idx="197">
                  <c:v>981.36</c:v>
                </c:pt>
                <c:pt idx="198">
                  <c:v>981.3</c:v>
                </c:pt>
                <c:pt idx="199">
                  <c:v>981.21</c:v>
                </c:pt>
                <c:pt idx="200">
                  <c:v>981.06</c:v>
                </c:pt>
                <c:pt idx="201">
                  <c:v>980.97</c:v>
                </c:pt>
                <c:pt idx="202">
                  <c:v>980.9</c:v>
                </c:pt>
                <c:pt idx="203">
                  <c:v>980.79</c:v>
                </c:pt>
                <c:pt idx="204">
                  <c:v>980.71</c:v>
                </c:pt>
                <c:pt idx="205">
                  <c:v>980.59</c:v>
                </c:pt>
                <c:pt idx="206">
                  <c:v>980.52</c:v>
                </c:pt>
                <c:pt idx="207">
                  <c:v>980.44</c:v>
                </c:pt>
                <c:pt idx="208">
                  <c:v>980.35</c:v>
                </c:pt>
                <c:pt idx="209">
                  <c:v>980.26</c:v>
                </c:pt>
                <c:pt idx="210">
                  <c:v>980.15</c:v>
                </c:pt>
                <c:pt idx="211">
                  <c:v>980.02</c:v>
                </c:pt>
                <c:pt idx="212">
                  <c:v>979.98</c:v>
                </c:pt>
                <c:pt idx="213">
                  <c:v>979.93</c:v>
                </c:pt>
                <c:pt idx="214">
                  <c:v>979.84</c:v>
                </c:pt>
                <c:pt idx="215">
                  <c:v>979.76</c:v>
                </c:pt>
                <c:pt idx="216">
                  <c:v>979.66</c:v>
                </c:pt>
                <c:pt idx="217">
                  <c:v>979.57</c:v>
                </c:pt>
                <c:pt idx="218">
                  <c:v>979.49</c:v>
                </c:pt>
                <c:pt idx="219">
                  <c:v>979.35</c:v>
                </c:pt>
                <c:pt idx="220">
                  <c:v>979.27</c:v>
                </c:pt>
                <c:pt idx="221">
                  <c:v>979.22</c:v>
                </c:pt>
                <c:pt idx="222">
                  <c:v>979.12</c:v>
                </c:pt>
                <c:pt idx="223">
                  <c:v>979.03</c:v>
                </c:pt>
                <c:pt idx="224">
                  <c:v>978.97</c:v>
                </c:pt>
                <c:pt idx="225">
                  <c:v>978.84</c:v>
                </c:pt>
                <c:pt idx="226">
                  <c:v>978.8</c:v>
                </c:pt>
                <c:pt idx="227">
                  <c:v>978.72</c:v>
                </c:pt>
                <c:pt idx="228">
                  <c:v>978.65</c:v>
                </c:pt>
                <c:pt idx="229">
                  <c:v>978.58</c:v>
                </c:pt>
                <c:pt idx="230">
                  <c:v>978.47</c:v>
                </c:pt>
                <c:pt idx="231">
                  <c:v>978.4</c:v>
                </c:pt>
                <c:pt idx="232">
                  <c:v>978.37</c:v>
                </c:pt>
                <c:pt idx="233">
                  <c:v>978.31</c:v>
                </c:pt>
                <c:pt idx="234">
                  <c:v>978.23</c:v>
                </c:pt>
                <c:pt idx="235">
                  <c:v>978.14</c:v>
                </c:pt>
                <c:pt idx="236">
                  <c:v>978.03</c:v>
                </c:pt>
                <c:pt idx="237">
                  <c:v>977.95</c:v>
                </c:pt>
                <c:pt idx="238">
                  <c:v>977.83</c:v>
                </c:pt>
                <c:pt idx="239">
                  <c:v>977.75</c:v>
                </c:pt>
                <c:pt idx="240">
                  <c:v>977.64</c:v>
                </c:pt>
                <c:pt idx="241">
                  <c:v>977.54</c:v>
                </c:pt>
                <c:pt idx="242">
                  <c:v>977.43</c:v>
                </c:pt>
                <c:pt idx="243">
                  <c:v>977.36</c:v>
                </c:pt>
                <c:pt idx="244">
                  <c:v>977.24</c:v>
                </c:pt>
                <c:pt idx="245">
                  <c:v>977.16</c:v>
                </c:pt>
                <c:pt idx="246">
                  <c:v>977.08</c:v>
                </c:pt>
                <c:pt idx="247">
                  <c:v>976.97</c:v>
                </c:pt>
                <c:pt idx="248">
                  <c:v>976.91</c:v>
                </c:pt>
                <c:pt idx="249">
                  <c:v>976.83</c:v>
                </c:pt>
                <c:pt idx="250">
                  <c:v>976.7</c:v>
                </c:pt>
                <c:pt idx="251">
                  <c:v>976.57</c:v>
                </c:pt>
                <c:pt idx="252">
                  <c:v>976.45</c:v>
                </c:pt>
                <c:pt idx="253">
                  <c:v>976.39</c:v>
                </c:pt>
                <c:pt idx="254">
                  <c:v>976.32</c:v>
                </c:pt>
                <c:pt idx="255">
                  <c:v>976.21</c:v>
                </c:pt>
                <c:pt idx="256">
                  <c:v>976.1</c:v>
                </c:pt>
                <c:pt idx="257">
                  <c:v>976.02</c:v>
                </c:pt>
                <c:pt idx="258">
                  <c:v>975.92</c:v>
                </c:pt>
                <c:pt idx="259">
                  <c:v>975.85</c:v>
                </c:pt>
                <c:pt idx="260">
                  <c:v>975.72</c:v>
                </c:pt>
                <c:pt idx="261">
                  <c:v>975.66</c:v>
                </c:pt>
                <c:pt idx="262">
                  <c:v>975.61</c:v>
                </c:pt>
                <c:pt idx="263">
                  <c:v>975.48</c:v>
                </c:pt>
                <c:pt idx="264">
                  <c:v>975.4</c:v>
                </c:pt>
                <c:pt idx="265">
                  <c:v>975.31</c:v>
                </c:pt>
                <c:pt idx="266">
                  <c:v>975.26</c:v>
                </c:pt>
                <c:pt idx="267">
                  <c:v>975.15</c:v>
                </c:pt>
                <c:pt idx="268">
                  <c:v>975.1</c:v>
                </c:pt>
                <c:pt idx="269">
                  <c:v>975.04</c:v>
                </c:pt>
                <c:pt idx="270">
                  <c:v>974.95</c:v>
                </c:pt>
                <c:pt idx="271">
                  <c:v>974.82</c:v>
                </c:pt>
                <c:pt idx="272">
                  <c:v>974.75</c:v>
                </c:pt>
                <c:pt idx="273">
                  <c:v>974.66</c:v>
                </c:pt>
                <c:pt idx="274">
                  <c:v>974.57</c:v>
                </c:pt>
                <c:pt idx="275">
                  <c:v>974.52</c:v>
                </c:pt>
                <c:pt idx="276">
                  <c:v>974.41</c:v>
                </c:pt>
                <c:pt idx="277">
                  <c:v>974.34</c:v>
                </c:pt>
                <c:pt idx="278">
                  <c:v>974.19</c:v>
                </c:pt>
                <c:pt idx="279">
                  <c:v>974.12</c:v>
                </c:pt>
                <c:pt idx="280">
                  <c:v>973.97</c:v>
                </c:pt>
                <c:pt idx="281">
                  <c:v>973.92</c:v>
                </c:pt>
                <c:pt idx="282">
                  <c:v>973.89</c:v>
                </c:pt>
                <c:pt idx="283">
                  <c:v>973.82</c:v>
                </c:pt>
                <c:pt idx="284">
                  <c:v>973.75</c:v>
                </c:pt>
                <c:pt idx="285">
                  <c:v>973.65</c:v>
                </c:pt>
                <c:pt idx="286">
                  <c:v>973.54</c:v>
                </c:pt>
                <c:pt idx="287">
                  <c:v>973.52</c:v>
                </c:pt>
                <c:pt idx="288">
                  <c:v>973.45</c:v>
                </c:pt>
                <c:pt idx="289">
                  <c:v>973.36</c:v>
                </c:pt>
                <c:pt idx="290">
                  <c:v>973.29</c:v>
                </c:pt>
                <c:pt idx="291">
                  <c:v>973.23</c:v>
                </c:pt>
                <c:pt idx="292">
                  <c:v>973.11</c:v>
                </c:pt>
                <c:pt idx="293">
                  <c:v>973</c:v>
                </c:pt>
                <c:pt idx="294">
                  <c:v>972.89</c:v>
                </c:pt>
                <c:pt idx="295">
                  <c:v>972.8</c:v>
                </c:pt>
                <c:pt idx="296">
                  <c:v>972.7</c:v>
                </c:pt>
                <c:pt idx="297">
                  <c:v>972.58</c:v>
                </c:pt>
                <c:pt idx="298">
                  <c:v>972.48</c:v>
                </c:pt>
                <c:pt idx="299">
                  <c:v>972.36</c:v>
                </c:pt>
                <c:pt idx="300">
                  <c:v>972.26</c:v>
                </c:pt>
                <c:pt idx="301">
                  <c:v>972.14</c:v>
                </c:pt>
                <c:pt idx="302">
                  <c:v>972.03</c:v>
                </c:pt>
                <c:pt idx="303">
                  <c:v>971.94</c:v>
                </c:pt>
                <c:pt idx="304">
                  <c:v>971.89</c:v>
                </c:pt>
                <c:pt idx="305">
                  <c:v>971.86</c:v>
                </c:pt>
                <c:pt idx="306">
                  <c:v>971.78</c:v>
                </c:pt>
                <c:pt idx="307">
                  <c:v>971.69</c:v>
                </c:pt>
                <c:pt idx="308">
                  <c:v>971.65</c:v>
                </c:pt>
                <c:pt idx="309">
                  <c:v>971.56</c:v>
                </c:pt>
                <c:pt idx="310">
                  <c:v>971.45</c:v>
                </c:pt>
                <c:pt idx="311">
                  <c:v>971.37</c:v>
                </c:pt>
                <c:pt idx="312">
                  <c:v>971.27</c:v>
                </c:pt>
                <c:pt idx="313">
                  <c:v>971.2</c:v>
                </c:pt>
                <c:pt idx="314">
                  <c:v>971.14</c:v>
                </c:pt>
                <c:pt idx="315">
                  <c:v>971.05</c:v>
                </c:pt>
                <c:pt idx="316">
                  <c:v>970.97</c:v>
                </c:pt>
                <c:pt idx="317">
                  <c:v>970.86</c:v>
                </c:pt>
                <c:pt idx="318">
                  <c:v>970.78</c:v>
                </c:pt>
                <c:pt idx="319">
                  <c:v>970.71</c:v>
                </c:pt>
                <c:pt idx="320">
                  <c:v>970.59</c:v>
                </c:pt>
                <c:pt idx="321">
                  <c:v>970.54</c:v>
                </c:pt>
                <c:pt idx="322">
                  <c:v>970.45</c:v>
                </c:pt>
                <c:pt idx="323">
                  <c:v>970.37</c:v>
                </c:pt>
                <c:pt idx="324">
                  <c:v>970.23</c:v>
                </c:pt>
                <c:pt idx="325">
                  <c:v>970.08</c:v>
                </c:pt>
                <c:pt idx="326">
                  <c:v>969.94</c:v>
                </c:pt>
                <c:pt idx="327">
                  <c:v>969.85</c:v>
                </c:pt>
                <c:pt idx="328">
                  <c:v>969.72</c:v>
                </c:pt>
                <c:pt idx="329">
                  <c:v>969.63</c:v>
                </c:pt>
                <c:pt idx="330">
                  <c:v>969.61</c:v>
                </c:pt>
                <c:pt idx="331">
                  <c:v>969.5</c:v>
                </c:pt>
                <c:pt idx="332">
                  <c:v>969.44</c:v>
                </c:pt>
                <c:pt idx="333">
                  <c:v>969.36</c:v>
                </c:pt>
                <c:pt idx="334">
                  <c:v>969.27</c:v>
                </c:pt>
                <c:pt idx="335">
                  <c:v>969.17</c:v>
                </c:pt>
                <c:pt idx="336">
                  <c:v>969.11</c:v>
                </c:pt>
                <c:pt idx="337">
                  <c:v>969.03</c:v>
                </c:pt>
                <c:pt idx="338">
                  <c:v>968.9</c:v>
                </c:pt>
                <c:pt idx="339">
                  <c:v>968.82</c:v>
                </c:pt>
                <c:pt idx="340">
                  <c:v>968.73</c:v>
                </c:pt>
                <c:pt idx="341">
                  <c:v>968.62</c:v>
                </c:pt>
                <c:pt idx="342">
                  <c:v>968.54</c:v>
                </c:pt>
                <c:pt idx="343">
                  <c:v>968.51</c:v>
                </c:pt>
                <c:pt idx="344">
                  <c:v>968.44</c:v>
                </c:pt>
                <c:pt idx="345">
                  <c:v>968.32</c:v>
                </c:pt>
                <c:pt idx="346">
                  <c:v>968.22</c:v>
                </c:pt>
                <c:pt idx="347">
                  <c:v>968.11</c:v>
                </c:pt>
                <c:pt idx="348">
                  <c:v>968.03</c:v>
                </c:pt>
                <c:pt idx="349">
                  <c:v>967.95</c:v>
                </c:pt>
                <c:pt idx="350">
                  <c:v>967.84</c:v>
                </c:pt>
                <c:pt idx="351">
                  <c:v>967.78</c:v>
                </c:pt>
                <c:pt idx="352">
                  <c:v>967.66</c:v>
                </c:pt>
                <c:pt idx="353">
                  <c:v>967.55</c:v>
                </c:pt>
                <c:pt idx="354">
                  <c:v>967.42</c:v>
                </c:pt>
                <c:pt idx="355">
                  <c:v>967.37</c:v>
                </c:pt>
                <c:pt idx="356">
                  <c:v>967.25</c:v>
                </c:pt>
                <c:pt idx="357">
                  <c:v>967.17</c:v>
                </c:pt>
                <c:pt idx="358">
                  <c:v>967.11</c:v>
                </c:pt>
                <c:pt idx="359">
                  <c:v>967.01</c:v>
                </c:pt>
                <c:pt idx="360">
                  <c:v>966.95</c:v>
                </c:pt>
                <c:pt idx="361">
                  <c:v>966.86</c:v>
                </c:pt>
                <c:pt idx="362">
                  <c:v>966.77</c:v>
                </c:pt>
                <c:pt idx="363">
                  <c:v>966.72</c:v>
                </c:pt>
                <c:pt idx="364">
                  <c:v>966.67</c:v>
                </c:pt>
                <c:pt idx="365">
                  <c:v>966.57</c:v>
                </c:pt>
                <c:pt idx="366">
                  <c:v>966.44</c:v>
                </c:pt>
                <c:pt idx="367">
                  <c:v>966.35</c:v>
                </c:pt>
                <c:pt idx="368">
                  <c:v>966.26</c:v>
                </c:pt>
                <c:pt idx="369">
                  <c:v>966.18</c:v>
                </c:pt>
                <c:pt idx="370">
                  <c:v>966.12</c:v>
                </c:pt>
                <c:pt idx="371">
                  <c:v>966.01</c:v>
                </c:pt>
                <c:pt idx="372">
                  <c:v>965.94</c:v>
                </c:pt>
                <c:pt idx="373">
                  <c:v>965.9</c:v>
                </c:pt>
                <c:pt idx="374">
                  <c:v>965.75</c:v>
                </c:pt>
                <c:pt idx="375">
                  <c:v>965.63</c:v>
                </c:pt>
                <c:pt idx="376">
                  <c:v>965.52</c:v>
                </c:pt>
                <c:pt idx="377">
                  <c:v>965.41</c:v>
                </c:pt>
                <c:pt idx="378">
                  <c:v>965.27</c:v>
                </c:pt>
                <c:pt idx="379">
                  <c:v>965.19</c:v>
                </c:pt>
                <c:pt idx="380">
                  <c:v>965.09</c:v>
                </c:pt>
                <c:pt idx="381">
                  <c:v>965.01</c:v>
                </c:pt>
                <c:pt idx="382">
                  <c:v>964.98</c:v>
                </c:pt>
                <c:pt idx="383">
                  <c:v>964.94</c:v>
                </c:pt>
                <c:pt idx="384">
                  <c:v>964.84</c:v>
                </c:pt>
                <c:pt idx="385">
                  <c:v>964.77</c:v>
                </c:pt>
                <c:pt idx="386">
                  <c:v>964.67</c:v>
                </c:pt>
                <c:pt idx="387">
                  <c:v>964.57</c:v>
                </c:pt>
                <c:pt idx="388">
                  <c:v>964.5</c:v>
                </c:pt>
                <c:pt idx="389">
                  <c:v>964.43</c:v>
                </c:pt>
                <c:pt idx="390">
                  <c:v>964.32</c:v>
                </c:pt>
                <c:pt idx="391">
                  <c:v>964.15</c:v>
                </c:pt>
                <c:pt idx="392">
                  <c:v>964.06</c:v>
                </c:pt>
                <c:pt idx="393">
                  <c:v>963.93</c:v>
                </c:pt>
                <c:pt idx="394">
                  <c:v>963.8</c:v>
                </c:pt>
                <c:pt idx="395">
                  <c:v>963.7</c:v>
                </c:pt>
                <c:pt idx="396">
                  <c:v>963.62</c:v>
                </c:pt>
                <c:pt idx="397">
                  <c:v>963.5</c:v>
                </c:pt>
                <c:pt idx="398">
                  <c:v>963.42</c:v>
                </c:pt>
                <c:pt idx="399">
                  <c:v>963.34</c:v>
                </c:pt>
                <c:pt idx="400">
                  <c:v>963.26</c:v>
                </c:pt>
                <c:pt idx="401">
                  <c:v>963.12</c:v>
                </c:pt>
                <c:pt idx="402">
                  <c:v>962.98</c:v>
                </c:pt>
                <c:pt idx="403">
                  <c:v>962.88</c:v>
                </c:pt>
                <c:pt idx="404">
                  <c:v>962.77</c:v>
                </c:pt>
                <c:pt idx="405">
                  <c:v>962.71</c:v>
                </c:pt>
                <c:pt idx="406">
                  <c:v>962.62</c:v>
                </c:pt>
                <c:pt idx="407">
                  <c:v>962.51</c:v>
                </c:pt>
                <c:pt idx="408">
                  <c:v>962.42</c:v>
                </c:pt>
                <c:pt idx="409">
                  <c:v>962.37</c:v>
                </c:pt>
                <c:pt idx="410">
                  <c:v>962.28</c:v>
                </c:pt>
                <c:pt idx="411">
                  <c:v>962.19</c:v>
                </c:pt>
                <c:pt idx="412">
                  <c:v>962.14</c:v>
                </c:pt>
                <c:pt idx="413">
                  <c:v>962.04</c:v>
                </c:pt>
                <c:pt idx="414">
                  <c:v>961.93</c:v>
                </c:pt>
                <c:pt idx="415">
                  <c:v>961.84</c:v>
                </c:pt>
                <c:pt idx="416">
                  <c:v>961.74</c:v>
                </c:pt>
                <c:pt idx="417">
                  <c:v>961.66</c:v>
                </c:pt>
                <c:pt idx="418">
                  <c:v>961.61</c:v>
                </c:pt>
                <c:pt idx="419">
                  <c:v>961.51</c:v>
                </c:pt>
                <c:pt idx="420">
                  <c:v>961.44</c:v>
                </c:pt>
                <c:pt idx="421">
                  <c:v>961.38</c:v>
                </c:pt>
                <c:pt idx="422">
                  <c:v>961.28</c:v>
                </c:pt>
                <c:pt idx="423">
                  <c:v>961.2</c:v>
                </c:pt>
                <c:pt idx="424">
                  <c:v>961.14</c:v>
                </c:pt>
                <c:pt idx="425">
                  <c:v>961.05</c:v>
                </c:pt>
                <c:pt idx="426">
                  <c:v>960.97</c:v>
                </c:pt>
                <c:pt idx="427">
                  <c:v>960.93</c:v>
                </c:pt>
                <c:pt idx="428">
                  <c:v>960.85</c:v>
                </c:pt>
                <c:pt idx="429">
                  <c:v>960.73</c:v>
                </c:pt>
                <c:pt idx="430">
                  <c:v>960.61</c:v>
                </c:pt>
                <c:pt idx="431">
                  <c:v>960.55</c:v>
                </c:pt>
                <c:pt idx="432">
                  <c:v>960.44</c:v>
                </c:pt>
                <c:pt idx="433">
                  <c:v>960.32</c:v>
                </c:pt>
                <c:pt idx="434">
                  <c:v>960.22</c:v>
                </c:pt>
                <c:pt idx="435">
                  <c:v>960.11</c:v>
                </c:pt>
                <c:pt idx="436">
                  <c:v>959.99</c:v>
                </c:pt>
                <c:pt idx="437">
                  <c:v>959.9</c:v>
                </c:pt>
                <c:pt idx="438">
                  <c:v>959.81</c:v>
                </c:pt>
                <c:pt idx="439">
                  <c:v>959.69</c:v>
                </c:pt>
                <c:pt idx="440">
                  <c:v>959.53</c:v>
                </c:pt>
                <c:pt idx="441">
                  <c:v>959.41</c:v>
                </c:pt>
                <c:pt idx="442">
                  <c:v>959.3</c:v>
                </c:pt>
                <c:pt idx="443">
                  <c:v>959.19</c:v>
                </c:pt>
                <c:pt idx="444">
                  <c:v>959.12</c:v>
                </c:pt>
                <c:pt idx="445">
                  <c:v>959.02</c:v>
                </c:pt>
                <c:pt idx="446">
                  <c:v>958.91</c:v>
                </c:pt>
                <c:pt idx="447">
                  <c:v>958.85</c:v>
                </c:pt>
                <c:pt idx="448">
                  <c:v>958.8</c:v>
                </c:pt>
                <c:pt idx="449">
                  <c:v>958.72</c:v>
                </c:pt>
                <c:pt idx="450">
                  <c:v>958.61</c:v>
                </c:pt>
                <c:pt idx="451">
                  <c:v>958.48</c:v>
                </c:pt>
                <c:pt idx="452">
                  <c:v>958.37</c:v>
                </c:pt>
                <c:pt idx="453">
                  <c:v>958.29</c:v>
                </c:pt>
                <c:pt idx="454">
                  <c:v>958.2</c:v>
                </c:pt>
                <c:pt idx="455">
                  <c:v>958.15</c:v>
                </c:pt>
                <c:pt idx="456">
                  <c:v>958.05</c:v>
                </c:pt>
                <c:pt idx="457">
                  <c:v>957.96</c:v>
                </c:pt>
                <c:pt idx="458">
                  <c:v>957.84</c:v>
                </c:pt>
                <c:pt idx="459">
                  <c:v>957.8</c:v>
                </c:pt>
                <c:pt idx="460">
                  <c:v>957.68</c:v>
                </c:pt>
                <c:pt idx="461">
                  <c:v>957.57</c:v>
                </c:pt>
                <c:pt idx="462">
                  <c:v>957.46</c:v>
                </c:pt>
                <c:pt idx="463">
                  <c:v>957.4</c:v>
                </c:pt>
                <c:pt idx="464">
                  <c:v>957.31</c:v>
                </c:pt>
                <c:pt idx="465">
                  <c:v>957.2</c:v>
                </c:pt>
                <c:pt idx="466">
                  <c:v>957.08</c:v>
                </c:pt>
                <c:pt idx="467">
                  <c:v>956.96</c:v>
                </c:pt>
                <c:pt idx="468">
                  <c:v>956.85</c:v>
                </c:pt>
                <c:pt idx="469">
                  <c:v>956.78</c:v>
                </c:pt>
                <c:pt idx="470">
                  <c:v>956.69</c:v>
                </c:pt>
                <c:pt idx="471">
                  <c:v>956.6</c:v>
                </c:pt>
                <c:pt idx="472">
                  <c:v>956.49</c:v>
                </c:pt>
                <c:pt idx="473">
                  <c:v>956.36</c:v>
                </c:pt>
                <c:pt idx="474">
                  <c:v>956.24</c:v>
                </c:pt>
                <c:pt idx="475">
                  <c:v>956.14</c:v>
                </c:pt>
                <c:pt idx="476">
                  <c:v>956.06</c:v>
                </c:pt>
                <c:pt idx="477">
                  <c:v>955.95</c:v>
                </c:pt>
                <c:pt idx="478">
                  <c:v>955.82</c:v>
                </c:pt>
                <c:pt idx="479">
                  <c:v>955.73</c:v>
                </c:pt>
                <c:pt idx="480">
                  <c:v>955.65</c:v>
                </c:pt>
                <c:pt idx="481">
                  <c:v>955.59</c:v>
                </c:pt>
                <c:pt idx="482">
                  <c:v>955.44</c:v>
                </c:pt>
                <c:pt idx="483">
                  <c:v>955.35</c:v>
                </c:pt>
                <c:pt idx="484">
                  <c:v>955.28</c:v>
                </c:pt>
                <c:pt idx="485">
                  <c:v>955.18</c:v>
                </c:pt>
                <c:pt idx="486">
                  <c:v>955.06</c:v>
                </c:pt>
                <c:pt idx="487">
                  <c:v>955.02</c:v>
                </c:pt>
                <c:pt idx="488">
                  <c:v>954.91</c:v>
                </c:pt>
                <c:pt idx="489">
                  <c:v>954.79</c:v>
                </c:pt>
                <c:pt idx="490">
                  <c:v>954.7</c:v>
                </c:pt>
                <c:pt idx="491">
                  <c:v>954.59</c:v>
                </c:pt>
                <c:pt idx="492">
                  <c:v>954.48</c:v>
                </c:pt>
                <c:pt idx="493">
                  <c:v>954.4</c:v>
                </c:pt>
                <c:pt idx="494">
                  <c:v>954.34</c:v>
                </c:pt>
                <c:pt idx="495">
                  <c:v>954.23</c:v>
                </c:pt>
                <c:pt idx="496">
                  <c:v>954.18</c:v>
                </c:pt>
                <c:pt idx="497">
                  <c:v>954.06</c:v>
                </c:pt>
                <c:pt idx="498">
                  <c:v>953.99</c:v>
                </c:pt>
                <c:pt idx="499">
                  <c:v>953.85</c:v>
                </c:pt>
                <c:pt idx="500">
                  <c:v>953.75</c:v>
                </c:pt>
                <c:pt idx="501">
                  <c:v>953.59</c:v>
                </c:pt>
                <c:pt idx="502">
                  <c:v>953.51</c:v>
                </c:pt>
                <c:pt idx="503">
                  <c:v>953.41</c:v>
                </c:pt>
                <c:pt idx="504">
                  <c:v>953.34</c:v>
                </c:pt>
                <c:pt idx="505">
                  <c:v>953.27</c:v>
                </c:pt>
                <c:pt idx="506">
                  <c:v>953.24</c:v>
                </c:pt>
                <c:pt idx="507">
                  <c:v>953.12</c:v>
                </c:pt>
                <c:pt idx="508">
                  <c:v>953.09</c:v>
                </c:pt>
                <c:pt idx="509">
                  <c:v>953</c:v>
                </c:pt>
                <c:pt idx="510">
                  <c:v>952.92</c:v>
                </c:pt>
                <c:pt idx="511">
                  <c:v>952.82</c:v>
                </c:pt>
                <c:pt idx="512">
                  <c:v>952.66</c:v>
                </c:pt>
                <c:pt idx="513">
                  <c:v>952.56</c:v>
                </c:pt>
                <c:pt idx="514">
                  <c:v>952.49</c:v>
                </c:pt>
                <c:pt idx="515">
                  <c:v>952.39</c:v>
                </c:pt>
                <c:pt idx="516">
                  <c:v>952.34</c:v>
                </c:pt>
                <c:pt idx="517">
                  <c:v>952.3</c:v>
                </c:pt>
                <c:pt idx="518">
                  <c:v>952.26</c:v>
                </c:pt>
                <c:pt idx="519">
                  <c:v>952.18</c:v>
                </c:pt>
                <c:pt idx="520">
                  <c:v>952.08</c:v>
                </c:pt>
                <c:pt idx="521">
                  <c:v>951.96</c:v>
                </c:pt>
                <c:pt idx="522">
                  <c:v>951.79</c:v>
                </c:pt>
                <c:pt idx="523">
                  <c:v>951.72</c:v>
                </c:pt>
                <c:pt idx="524">
                  <c:v>951.68</c:v>
                </c:pt>
                <c:pt idx="525">
                  <c:v>951.63</c:v>
                </c:pt>
                <c:pt idx="526">
                  <c:v>951.47</c:v>
                </c:pt>
                <c:pt idx="527">
                  <c:v>951.39</c:v>
                </c:pt>
                <c:pt idx="528">
                  <c:v>951.28</c:v>
                </c:pt>
                <c:pt idx="529">
                  <c:v>951.09</c:v>
                </c:pt>
                <c:pt idx="530">
                  <c:v>950.96</c:v>
                </c:pt>
                <c:pt idx="531">
                  <c:v>950.88</c:v>
                </c:pt>
                <c:pt idx="532">
                  <c:v>950.76</c:v>
                </c:pt>
                <c:pt idx="533">
                  <c:v>950.61</c:v>
                </c:pt>
                <c:pt idx="534">
                  <c:v>950.5</c:v>
                </c:pt>
                <c:pt idx="535">
                  <c:v>950.4</c:v>
                </c:pt>
                <c:pt idx="536">
                  <c:v>950.28</c:v>
                </c:pt>
                <c:pt idx="537">
                  <c:v>950.22</c:v>
                </c:pt>
                <c:pt idx="538">
                  <c:v>950.13</c:v>
                </c:pt>
                <c:pt idx="539">
                  <c:v>950.09</c:v>
                </c:pt>
                <c:pt idx="540">
                  <c:v>950.03</c:v>
                </c:pt>
                <c:pt idx="541">
                  <c:v>949.86</c:v>
                </c:pt>
                <c:pt idx="542">
                  <c:v>949.75</c:v>
                </c:pt>
                <c:pt idx="543">
                  <c:v>949.68</c:v>
                </c:pt>
                <c:pt idx="544">
                  <c:v>949.61</c:v>
                </c:pt>
                <c:pt idx="545">
                  <c:v>949.5</c:v>
                </c:pt>
                <c:pt idx="546">
                  <c:v>949.44</c:v>
                </c:pt>
                <c:pt idx="547">
                  <c:v>949.27</c:v>
                </c:pt>
                <c:pt idx="548">
                  <c:v>949.17</c:v>
                </c:pt>
                <c:pt idx="549">
                  <c:v>949.1</c:v>
                </c:pt>
                <c:pt idx="550">
                  <c:v>948.99</c:v>
                </c:pt>
                <c:pt idx="551">
                  <c:v>948.96</c:v>
                </c:pt>
                <c:pt idx="552">
                  <c:v>948.86</c:v>
                </c:pt>
                <c:pt idx="553">
                  <c:v>948.77</c:v>
                </c:pt>
                <c:pt idx="554">
                  <c:v>948.67</c:v>
                </c:pt>
                <c:pt idx="555">
                  <c:v>948.6</c:v>
                </c:pt>
                <c:pt idx="556">
                  <c:v>948.52</c:v>
                </c:pt>
                <c:pt idx="557">
                  <c:v>948.39</c:v>
                </c:pt>
                <c:pt idx="558">
                  <c:v>948.25</c:v>
                </c:pt>
                <c:pt idx="559">
                  <c:v>948.16</c:v>
                </c:pt>
                <c:pt idx="560">
                  <c:v>948.07</c:v>
                </c:pt>
                <c:pt idx="561">
                  <c:v>947.94</c:v>
                </c:pt>
                <c:pt idx="562">
                  <c:v>947.86</c:v>
                </c:pt>
                <c:pt idx="563">
                  <c:v>947.77</c:v>
                </c:pt>
                <c:pt idx="564">
                  <c:v>947.7</c:v>
                </c:pt>
                <c:pt idx="565">
                  <c:v>947.63</c:v>
                </c:pt>
                <c:pt idx="566">
                  <c:v>947.54</c:v>
                </c:pt>
                <c:pt idx="567">
                  <c:v>947.39</c:v>
                </c:pt>
                <c:pt idx="568">
                  <c:v>947.29</c:v>
                </c:pt>
                <c:pt idx="569">
                  <c:v>947.17</c:v>
                </c:pt>
                <c:pt idx="570">
                  <c:v>947.07</c:v>
                </c:pt>
                <c:pt idx="571">
                  <c:v>947.02</c:v>
                </c:pt>
                <c:pt idx="572">
                  <c:v>946.95</c:v>
                </c:pt>
                <c:pt idx="573">
                  <c:v>946.88</c:v>
                </c:pt>
                <c:pt idx="574">
                  <c:v>946.81</c:v>
                </c:pt>
                <c:pt idx="575">
                  <c:v>946.73</c:v>
                </c:pt>
                <c:pt idx="576">
                  <c:v>946.62</c:v>
                </c:pt>
                <c:pt idx="577">
                  <c:v>946.56</c:v>
                </c:pt>
                <c:pt idx="578">
                  <c:v>946.44</c:v>
                </c:pt>
                <c:pt idx="579">
                  <c:v>946.33</c:v>
                </c:pt>
                <c:pt idx="580">
                  <c:v>946.23</c:v>
                </c:pt>
                <c:pt idx="581">
                  <c:v>946.17</c:v>
                </c:pt>
                <c:pt idx="582">
                  <c:v>946.1</c:v>
                </c:pt>
                <c:pt idx="583">
                  <c:v>946.01</c:v>
                </c:pt>
                <c:pt idx="584">
                  <c:v>945.88</c:v>
                </c:pt>
                <c:pt idx="585">
                  <c:v>945.79</c:v>
                </c:pt>
                <c:pt idx="586">
                  <c:v>945.69</c:v>
                </c:pt>
                <c:pt idx="587">
                  <c:v>945.61</c:v>
                </c:pt>
                <c:pt idx="588">
                  <c:v>945.53</c:v>
                </c:pt>
                <c:pt idx="589">
                  <c:v>945.49</c:v>
                </c:pt>
                <c:pt idx="590">
                  <c:v>945.46</c:v>
                </c:pt>
                <c:pt idx="591">
                  <c:v>945.36</c:v>
                </c:pt>
                <c:pt idx="592">
                  <c:v>945.29</c:v>
                </c:pt>
                <c:pt idx="593">
                  <c:v>945.2</c:v>
                </c:pt>
                <c:pt idx="594">
                  <c:v>945.11</c:v>
                </c:pt>
                <c:pt idx="595">
                  <c:v>945.03</c:v>
                </c:pt>
                <c:pt idx="596">
                  <c:v>944.94</c:v>
                </c:pt>
                <c:pt idx="597">
                  <c:v>944.83</c:v>
                </c:pt>
                <c:pt idx="598">
                  <c:v>944.7</c:v>
                </c:pt>
                <c:pt idx="599">
                  <c:v>944.6</c:v>
                </c:pt>
                <c:pt idx="600">
                  <c:v>944.52</c:v>
                </c:pt>
                <c:pt idx="601">
                  <c:v>944.45</c:v>
                </c:pt>
                <c:pt idx="602">
                  <c:v>944.32</c:v>
                </c:pt>
                <c:pt idx="603">
                  <c:v>944.2</c:v>
                </c:pt>
                <c:pt idx="604">
                  <c:v>944.13</c:v>
                </c:pt>
                <c:pt idx="605">
                  <c:v>944.06</c:v>
                </c:pt>
                <c:pt idx="606">
                  <c:v>943.96</c:v>
                </c:pt>
                <c:pt idx="607">
                  <c:v>943.83</c:v>
                </c:pt>
                <c:pt idx="608">
                  <c:v>943.7</c:v>
                </c:pt>
                <c:pt idx="609">
                  <c:v>943.59</c:v>
                </c:pt>
                <c:pt idx="610">
                  <c:v>943.5</c:v>
                </c:pt>
                <c:pt idx="611">
                  <c:v>943.38</c:v>
                </c:pt>
                <c:pt idx="612">
                  <c:v>943.3</c:v>
                </c:pt>
                <c:pt idx="613">
                  <c:v>943.24</c:v>
                </c:pt>
                <c:pt idx="614">
                  <c:v>943.18</c:v>
                </c:pt>
                <c:pt idx="615">
                  <c:v>943.09</c:v>
                </c:pt>
                <c:pt idx="616">
                  <c:v>942.99</c:v>
                </c:pt>
                <c:pt idx="617">
                  <c:v>942.9</c:v>
                </c:pt>
                <c:pt idx="618">
                  <c:v>942.8</c:v>
                </c:pt>
                <c:pt idx="619">
                  <c:v>942.69</c:v>
                </c:pt>
                <c:pt idx="620">
                  <c:v>942.63</c:v>
                </c:pt>
                <c:pt idx="621">
                  <c:v>942.49</c:v>
                </c:pt>
                <c:pt idx="622">
                  <c:v>942.44</c:v>
                </c:pt>
                <c:pt idx="623">
                  <c:v>942.35</c:v>
                </c:pt>
                <c:pt idx="624">
                  <c:v>942.27</c:v>
                </c:pt>
                <c:pt idx="625">
                  <c:v>942.16</c:v>
                </c:pt>
                <c:pt idx="626">
                  <c:v>942.06</c:v>
                </c:pt>
                <c:pt idx="627">
                  <c:v>941.94</c:v>
                </c:pt>
                <c:pt idx="628">
                  <c:v>941.87</c:v>
                </c:pt>
                <c:pt idx="629">
                  <c:v>941.81</c:v>
                </c:pt>
                <c:pt idx="630">
                  <c:v>941.68</c:v>
                </c:pt>
                <c:pt idx="631">
                  <c:v>941.58</c:v>
                </c:pt>
                <c:pt idx="632">
                  <c:v>941.54</c:v>
                </c:pt>
                <c:pt idx="633">
                  <c:v>941.42</c:v>
                </c:pt>
                <c:pt idx="634">
                  <c:v>941.33</c:v>
                </c:pt>
                <c:pt idx="635">
                  <c:v>941.18</c:v>
                </c:pt>
                <c:pt idx="636">
                  <c:v>941.09</c:v>
                </c:pt>
                <c:pt idx="637">
                  <c:v>940.98</c:v>
                </c:pt>
                <c:pt idx="638">
                  <c:v>940.87</c:v>
                </c:pt>
                <c:pt idx="639">
                  <c:v>940.71</c:v>
                </c:pt>
                <c:pt idx="640">
                  <c:v>940.64</c:v>
                </c:pt>
                <c:pt idx="641">
                  <c:v>940.52</c:v>
                </c:pt>
                <c:pt idx="642">
                  <c:v>940.42</c:v>
                </c:pt>
                <c:pt idx="643">
                  <c:v>940.3</c:v>
                </c:pt>
                <c:pt idx="644">
                  <c:v>940.22</c:v>
                </c:pt>
                <c:pt idx="645">
                  <c:v>940.16</c:v>
                </c:pt>
                <c:pt idx="646">
                  <c:v>940.07</c:v>
                </c:pt>
                <c:pt idx="647">
                  <c:v>939.97</c:v>
                </c:pt>
                <c:pt idx="648">
                  <c:v>939.89</c:v>
                </c:pt>
                <c:pt idx="649">
                  <c:v>939.82</c:v>
                </c:pt>
                <c:pt idx="650">
                  <c:v>939.69</c:v>
                </c:pt>
                <c:pt idx="651">
                  <c:v>939.51</c:v>
                </c:pt>
                <c:pt idx="652">
                  <c:v>939.41</c:v>
                </c:pt>
                <c:pt idx="653">
                  <c:v>939.37</c:v>
                </c:pt>
                <c:pt idx="654">
                  <c:v>939.31</c:v>
                </c:pt>
                <c:pt idx="655">
                  <c:v>939.22</c:v>
                </c:pt>
                <c:pt idx="656">
                  <c:v>939.09</c:v>
                </c:pt>
                <c:pt idx="657">
                  <c:v>939.01</c:v>
                </c:pt>
                <c:pt idx="658">
                  <c:v>938.92</c:v>
                </c:pt>
                <c:pt idx="659">
                  <c:v>938.84</c:v>
                </c:pt>
                <c:pt idx="660">
                  <c:v>938.7</c:v>
                </c:pt>
                <c:pt idx="661">
                  <c:v>938.61</c:v>
                </c:pt>
                <c:pt idx="662">
                  <c:v>938.56</c:v>
                </c:pt>
                <c:pt idx="663">
                  <c:v>938.46</c:v>
                </c:pt>
                <c:pt idx="664">
                  <c:v>938.38</c:v>
                </c:pt>
                <c:pt idx="665">
                  <c:v>938.28</c:v>
                </c:pt>
                <c:pt idx="666">
                  <c:v>938.19</c:v>
                </c:pt>
                <c:pt idx="667">
                  <c:v>938.08</c:v>
                </c:pt>
                <c:pt idx="668">
                  <c:v>938</c:v>
                </c:pt>
                <c:pt idx="669">
                  <c:v>937.9</c:v>
                </c:pt>
                <c:pt idx="670">
                  <c:v>937.84</c:v>
                </c:pt>
                <c:pt idx="671">
                  <c:v>937.79</c:v>
                </c:pt>
                <c:pt idx="672">
                  <c:v>937.72</c:v>
                </c:pt>
                <c:pt idx="673">
                  <c:v>937.63</c:v>
                </c:pt>
                <c:pt idx="674">
                  <c:v>937.56</c:v>
                </c:pt>
                <c:pt idx="675">
                  <c:v>937.51</c:v>
                </c:pt>
                <c:pt idx="676">
                  <c:v>937.39</c:v>
                </c:pt>
                <c:pt idx="677">
                  <c:v>937.22</c:v>
                </c:pt>
                <c:pt idx="678">
                  <c:v>937.15</c:v>
                </c:pt>
                <c:pt idx="679">
                  <c:v>937.08</c:v>
                </c:pt>
                <c:pt idx="680">
                  <c:v>937.03</c:v>
                </c:pt>
                <c:pt idx="681">
                  <c:v>936.97</c:v>
                </c:pt>
                <c:pt idx="682">
                  <c:v>936.9</c:v>
                </c:pt>
                <c:pt idx="683">
                  <c:v>936.81</c:v>
                </c:pt>
                <c:pt idx="684">
                  <c:v>936.73</c:v>
                </c:pt>
                <c:pt idx="685">
                  <c:v>936.66</c:v>
                </c:pt>
                <c:pt idx="686">
                  <c:v>936.59</c:v>
                </c:pt>
                <c:pt idx="687">
                  <c:v>936.52</c:v>
                </c:pt>
                <c:pt idx="688">
                  <c:v>936.45</c:v>
                </c:pt>
                <c:pt idx="689">
                  <c:v>936.35</c:v>
                </c:pt>
                <c:pt idx="690">
                  <c:v>936.24</c:v>
                </c:pt>
                <c:pt idx="691">
                  <c:v>936.14</c:v>
                </c:pt>
                <c:pt idx="692">
                  <c:v>936.06</c:v>
                </c:pt>
                <c:pt idx="693">
                  <c:v>935.95</c:v>
                </c:pt>
                <c:pt idx="694">
                  <c:v>935.88</c:v>
                </c:pt>
                <c:pt idx="695">
                  <c:v>935.77</c:v>
                </c:pt>
                <c:pt idx="696">
                  <c:v>935.69</c:v>
                </c:pt>
                <c:pt idx="697">
                  <c:v>935.59</c:v>
                </c:pt>
                <c:pt idx="698">
                  <c:v>935.52</c:v>
                </c:pt>
                <c:pt idx="699">
                  <c:v>935.43</c:v>
                </c:pt>
                <c:pt idx="700">
                  <c:v>935.29</c:v>
                </c:pt>
                <c:pt idx="701">
                  <c:v>935.19</c:v>
                </c:pt>
                <c:pt idx="702">
                  <c:v>935.06</c:v>
                </c:pt>
                <c:pt idx="703">
                  <c:v>934.92</c:v>
                </c:pt>
                <c:pt idx="704">
                  <c:v>934.86</c:v>
                </c:pt>
                <c:pt idx="705">
                  <c:v>934.76</c:v>
                </c:pt>
                <c:pt idx="706">
                  <c:v>934.68</c:v>
                </c:pt>
                <c:pt idx="707">
                  <c:v>934.6</c:v>
                </c:pt>
                <c:pt idx="708">
                  <c:v>934.48</c:v>
                </c:pt>
                <c:pt idx="709">
                  <c:v>934.4</c:v>
                </c:pt>
                <c:pt idx="710">
                  <c:v>934.3</c:v>
                </c:pt>
                <c:pt idx="711">
                  <c:v>934.25</c:v>
                </c:pt>
                <c:pt idx="712">
                  <c:v>934.16</c:v>
                </c:pt>
                <c:pt idx="713">
                  <c:v>934.08</c:v>
                </c:pt>
                <c:pt idx="714">
                  <c:v>934.01</c:v>
                </c:pt>
                <c:pt idx="715">
                  <c:v>933.97</c:v>
                </c:pt>
                <c:pt idx="716">
                  <c:v>933.88</c:v>
                </c:pt>
                <c:pt idx="717">
                  <c:v>933.76</c:v>
                </c:pt>
                <c:pt idx="718">
                  <c:v>933.67</c:v>
                </c:pt>
                <c:pt idx="719">
                  <c:v>933.6</c:v>
                </c:pt>
                <c:pt idx="720">
                  <c:v>933.47</c:v>
                </c:pt>
                <c:pt idx="721">
                  <c:v>933.37</c:v>
                </c:pt>
                <c:pt idx="722">
                  <c:v>933.27</c:v>
                </c:pt>
                <c:pt idx="723">
                  <c:v>933.15</c:v>
                </c:pt>
                <c:pt idx="724">
                  <c:v>933.04</c:v>
                </c:pt>
                <c:pt idx="725">
                  <c:v>932.9</c:v>
                </c:pt>
                <c:pt idx="726">
                  <c:v>932.76</c:v>
                </c:pt>
                <c:pt idx="727">
                  <c:v>932.69</c:v>
                </c:pt>
                <c:pt idx="728">
                  <c:v>932.58</c:v>
                </c:pt>
                <c:pt idx="729">
                  <c:v>932.5</c:v>
                </c:pt>
                <c:pt idx="730">
                  <c:v>932.44</c:v>
                </c:pt>
                <c:pt idx="731">
                  <c:v>932.35</c:v>
                </c:pt>
                <c:pt idx="732">
                  <c:v>932.26</c:v>
                </c:pt>
                <c:pt idx="733">
                  <c:v>932.16</c:v>
                </c:pt>
                <c:pt idx="734">
                  <c:v>931.99</c:v>
                </c:pt>
                <c:pt idx="735">
                  <c:v>931.9</c:v>
                </c:pt>
                <c:pt idx="736">
                  <c:v>931.76</c:v>
                </c:pt>
                <c:pt idx="737">
                  <c:v>931.72</c:v>
                </c:pt>
                <c:pt idx="738">
                  <c:v>931.6</c:v>
                </c:pt>
                <c:pt idx="739">
                  <c:v>931.55</c:v>
                </c:pt>
                <c:pt idx="740">
                  <c:v>931.48</c:v>
                </c:pt>
                <c:pt idx="741">
                  <c:v>931.36</c:v>
                </c:pt>
                <c:pt idx="742">
                  <c:v>931.31</c:v>
                </c:pt>
                <c:pt idx="743">
                  <c:v>931.19</c:v>
                </c:pt>
                <c:pt idx="744">
                  <c:v>931.08</c:v>
                </c:pt>
                <c:pt idx="745">
                  <c:v>931</c:v>
                </c:pt>
                <c:pt idx="746">
                  <c:v>930.82</c:v>
                </c:pt>
                <c:pt idx="747">
                  <c:v>930.7</c:v>
                </c:pt>
                <c:pt idx="748">
                  <c:v>930.64</c:v>
                </c:pt>
                <c:pt idx="749">
                  <c:v>930.57</c:v>
                </c:pt>
                <c:pt idx="750">
                  <c:v>930.5</c:v>
                </c:pt>
                <c:pt idx="751">
                  <c:v>930.46</c:v>
                </c:pt>
                <c:pt idx="752">
                  <c:v>930.39</c:v>
                </c:pt>
                <c:pt idx="753">
                  <c:v>930.28</c:v>
                </c:pt>
                <c:pt idx="754">
                  <c:v>930.12</c:v>
                </c:pt>
                <c:pt idx="755">
                  <c:v>930.06</c:v>
                </c:pt>
                <c:pt idx="756">
                  <c:v>930</c:v>
                </c:pt>
                <c:pt idx="757">
                  <c:v>929.94</c:v>
                </c:pt>
                <c:pt idx="758">
                  <c:v>929.82</c:v>
                </c:pt>
                <c:pt idx="759">
                  <c:v>929.72</c:v>
                </c:pt>
                <c:pt idx="760">
                  <c:v>929.65</c:v>
                </c:pt>
                <c:pt idx="761">
                  <c:v>929.55</c:v>
                </c:pt>
                <c:pt idx="762">
                  <c:v>929.48</c:v>
                </c:pt>
                <c:pt idx="763">
                  <c:v>929.4</c:v>
                </c:pt>
                <c:pt idx="764">
                  <c:v>929.26</c:v>
                </c:pt>
                <c:pt idx="765">
                  <c:v>929.2</c:v>
                </c:pt>
                <c:pt idx="766">
                  <c:v>929.04</c:v>
                </c:pt>
                <c:pt idx="767">
                  <c:v>928.93</c:v>
                </c:pt>
                <c:pt idx="768">
                  <c:v>928.8</c:v>
                </c:pt>
                <c:pt idx="769">
                  <c:v>928.68</c:v>
                </c:pt>
                <c:pt idx="770">
                  <c:v>928.57</c:v>
                </c:pt>
                <c:pt idx="771">
                  <c:v>928.51</c:v>
                </c:pt>
                <c:pt idx="772">
                  <c:v>928.39</c:v>
                </c:pt>
                <c:pt idx="773">
                  <c:v>928.24</c:v>
                </c:pt>
                <c:pt idx="774">
                  <c:v>928.13</c:v>
                </c:pt>
                <c:pt idx="775">
                  <c:v>928.08</c:v>
                </c:pt>
                <c:pt idx="776">
                  <c:v>927.96</c:v>
                </c:pt>
                <c:pt idx="777">
                  <c:v>927.9</c:v>
                </c:pt>
                <c:pt idx="778">
                  <c:v>927.81</c:v>
                </c:pt>
                <c:pt idx="779">
                  <c:v>927.75</c:v>
                </c:pt>
                <c:pt idx="780">
                  <c:v>927.64</c:v>
                </c:pt>
                <c:pt idx="781">
                  <c:v>927.46</c:v>
                </c:pt>
                <c:pt idx="782">
                  <c:v>927.41</c:v>
                </c:pt>
                <c:pt idx="783">
                  <c:v>927.33</c:v>
                </c:pt>
                <c:pt idx="784">
                  <c:v>927.31</c:v>
                </c:pt>
                <c:pt idx="785">
                  <c:v>927.24</c:v>
                </c:pt>
                <c:pt idx="786">
                  <c:v>927.15</c:v>
                </c:pt>
                <c:pt idx="787">
                  <c:v>927.08</c:v>
                </c:pt>
                <c:pt idx="788">
                  <c:v>926.97</c:v>
                </c:pt>
                <c:pt idx="789">
                  <c:v>926.89</c:v>
                </c:pt>
                <c:pt idx="790">
                  <c:v>926.78</c:v>
                </c:pt>
                <c:pt idx="791">
                  <c:v>926.76</c:v>
                </c:pt>
                <c:pt idx="792">
                  <c:v>926.64</c:v>
                </c:pt>
                <c:pt idx="793">
                  <c:v>926.56</c:v>
                </c:pt>
                <c:pt idx="794">
                  <c:v>926.49</c:v>
                </c:pt>
                <c:pt idx="795">
                  <c:v>926.4</c:v>
                </c:pt>
                <c:pt idx="796">
                  <c:v>926.32</c:v>
                </c:pt>
                <c:pt idx="797">
                  <c:v>926.16</c:v>
                </c:pt>
                <c:pt idx="798">
                  <c:v>926.11</c:v>
                </c:pt>
                <c:pt idx="799">
                  <c:v>926.05</c:v>
                </c:pt>
                <c:pt idx="800">
                  <c:v>925.92</c:v>
                </c:pt>
                <c:pt idx="801">
                  <c:v>925.82</c:v>
                </c:pt>
                <c:pt idx="802">
                  <c:v>925.75</c:v>
                </c:pt>
                <c:pt idx="803">
                  <c:v>925.68</c:v>
                </c:pt>
                <c:pt idx="804">
                  <c:v>925.62</c:v>
                </c:pt>
                <c:pt idx="805">
                  <c:v>925.54</c:v>
                </c:pt>
                <c:pt idx="806">
                  <c:v>925.43</c:v>
                </c:pt>
                <c:pt idx="807">
                  <c:v>925.36</c:v>
                </c:pt>
                <c:pt idx="808">
                  <c:v>925.27</c:v>
                </c:pt>
                <c:pt idx="809">
                  <c:v>925.13</c:v>
                </c:pt>
                <c:pt idx="810">
                  <c:v>924.97</c:v>
                </c:pt>
                <c:pt idx="811">
                  <c:v>924.93</c:v>
                </c:pt>
                <c:pt idx="812">
                  <c:v>924.87</c:v>
                </c:pt>
                <c:pt idx="813">
                  <c:v>924.74</c:v>
                </c:pt>
                <c:pt idx="814">
                  <c:v>924.65</c:v>
                </c:pt>
                <c:pt idx="815">
                  <c:v>924.55</c:v>
                </c:pt>
                <c:pt idx="816">
                  <c:v>924.5</c:v>
                </c:pt>
                <c:pt idx="817">
                  <c:v>924.42</c:v>
                </c:pt>
                <c:pt idx="818">
                  <c:v>924.37</c:v>
                </c:pt>
                <c:pt idx="819">
                  <c:v>924.24</c:v>
                </c:pt>
                <c:pt idx="820">
                  <c:v>924.17</c:v>
                </c:pt>
                <c:pt idx="821">
                  <c:v>924.03</c:v>
                </c:pt>
                <c:pt idx="822">
                  <c:v>923.94</c:v>
                </c:pt>
                <c:pt idx="823">
                  <c:v>923.86</c:v>
                </c:pt>
                <c:pt idx="824">
                  <c:v>923.78</c:v>
                </c:pt>
                <c:pt idx="825">
                  <c:v>923.72</c:v>
                </c:pt>
                <c:pt idx="826">
                  <c:v>923.59</c:v>
                </c:pt>
                <c:pt idx="827">
                  <c:v>923.54</c:v>
                </c:pt>
                <c:pt idx="828">
                  <c:v>923.4</c:v>
                </c:pt>
                <c:pt idx="829">
                  <c:v>923.31</c:v>
                </c:pt>
                <c:pt idx="830">
                  <c:v>923.13</c:v>
                </c:pt>
                <c:pt idx="831">
                  <c:v>923.03</c:v>
                </c:pt>
                <c:pt idx="832">
                  <c:v>922.97</c:v>
                </c:pt>
                <c:pt idx="833">
                  <c:v>922.88</c:v>
                </c:pt>
                <c:pt idx="834">
                  <c:v>922.82</c:v>
                </c:pt>
                <c:pt idx="835">
                  <c:v>922.75</c:v>
                </c:pt>
                <c:pt idx="836">
                  <c:v>922.68</c:v>
                </c:pt>
                <c:pt idx="837">
                  <c:v>922.56</c:v>
                </c:pt>
                <c:pt idx="838">
                  <c:v>922.5</c:v>
                </c:pt>
                <c:pt idx="839">
                  <c:v>922.43</c:v>
                </c:pt>
                <c:pt idx="840">
                  <c:v>922.32</c:v>
                </c:pt>
                <c:pt idx="841">
                  <c:v>922.22</c:v>
                </c:pt>
                <c:pt idx="842">
                  <c:v>922.08</c:v>
                </c:pt>
                <c:pt idx="843">
                  <c:v>921.99</c:v>
                </c:pt>
                <c:pt idx="844">
                  <c:v>921.91</c:v>
                </c:pt>
                <c:pt idx="845">
                  <c:v>921.87</c:v>
                </c:pt>
                <c:pt idx="846">
                  <c:v>921.78</c:v>
                </c:pt>
                <c:pt idx="847">
                  <c:v>921.62</c:v>
                </c:pt>
                <c:pt idx="848">
                  <c:v>921.52</c:v>
                </c:pt>
                <c:pt idx="849">
                  <c:v>921.42</c:v>
                </c:pt>
                <c:pt idx="850">
                  <c:v>921.31</c:v>
                </c:pt>
                <c:pt idx="851">
                  <c:v>921.12</c:v>
                </c:pt>
                <c:pt idx="852">
                  <c:v>920.99</c:v>
                </c:pt>
                <c:pt idx="853">
                  <c:v>920.93</c:v>
                </c:pt>
                <c:pt idx="854">
                  <c:v>920.82</c:v>
                </c:pt>
                <c:pt idx="855">
                  <c:v>920.71</c:v>
                </c:pt>
                <c:pt idx="856">
                  <c:v>920.64</c:v>
                </c:pt>
                <c:pt idx="857">
                  <c:v>920.57</c:v>
                </c:pt>
                <c:pt idx="858">
                  <c:v>920.5</c:v>
                </c:pt>
                <c:pt idx="859">
                  <c:v>920.38</c:v>
                </c:pt>
                <c:pt idx="860">
                  <c:v>920.29</c:v>
                </c:pt>
                <c:pt idx="861">
                  <c:v>920.2</c:v>
                </c:pt>
                <c:pt idx="862">
                  <c:v>920.13</c:v>
                </c:pt>
                <c:pt idx="863">
                  <c:v>920.09</c:v>
                </c:pt>
                <c:pt idx="864">
                  <c:v>920.01</c:v>
                </c:pt>
                <c:pt idx="865">
                  <c:v>919.94</c:v>
                </c:pt>
                <c:pt idx="866">
                  <c:v>919.85</c:v>
                </c:pt>
                <c:pt idx="867">
                  <c:v>919.74</c:v>
                </c:pt>
                <c:pt idx="868">
                  <c:v>919.7</c:v>
                </c:pt>
                <c:pt idx="869">
                  <c:v>919.61</c:v>
                </c:pt>
                <c:pt idx="870">
                  <c:v>919.53</c:v>
                </c:pt>
                <c:pt idx="871">
                  <c:v>919.45</c:v>
                </c:pt>
                <c:pt idx="872">
                  <c:v>919.36</c:v>
                </c:pt>
                <c:pt idx="873">
                  <c:v>919.24</c:v>
                </c:pt>
                <c:pt idx="874">
                  <c:v>919.17</c:v>
                </c:pt>
                <c:pt idx="875">
                  <c:v>919.09</c:v>
                </c:pt>
                <c:pt idx="876">
                  <c:v>918.98</c:v>
                </c:pt>
                <c:pt idx="877">
                  <c:v>918.82</c:v>
                </c:pt>
                <c:pt idx="878">
                  <c:v>918.73</c:v>
                </c:pt>
                <c:pt idx="879">
                  <c:v>918.61</c:v>
                </c:pt>
                <c:pt idx="880">
                  <c:v>918.52</c:v>
                </c:pt>
                <c:pt idx="881">
                  <c:v>918.41</c:v>
                </c:pt>
                <c:pt idx="882">
                  <c:v>918.31</c:v>
                </c:pt>
                <c:pt idx="883">
                  <c:v>918.18</c:v>
                </c:pt>
                <c:pt idx="884">
                  <c:v>918.08</c:v>
                </c:pt>
                <c:pt idx="885">
                  <c:v>917.96</c:v>
                </c:pt>
                <c:pt idx="886">
                  <c:v>917.89</c:v>
                </c:pt>
                <c:pt idx="887">
                  <c:v>917.84</c:v>
                </c:pt>
                <c:pt idx="888">
                  <c:v>917.73</c:v>
                </c:pt>
                <c:pt idx="889">
                  <c:v>917.68</c:v>
                </c:pt>
                <c:pt idx="890">
                  <c:v>917.62</c:v>
                </c:pt>
                <c:pt idx="891">
                  <c:v>917.57</c:v>
                </c:pt>
                <c:pt idx="892">
                  <c:v>917.49</c:v>
                </c:pt>
                <c:pt idx="893">
                  <c:v>917.37</c:v>
                </c:pt>
                <c:pt idx="894">
                  <c:v>917.29</c:v>
                </c:pt>
                <c:pt idx="895">
                  <c:v>917.24</c:v>
                </c:pt>
                <c:pt idx="896">
                  <c:v>917.15</c:v>
                </c:pt>
                <c:pt idx="897">
                  <c:v>917.1</c:v>
                </c:pt>
                <c:pt idx="898">
                  <c:v>917.04</c:v>
                </c:pt>
                <c:pt idx="899">
                  <c:v>916.92</c:v>
                </c:pt>
                <c:pt idx="900">
                  <c:v>916.78</c:v>
                </c:pt>
                <c:pt idx="901">
                  <c:v>916.72</c:v>
                </c:pt>
                <c:pt idx="902">
                  <c:v>916.62</c:v>
                </c:pt>
                <c:pt idx="903">
                  <c:v>916.53</c:v>
                </c:pt>
                <c:pt idx="904">
                  <c:v>916.46</c:v>
                </c:pt>
                <c:pt idx="905">
                  <c:v>916.37</c:v>
                </c:pt>
                <c:pt idx="906">
                  <c:v>916.26</c:v>
                </c:pt>
                <c:pt idx="907">
                  <c:v>916.17</c:v>
                </c:pt>
                <c:pt idx="908">
                  <c:v>916.12</c:v>
                </c:pt>
                <c:pt idx="909">
                  <c:v>916</c:v>
                </c:pt>
                <c:pt idx="910">
                  <c:v>915.9</c:v>
                </c:pt>
                <c:pt idx="911">
                  <c:v>915.81</c:v>
                </c:pt>
                <c:pt idx="912">
                  <c:v>915.71</c:v>
                </c:pt>
                <c:pt idx="913">
                  <c:v>915.64</c:v>
                </c:pt>
                <c:pt idx="914">
                  <c:v>915.54</c:v>
                </c:pt>
                <c:pt idx="915">
                  <c:v>915.42</c:v>
                </c:pt>
                <c:pt idx="916">
                  <c:v>915.36</c:v>
                </c:pt>
                <c:pt idx="917">
                  <c:v>915.3</c:v>
                </c:pt>
                <c:pt idx="918">
                  <c:v>915.21</c:v>
                </c:pt>
                <c:pt idx="919">
                  <c:v>915.18</c:v>
                </c:pt>
                <c:pt idx="920">
                  <c:v>915.12</c:v>
                </c:pt>
                <c:pt idx="921">
                  <c:v>915.06</c:v>
                </c:pt>
                <c:pt idx="922">
                  <c:v>914.98</c:v>
                </c:pt>
                <c:pt idx="923">
                  <c:v>914.88</c:v>
                </c:pt>
                <c:pt idx="924">
                  <c:v>914.8</c:v>
                </c:pt>
                <c:pt idx="925">
                  <c:v>914.73</c:v>
                </c:pt>
                <c:pt idx="926">
                  <c:v>914.59</c:v>
                </c:pt>
                <c:pt idx="927">
                  <c:v>914.51</c:v>
                </c:pt>
                <c:pt idx="928">
                  <c:v>914.43</c:v>
                </c:pt>
                <c:pt idx="929">
                  <c:v>914.34</c:v>
                </c:pt>
                <c:pt idx="930">
                  <c:v>914.25</c:v>
                </c:pt>
                <c:pt idx="931">
                  <c:v>914.19</c:v>
                </c:pt>
                <c:pt idx="932">
                  <c:v>914.14</c:v>
                </c:pt>
                <c:pt idx="933">
                  <c:v>914.04</c:v>
                </c:pt>
                <c:pt idx="934">
                  <c:v>913.9</c:v>
                </c:pt>
                <c:pt idx="935">
                  <c:v>913.82</c:v>
                </c:pt>
                <c:pt idx="936">
                  <c:v>913.75</c:v>
                </c:pt>
                <c:pt idx="937">
                  <c:v>913.71</c:v>
                </c:pt>
                <c:pt idx="938">
                  <c:v>913.63</c:v>
                </c:pt>
                <c:pt idx="939">
                  <c:v>913.54</c:v>
                </c:pt>
                <c:pt idx="940">
                  <c:v>913.48</c:v>
                </c:pt>
                <c:pt idx="941">
                  <c:v>913.35</c:v>
                </c:pt>
                <c:pt idx="942">
                  <c:v>913.3</c:v>
                </c:pt>
                <c:pt idx="943">
                  <c:v>913.21</c:v>
                </c:pt>
                <c:pt idx="944">
                  <c:v>913.13</c:v>
                </c:pt>
                <c:pt idx="945">
                  <c:v>913.03</c:v>
                </c:pt>
                <c:pt idx="946">
                  <c:v>912.91</c:v>
                </c:pt>
                <c:pt idx="947">
                  <c:v>912.87</c:v>
                </c:pt>
                <c:pt idx="948">
                  <c:v>912.76</c:v>
                </c:pt>
                <c:pt idx="949">
                  <c:v>912.69</c:v>
                </c:pt>
                <c:pt idx="950">
                  <c:v>912.67</c:v>
                </c:pt>
                <c:pt idx="951">
                  <c:v>912.62</c:v>
                </c:pt>
                <c:pt idx="952">
                  <c:v>912.59</c:v>
                </c:pt>
                <c:pt idx="953">
                  <c:v>912.5</c:v>
                </c:pt>
                <c:pt idx="954">
                  <c:v>912.4</c:v>
                </c:pt>
                <c:pt idx="955">
                  <c:v>912.32</c:v>
                </c:pt>
                <c:pt idx="956">
                  <c:v>912.21</c:v>
                </c:pt>
                <c:pt idx="957">
                  <c:v>912.1</c:v>
                </c:pt>
                <c:pt idx="958">
                  <c:v>912.01</c:v>
                </c:pt>
                <c:pt idx="959">
                  <c:v>911.9</c:v>
                </c:pt>
                <c:pt idx="960">
                  <c:v>911.83</c:v>
                </c:pt>
                <c:pt idx="961">
                  <c:v>911.78</c:v>
                </c:pt>
                <c:pt idx="962">
                  <c:v>911.66</c:v>
                </c:pt>
                <c:pt idx="963">
                  <c:v>911.58</c:v>
                </c:pt>
                <c:pt idx="964">
                  <c:v>911.48</c:v>
                </c:pt>
                <c:pt idx="965">
                  <c:v>911.41</c:v>
                </c:pt>
                <c:pt idx="966">
                  <c:v>911.35</c:v>
                </c:pt>
                <c:pt idx="967">
                  <c:v>911.23</c:v>
                </c:pt>
                <c:pt idx="968">
                  <c:v>911.16</c:v>
                </c:pt>
                <c:pt idx="969">
                  <c:v>911.02</c:v>
                </c:pt>
                <c:pt idx="970">
                  <c:v>910.94</c:v>
                </c:pt>
                <c:pt idx="971">
                  <c:v>910.88</c:v>
                </c:pt>
                <c:pt idx="972">
                  <c:v>910.72</c:v>
                </c:pt>
                <c:pt idx="973">
                  <c:v>910.68</c:v>
                </c:pt>
                <c:pt idx="974">
                  <c:v>910.58</c:v>
                </c:pt>
                <c:pt idx="975">
                  <c:v>910.46</c:v>
                </c:pt>
                <c:pt idx="976">
                  <c:v>910.32</c:v>
                </c:pt>
                <c:pt idx="977">
                  <c:v>910.23</c:v>
                </c:pt>
                <c:pt idx="978">
                  <c:v>910.15</c:v>
                </c:pt>
                <c:pt idx="979">
                  <c:v>910.04</c:v>
                </c:pt>
                <c:pt idx="980">
                  <c:v>909.92</c:v>
                </c:pt>
                <c:pt idx="981">
                  <c:v>909.81</c:v>
                </c:pt>
                <c:pt idx="982">
                  <c:v>909.76</c:v>
                </c:pt>
                <c:pt idx="983">
                  <c:v>909.69</c:v>
                </c:pt>
                <c:pt idx="984">
                  <c:v>909.61</c:v>
                </c:pt>
                <c:pt idx="985">
                  <c:v>909.49</c:v>
                </c:pt>
                <c:pt idx="986">
                  <c:v>909.41</c:v>
                </c:pt>
                <c:pt idx="987">
                  <c:v>909.27</c:v>
                </c:pt>
                <c:pt idx="988">
                  <c:v>909.14</c:v>
                </c:pt>
                <c:pt idx="989">
                  <c:v>909.11</c:v>
                </c:pt>
                <c:pt idx="990">
                  <c:v>909.06</c:v>
                </c:pt>
                <c:pt idx="991">
                  <c:v>908.91</c:v>
                </c:pt>
                <c:pt idx="992">
                  <c:v>908.82</c:v>
                </c:pt>
                <c:pt idx="993">
                  <c:v>908.71</c:v>
                </c:pt>
                <c:pt idx="994">
                  <c:v>908.6</c:v>
                </c:pt>
                <c:pt idx="995">
                  <c:v>908.49</c:v>
                </c:pt>
                <c:pt idx="996">
                  <c:v>908.42</c:v>
                </c:pt>
                <c:pt idx="997">
                  <c:v>908.34</c:v>
                </c:pt>
                <c:pt idx="998">
                  <c:v>908.29</c:v>
                </c:pt>
                <c:pt idx="999">
                  <c:v>908.17</c:v>
                </c:pt>
                <c:pt idx="1000">
                  <c:v>908.08</c:v>
                </c:pt>
                <c:pt idx="1001">
                  <c:v>907.99</c:v>
                </c:pt>
                <c:pt idx="1002">
                  <c:v>907.88</c:v>
                </c:pt>
                <c:pt idx="1003">
                  <c:v>907.81</c:v>
                </c:pt>
                <c:pt idx="1004">
                  <c:v>907.76</c:v>
                </c:pt>
                <c:pt idx="1005">
                  <c:v>907.68</c:v>
                </c:pt>
                <c:pt idx="1006">
                  <c:v>907.57</c:v>
                </c:pt>
                <c:pt idx="1007">
                  <c:v>907.49</c:v>
                </c:pt>
                <c:pt idx="1008">
                  <c:v>907.37</c:v>
                </c:pt>
                <c:pt idx="1009">
                  <c:v>907.28</c:v>
                </c:pt>
                <c:pt idx="1010">
                  <c:v>907.19</c:v>
                </c:pt>
                <c:pt idx="1011">
                  <c:v>907.09</c:v>
                </c:pt>
                <c:pt idx="1012">
                  <c:v>907</c:v>
                </c:pt>
                <c:pt idx="1013">
                  <c:v>906.91</c:v>
                </c:pt>
                <c:pt idx="1014">
                  <c:v>906.87</c:v>
                </c:pt>
                <c:pt idx="1015">
                  <c:v>906.78</c:v>
                </c:pt>
                <c:pt idx="1016">
                  <c:v>906.68</c:v>
                </c:pt>
                <c:pt idx="1017">
                  <c:v>906.57</c:v>
                </c:pt>
                <c:pt idx="1018">
                  <c:v>906.47</c:v>
                </c:pt>
                <c:pt idx="1019">
                  <c:v>906.33</c:v>
                </c:pt>
                <c:pt idx="1020">
                  <c:v>906.21</c:v>
                </c:pt>
                <c:pt idx="1021">
                  <c:v>906.1</c:v>
                </c:pt>
                <c:pt idx="1022">
                  <c:v>906</c:v>
                </c:pt>
                <c:pt idx="1023">
                  <c:v>905.95</c:v>
                </c:pt>
                <c:pt idx="1024">
                  <c:v>905.89</c:v>
                </c:pt>
                <c:pt idx="1025">
                  <c:v>905.83</c:v>
                </c:pt>
                <c:pt idx="1026">
                  <c:v>905.76</c:v>
                </c:pt>
                <c:pt idx="1027">
                  <c:v>905.71</c:v>
                </c:pt>
                <c:pt idx="1028">
                  <c:v>905.64</c:v>
                </c:pt>
                <c:pt idx="1029">
                  <c:v>905.58</c:v>
                </c:pt>
                <c:pt idx="1030">
                  <c:v>905.46</c:v>
                </c:pt>
                <c:pt idx="1031">
                  <c:v>905.33</c:v>
                </c:pt>
                <c:pt idx="1032">
                  <c:v>905.23</c:v>
                </c:pt>
                <c:pt idx="1033">
                  <c:v>905.11</c:v>
                </c:pt>
                <c:pt idx="1034">
                  <c:v>905.06</c:v>
                </c:pt>
                <c:pt idx="1035">
                  <c:v>905</c:v>
                </c:pt>
                <c:pt idx="1036">
                  <c:v>904.89</c:v>
                </c:pt>
                <c:pt idx="1037">
                  <c:v>904.82</c:v>
                </c:pt>
                <c:pt idx="1038">
                  <c:v>904.75</c:v>
                </c:pt>
                <c:pt idx="1039">
                  <c:v>904.63</c:v>
                </c:pt>
                <c:pt idx="1040">
                  <c:v>904.54</c:v>
                </c:pt>
                <c:pt idx="1041">
                  <c:v>904.43</c:v>
                </c:pt>
                <c:pt idx="1042">
                  <c:v>904.33</c:v>
                </c:pt>
                <c:pt idx="1043">
                  <c:v>904.29</c:v>
                </c:pt>
                <c:pt idx="1044">
                  <c:v>904.23</c:v>
                </c:pt>
                <c:pt idx="1045">
                  <c:v>904.11</c:v>
                </c:pt>
                <c:pt idx="1046">
                  <c:v>904.04</c:v>
                </c:pt>
                <c:pt idx="1047">
                  <c:v>903.97</c:v>
                </c:pt>
                <c:pt idx="1048">
                  <c:v>903.87</c:v>
                </c:pt>
                <c:pt idx="1049">
                  <c:v>903.76</c:v>
                </c:pt>
                <c:pt idx="1050">
                  <c:v>903.7</c:v>
                </c:pt>
                <c:pt idx="1051">
                  <c:v>903.64</c:v>
                </c:pt>
                <c:pt idx="1052">
                  <c:v>903.56</c:v>
                </c:pt>
                <c:pt idx="1053">
                  <c:v>903.45</c:v>
                </c:pt>
                <c:pt idx="1054">
                  <c:v>903.39</c:v>
                </c:pt>
                <c:pt idx="1055">
                  <c:v>903.32</c:v>
                </c:pt>
                <c:pt idx="1056">
                  <c:v>903.27</c:v>
                </c:pt>
                <c:pt idx="1057">
                  <c:v>903.19</c:v>
                </c:pt>
                <c:pt idx="1058">
                  <c:v>903.1</c:v>
                </c:pt>
                <c:pt idx="1059">
                  <c:v>903.02</c:v>
                </c:pt>
                <c:pt idx="1060">
                  <c:v>902.94</c:v>
                </c:pt>
                <c:pt idx="1061">
                  <c:v>902.82</c:v>
                </c:pt>
                <c:pt idx="1062">
                  <c:v>902.75</c:v>
                </c:pt>
                <c:pt idx="1063">
                  <c:v>902.69</c:v>
                </c:pt>
                <c:pt idx="1064">
                  <c:v>902.52</c:v>
                </c:pt>
                <c:pt idx="1065">
                  <c:v>902.44</c:v>
                </c:pt>
                <c:pt idx="1066">
                  <c:v>902.37</c:v>
                </c:pt>
                <c:pt idx="1067">
                  <c:v>902.32</c:v>
                </c:pt>
                <c:pt idx="1068">
                  <c:v>902.25</c:v>
                </c:pt>
                <c:pt idx="1069">
                  <c:v>902.16</c:v>
                </c:pt>
                <c:pt idx="1070">
                  <c:v>902.06</c:v>
                </c:pt>
                <c:pt idx="1071">
                  <c:v>902</c:v>
                </c:pt>
                <c:pt idx="1072">
                  <c:v>901.91</c:v>
                </c:pt>
                <c:pt idx="1073">
                  <c:v>901.81</c:v>
                </c:pt>
                <c:pt idx="1074">
                  <c:v>901.69</c:v>
                </c:pt>
                <c:pt idx="1075">
                  <c:v>901.56</c:v>
                </c:pt>
                <c:pt idx="1076">
                  <c:v>901.51</c:v>
                </c:pt>
                <c:pt idx="1077">
                  <c:v>901.41</c:v>
                </c:pt>
                <c:pt idx="1078">
                  <c:v>901.31</c:v>
                </c:pt>
                <c:pt idx="1079">
                  <c:v>901.21</c:v>
                </c:pt>
                <c:pt idx="1080">
                  <c:v>901.09</c:v>
                </c:pt>
                <c:pt idx="1081">
                  <c:v>901.03</c:v>
                </c:pt>
                <c:pt idx="1082">
                  <c:v>900.92</c:v>
                </c:pt>
                <c:pt idx="1083">
                  <c:v>900.8</c:v>
                </c:pt>
                <c:pt idx="1084">
                  <c:v>900.73</c:v>
                </c:pt>
                <c:pt idx="1085">
                  <c:v>900.68</c:v>
                </c:pt>
                <c:pt idx="1086">
                  <c:v>900.6</c:v>
                </c:pt>
                <c:pt idx="1087">
                  <c:v>900.55</c:v>
                </c:pt>
                <c:pt idx="1088">
                  <c:v>900.5</c:v>
                </c:pt>
                <c:pt idx="1089">
                  <c:v>900.39</c:v>
                </c:pt>
                <c:pt idx="1090">
                  <c:v>900.3</c:v>
                </c:pt>
                <c:pt idx="1091">
                  <c:v>900.19</c:v>
                </c:pt>
                <c:pt idx="1092">
                  <c:v>900.13</c:v>
                </c:pt>
                <c:pt idx="1093">
                  <c:v>900.07</c:v>
                </c:pt>
                <c:pt idx="1094">
                  <c:v>899.96</c:v>
                </c:pt>
                <c:pt idx="1095">
                  <c:v>899.88</c:v>
                </c:pt>
                <c:pt idx="1096">
                  <c:v>899.75</c:v>
                </c:pt>
                <c:pt idx="1097">
                  <c:v>899.68</c:v>
                </c:pt>
                <c:pt idx="1098">
                  <c:v>899.61</c:v>
                </c:pt>
                <c:pt idx="1099">
                  <c:v>899.51</c:v>
                </c:pt>
                <c:pt idx="1100">
                  <c:v>899.45</c:v>
                </c:pt>
                <c:pt idx="1101">
                  <c:v>899.32</c:v>
                </c:pt>
                <c:pt idx="1102">
                  <c:v>899.17</c:v>
                </c:pt>
                <c:pt idx="1103">
                  <c:v>899.12</c:v>
                </c:pt>
                <c:pt idx="1104">
                  <c:v>899.04</c:v>
                </c:pt>
                <c:pt idx="1105">
                  <c:v>899.01</c:v>
                </c:pt>
                <c:pt idx="1106">
                  <c:v>898.95</c:v>
                </c:pt>
                <c:pt idx="1107">
                  <c:v>898.87</c:v>
                </c:pt>
                <c:pt idx="1108">
                  <c:v>898.79</c:v>
                </c:pt>
                <c:pt idx="1109">
                  <c:v>898.72</c:v>
                </c:pt>
                <c:pt idx="1110">
                  <c:v>898.62</c:v>
                </c:pt>
                <c:pt idx="1111">
                  <c:v>898.51</c:v>
                </c:pt>
                <c:pt idx="1112">
                  <c:v>898.47</c:v>
                </c:pt>
                <c:pt idx="1113">
                  <c:v>898.36</c:v>
                </c:pt>
                <c:pt idx="1114">
                  <c:v>898.31</c:v>
                </c:pt>
                <c:pt idx="1115">
                  <c:v>898.24</c:v>
                </c:pt>
                <c:pt idx="1116">
                  <c:v>898.17</c:v>
                </c:pt>
                <c:pt idx="1117">
                  <c:v>898.09</c:v>
                </c:pt>
                <c:pt idx="1118">
                  <c:v>898.03</c:v>
                </c:pt>
                <c:pt idx="1119">
                  <c:v>897.92</c:v>
                </c:pt>
                <c:pt idx="1120">
                  <c:v>897.85</c:v>
                </c:pt>
                <c:pt idx="1121">
                  <c:v>897.75</c:v>
                </c:pt>
                <c:pt idx="1122">
                  <c:v>897.66</c:v>
                </c:pt>
                <c:pt idx="1123">
                  <c:v>897.6</c:v>
                </c:pt>
                <c:pt idx="1124">
                  <c:v>897.5</c:v>
                </c:pt>
                <c:pt idx="1125">
                  <c:v>897.46</c:v>
                </c:pt>
                <c:pt idx="1126">
                  <c:v>897.4</c:v>
                </c:pt>
                <c:pt idx="1127">
                  <c:v>897.35</c:v>
                </c:pt>
                <c:pt idx="1128">
                  <c:v>897.26</c:v>
                </c:pt>
                <c:pt idx="1129">
                  <c:v>897.1</c:v>
                </c:pt>
                <c:pt idx="1130">
                  <c:v>897.04</c:v>
                </c:pt>
                <c:pt idx="1131">
                  <c:v>896.96</c:v>
                </c:pt>
                <c:pt idx="1132">
                  <c:v>896.9</c:v>
                </c:pt>
                <c:pt idx="1133">
                  <c:v>896.81</c:v>
                </c:pt>
                <c:pt idx="1134">
                  <c:v>896.73</c:v>
                </c:pt>
                <c:pt idx="1135">
                  <c:v>896.64</c:v>
                </c:pt>
                <c:pt idx="1136">
                  <c:v>896.55</c:v>
                </c:pt>
                <c:pt idx="1137">
                  <c:v>896.39</c:v>
                </c:pt>
                <c:pt idx="1138">
                  <c:v>896.25</c:v>
                </c:pt>
                <c:pt idx="1139">
                  <c:v>896.16</c:v>
                </c:pt>
                <c:pt idx="1140">
                  <c:v>896.05</c:v>
                </c:pt>
                <c:pt idx="1141">
                  <c:v>895.94</c:v>
                </c:pt>
                <c:pt idx="1142">
                  <c:v>895.86</c:v>
                </c:pt>
                <c:pt idx="1143">
                  <c:v>895.76</c:v>
                </c:pt>
                <c:pt idx="1144">
                  <c:v>895.7</c:v>
                </c:pt>
                <c:pt idx="1145">
                  <c:v>895.63</c:v>
                </c:pt>
                <c:pt idx="1146">
                  <c:v>895.54</c:v>
                </c:pt>
                <c:pt idx="1147">
                  <c:v>895.46</c:v>
                </c:pt>
                <c:pt idx="1148">
                  <c:v>895.44</c:v>
                </c:pt>
                <c:pt idx="1149">
                  <c:v>895.36</c:v>
                </c:pt>
                <c:pt idx="1150">
                  <c:v>895.3</c:v>
                </c:pt>
                <c:pt idx="1151">
                  <c:v>895.27</c:v>
                </c:pt>
                <c:pt idx="1152">
                  <c:v>895.19</c:v>
                </c:pt>
                <c:pt idx="1153">
                  <c:v>895.05</c:v>
                </c:pt>
                <c:pt idx="1154">
                  <c:v>895</c:v>
                </c:pt>
                <c:pt idx="1155">
                  <c:v>894.93</c:v>
                </c:pt>
                <c:pt idx="1156">
                  <c:v>894.86</c:v>
                </c:pt>
                <c:pt idx="1157">
                  <c:v>894.75</c:v>
                </c:pt>
                <c:pt idx="1158">
                  <c:v>894.6</c:v>
                </c:pt>
                <c:pt idx="1159">
                  <c:v>894.5</c:v>
                </c:pt>
                <c:pt idx="1160">
                  <c:v>894.39</c:v>
                </c:pt>
                <c:pt idx="1161">
                  <c:v>894.25</c:v>
                </c:pt>
                <c:pt idx="1162">
                  <c:v>894.17</c:v>
                </c:pt>
                <c:pt idx="1163">
                  <c:v>894.07</c:v>
                </c:pt>
                <c:pt idx="1164">
                  <c:v>893.99</c:v>
                </c:pt>
                <c:pt idx="1165">
                  <c:v>893.94</c:v>
                </c:pt>
                <c:pt idx="1166">
                  <c:v>893.88</c:v>
                </c:pt>
                <c:pt idx="1167">
                  <c:v>893.8</c:v>
                </c:pt>
                <c:pt idx="1168">
                  <c:v>893.73</c:v>
                </c:pt>
                <c:pt idx="1169">
                  <c:v>893.67</c:v>
                </c:pt>
                <c:pt idx="1170">
                  <c:v>893.58</c:v>
                </c:pt>
                <c:pt idx="1171">
                  <c:v>893.51</c:v>
                </c:pt>
                <c:pt idx="1172">
                  <c:v>893.39</c:v>
                </c:pt>
                <c:pt idx="1173">
                  <c:v>893.31</c:v>
                </c:pt>
                <c:pt idx="1174">
                  <c:v>893.19</c:v>
                </c:pt>
                <c:pt idx="1175">
                  <c:v>893.15</c:v>
                </c:pt>
                <c:pt idx="1176">
                  <c:v>893.07</c:v>
                </c:pt>
                <c:pt idx="1177">
                  <c:v>892.95</c:v>
                </c:pt>
                <c:pt idx="1178">
                  <c:v>892.88</c:v>
                </c:pt>
                <c:pt idx="1179">
                  <c:v>892.76</c:v>
                </c:pt>
                <c:pt idx="1180">
                  <c:v>892.67</c:v>
                </c:pt>
                <c:pt idx="1181">
                  <c:v>892.6</c:v>
                </c:pt>
                <c:pt idx="1182">
                  <c:v>892.46</c:v>
                </c:pt>
                <c:pt idx="1183">
                  <c:v>892.37</c:v>
                </c:pt>
                <c:pt idx="1184">
                  <c:v>892.35</c:v>
                </c:pt>
                <c:pt idx="1185">
                  <c:v>892.26</c:v>
                </c:pt>
                <c:pt idx="1186">
                  <c:v>892.18</c:v>
                </c:pt>
                <c:pt idx="1187">
                  <c:v>892.09</c:v>
                </c:pt>
                <c:pt idx="1188">
                  <c:v>892</c:v>
                </c:pt>
                <c:pt idx="1189">
                  <c:v>891.88</c:v>
                </c:pt>
                <c:pt idx="1190">
                  <c:v>891.79</c:v>
                </c:pt>
                <c:pt idx="1191">
                  <c:v>891.7</c:v>
                </c:pt>
                <c:pt idx="1192">
                  <c:v>891.56</c:v>
                </c:pt>
                <c:pt idx="1193">
                  <c:v>891.49</c:v>
                </c:pt>
                <c:pt idx="1194">
                  <c:v>891.41</c:v>
                </c:pt>
                <c:pt idx="1195">
                  <c:v>891.31</c:v>
                </c:pt>
                <c:pt idx="1196">
                  <c:v>891.22</c:v>
                </c:pt>
                <c:pt idx="1197">
                  <c:v>891.1</c:v>
                </c:pt>
                <c:pt idx="1198">
                  <c:v>891.03</c:v>
                </c:pt>
                <c:pt idx="1199">
                  <c:v>891.01</c:v>
                </c:pt>
                <c:pt idx="1200">
                  <c:v>890.9</c:v>
                </c:pt>
                <c:pt idx="1201">
                  <c:v>890.85</c:v>
                </c:pt>
                <c:pt idx="1202">
                  <c:v>890.8</c:v>
                </c:pt>
                <c:pt idx="1203">
                  <c:v>890.67</c:v>
                </c:pt>
                <c:pt idx="1204">
                  <c:v>890.6</c:v>
                </c:pt>
                <c:pt idx="1205">
                  <c:v>890.52</c:v>
                </c:pt>
                <c:pt idx="1206">
                  <c:v>890.4</c:v>
                </c:pt>
                <c:pt idx="1207">
                  <c:v>890.28</c:v>
                </c:pt>
                <c:pt idx="1208">
                  <c:v>890.17</c:v>
                </c:pt>
                <c:pt idx="1209">
                  <c:v>890.11</c:v>
                </c:pt>
                <c:pt idx="1210">
                  <c:v>890.02</c:v>
                </c:pt>
                <c:pt idx="1211">
                  <c:v>889.88</c:v>
                </c:pt>
                <c:pt idx="1212">
                  <c:v>889.77</c:v>
                </c:pt>
                <c:pt idx="1213">
                  <c:v>889.69</c:v>
                </c:pt>
                <c:pt idx="1214">
                  <c:v>889.64</c:v>
                </c:pt>
                <c:pt idx="1215">
                  <c:v>889.52</c:v>
                </c:pt>
                <c:pt idx="1216">
                  <c:v>889.4</c:v>
                </c:pt>
                <c:pt idx="1217">
                  <c:v>889.33</c:v>
                </c:pt>
                <c:pt idx="1218">
                  <c:v>889.27</c:v>
                </c:pt>
                <c:pt idx="1219">
                  <c:v>889.17</c:v>
                </c:pt>
                <c:pt idx="1220">
                  <c:v>889.09</c:v>
                </c:pt>
                <c:pt idx="1221">
                  <c:v>889.01</c:v>
                </c:pt>
                <c:pt idx="1222">
                  <c:v>888.89</c:v>
                </c:pt>
                <c:pt idx="1223">
                  <c:v>888.81</c:v>
                </c:pt>
                <c:pt idx="1224">
                  <c:v>888.73</c:v>
                </c:pt>
                <c:pt idx="1225">
                  <c:v>888.62</c:v>
                </c:pt>
                <c:pt idx="1226">
                  <c:v>888.54</c:v>
                </c:pt>
                <c:pt idx="1227">
                  <c:v>888.51</c:v>
                </c:pt>
                <c:pt idx="1228">
                  <c:v>888.42</c:v>
                </c:pt>
                <c:pt idx="1229">
                  <c:v>888.34</c:v>
                </c:pt>
                <c:pt idx="1230">
                  <c:v>888.25</c:v>
                </c:pt>
                <c:pt idx="1231">
                  <c:v>888.2</c:v>
                </c:pt>
                <c:pt idx="1232">
                  <c:v>888.15</c:v>
                </c:pt>
                <c:pt idx="1233">
                  <c:v>888.06</c:v>
                </c:pt>
                <c:pt idx="1234">
                  <c:v>887.98</c:v>
                </c:pt>
                <c:pt idx="1235">
                  <c:v>887.92</c:v>
                </c:pt>
                <c:pt idx="1236">
                  <c:v>887.85</c:v>
                </c:pt>
                <c:pt idx="1237">
                  <c:v>887.82</c:v>
                </c:pt>
                <c:pt idx="1238">
                  <c:v>887.74</c:v>
                </c:pt>
                <c:pt idx="1239">
                  <c:v>887.64</c:v>
                </c:pt>
                <c:pt idx="1240">
                  <c:v>887.49</c:v>
                </c:pt>
                <c:pt idx="1241">
                  <c:v>887.4</c:v>
                </c:pt>
                <c:pt idx="1242">
                  <c:v>887.33</c:v>
                </c:pt>
                <c:pt idx="1243">
                  <c:v>887.25</c:v>
                </c:pt>
                <c:pt idx="1244">
                  <c:v>887.18</c:v>
                </c:pt>
                <c:pt idx="1245">
                  <c:v>887.12</c:v>
                </c:pt>
                <c:pt idx="1246">
                  <c:v>887.06</c:v>
                </c:pt>
                <c:pt idx="1247">
                  <c:v>886.93</c:v>
                </c:pt>
                <c:pt idx="1248">
                  <c:v>886.9</c:v>
                </c:pt>
                <c:pt idx="1249">
                  <c:v>886.84</c:v>
                </c:pt>
                <c:pt idx="1250">
                  <c:v>886.8</c:v>
                </c:pt>
                <c:pt idx="1251">
                  <c:v>886.74</c:v>
                </c:pt>
                <c:pt idx="1252">
                  <c:v>886.65</c:v>
                </c:pt>
                <c:pt idx="1253">
                  <c:v>886.59</c:v>
                </c:pt>
                <c:pt idx="1254">
                  <c:v>886.5</c:v>
                </c:pt>
                <c:pt idx="1255">
                  <c:v>886.42</c:v>
                </c:pt>
                <c:pt idx="1256">
                  <c:v>886.36</c:v>
                </c:pt>
                <c:pt idx="1257">
                  <c:v>886.29</c:v>
                </c:pt>
                <c:pt idx="1258">
                  <c:v>886.22</c:v>
                </c:pt>
                <c:pt idx="1259">
                  <c:v>886.15</c:v>
                </c:pt>
                <c:pt idx="1260">
                  <c:v>886.1</c:v>
                </c:pt>
                <c:pt idx="1261">
                  <c:v>886.05</c:v>
                </c:pt>
                <c:pt idx="1262">
                  <c:v>885.96</c:v>
                </c:pt>
                <c:pt idx="1263">
                  <c:v>885.9</c:v>
                </c:pt>
                <c:pt idx="1264">
                  <c:v>885.83</c:v>
                </c:pt>
                <c:pt idx="1265">
                  <c:v>885.73</c:v>
                </c:pt>
                <c:pt idx="1266">
                  <c:v>885.63</c:v>
                </c:pt>
                <c:pt idx="1267">
                  <c:v>885.57</c:v>
                </c:pt>
                <c:pt idx="1268">
                  <c:v>885.47</c:v>
                </c:pt>
                <c:pt idx="1269">
                  <c:v>885.38</c:v>
                </c:pt>
                <c:pt idx="1270">
                  <c:v>885.33</c:v>
                </c:pt>
                <c:pt idx="1271">
                  <c:v>885.25</c:v>
                </c:pt>
                <c:pt idx="1272">
                  <c:v>885.18</c:v>
                </c:pt>
                <c:pt idx="1273">
                  <c:v>885.09</c:v>
                </c:pt>
                <c:pt idx="1274">
                  <c:v>884.98</c:v>
                </c:pt>
                <c:pt idx="1275">
                  <c:v>884.82</c:v>
                </c:pt>
                <c:pt idx="1276">
                  <c:v>884.74</c:v>
                </c:pt>
                <c:pt idx="1277">
                  <c:v>884.65</c:v>
                </c:pt>
                <c:pt idx="1278">
                  <c:v>884.54</c:v>
                </c:pt>
                <c:pt idx="1279">
                  <c:v>884.47</c:v>
                </c:pt>
                <c:pt idx="1280">
                  <c:v>884.39</c:v>
                </c:pt>
                <c:pt idx="1281">
                  <c:v>884.35</c:v>
                </c:pt>
                <c:pt idx="1282">
                  <c:v>884.3</c:v>
                </c:pt>
                <c:pt idx="1283">
                  <c:v>884.24</c:v>
                </c:pt>
                <c:pt idx="1284">
                  <c:v>884.17</c:v>
                </c:pt>
                <c:pt idx="1285">
                  <c:v>884.1</c:v>
                </c:pt>
                <c:pt idx="1286">
                  <c:v>884.07</c:v>
                </c:pt>
                <c:pt idx="1287">
                  <c:v>883.97</c:v>
                </c:pt>
                <c:pt idx="1288">
                  <c:v>883.91</c:v>
                </c:pt>
                <c:pt idx="1289">
                  <c:v>883.78</c:v>
                </c:pt>
                <c:pt idx="1290">
                  <c:v>883.63</c:v>
                </c:pt>
                <c:pt idx="1291">
                  <c:v>883.61</c:v>
                </c:pt>
                <c:pt idx="1292">
                  <c:v>883.49</c:v>
                </c:pt>
                <c:pt idx="1293">
                  <c:v>883.37</c:v>
                </c:pt>
                <c:pt idx="1294">
                  <c:v>883.29</c:v>
                </c:pt>
                <c:pt idx="1295">
                  <c:v>883.22</c:v>
                </c:pt>
                <c:pt idx="1296">
                  <c:v>883.13</c:v>
                </c:pt>
                <c:pt idx="1297">
                  <c:v>883.02</c:v>
                </c:pt>
                <c:pt idx="1298">
                  <c:v>882.95</c:v>
                </c:pt>
                <c:pt idx="1299">
                  <c:v>882.88</c:v>
                </c:pt>
                <c:pt idx="1300">
                  <c:v>882.82</c:v>
                </c:pt>
                <c:pt idx="1301">
                  <c:v>882.73</c:v>
                </c:pt>
                <c:pt idx="1302">
                  <c:v>882.63</c:v>
                </c:pt>
                <c:pt idx="1303">
                  <c:v>882.57</c:v>
                </c:pt>
                <c:pt idx="1304">
                  <c:v>882.5</c:v>
                </c:pt>
                <c:pt idx="1305">
                  <c:v>882.37</c:v>
                </c:pt>
                <c:pt idx="1306">
                  <c:v>882.29</c:v>
                </c:pt>
                <c:pt idx="1307">
                  <c:v>882.2</c:v>
                </c:pt>
                <c:pt idx="1308">
                  <c:v>882.13</c:v>
                </c:pt>
                <c:pt idx="1309">
                  <c:v>882.06</c:v>
                </c:pt>
                <c:pt idx="1310">
                  <c:v>881.92</c:v>
                </c:pt>
                <c:pt idx="1311">
                  <c:v>881.85</c:v>
                </c:pt>
                <c:pt idx="1312">
                  <c:v>881.74</c:v>
                </c:pt>
                <c:pt idx="1313">
                  <c:v>881.63</c:v>
                </c:pt>
                <c:pt idx="1314">
                  <c:v>881.6</c:v>
                </c:pt>
                <c:pt idx="1315">
                  <c:v>881.54</c:v>
                </c:pt>
                <c:pt idx="1316">
                  <c:v>881.45</c:v>
                </c:pt>
                <c:pt idx="1317">
                  <c:v>881.31</c:v>
                </c:pt>
                <c:pt idx="1318">
                  <c:v>881.2</c:v>
                </c:pt>
                <c:pt idx="1319">
                  <c:v>881.15</c:v>
                </c:pt>
                <c:pt idx="1320">
                  <c:v>881.11</c:v>
                </c:pt>
                <c:pt idx="1321">
                  <c:v>881.01</c:v>
                </c:pt>
                <c:pt idx="1322">
                  <c:v>880.93</c:v>
                </c:pt>
                <c:pt idx="1323">
                  <c:v>880.88</c:v>
                </c:pt>
                <c:pt idx="1324">
                  <c:v>880.81</c:v>
                </c:pt>
                <c:pt idx="1325">
                  <c:v>880.74</c:v>
                </c:pt>
                <c:pt idx="1326">
                  <c:v>880.64</c:v>
                </c:pt>
                <c:pt idx="1327">
                  <c:v>880.51</c:v>
                </c:pt>
                <c:pt idx="1328">
                  <c:v>880.43</c:v>
                </c:pt>
                <c:pt idx="1329">
                  <c:v>880.34</c:v>
                </c:pt>
                <c:pt idx="1330">
                  <c:v>880.27</c:v>
                </c:pt>
                <c:pt idx="1331">
                  <c:v>880.17</c:v>
                </c:pt>
                <c:pt idx="1332">
                  <c:v>880.05</c:v>
                </c:pt>
                <c:pt idx="1333">
                  <c:v>879.94</c:v>
                </c:pt>
                <c:pt idx="1334">
                  <c:v>879.84</c:v>
                </c:pt>
                <c:pt idx="1335">
                  <c:v>879.79</c:v>
                </c:pt>
                <c:pt idx="1336">
                  <c:v>879.71</c:v>
                </c:pt>
                <c:pt idx="1337">
                  <c:v>879.6</c:v>
                </c:pt>
                <c:pt idx="1338">
                  <c:v>879.49</c:v>
                </c:pt>
                <c:pt idx="1339">
                  <c:v>879.42</c:v>
                </c:pt>
                <c:pt idx="1340">
                  <c:v>879.35</c:v>
                </c:pt>
                <c:pt idx="1341">
                  <c:v>879.3</c:v>
                </c:pt>
                <c:pt idx="1342">
                  <c:v>879.18</c:v>
                </c:pt>
                <c:pt idx="1343">
                  <c:v>879.07</c:v>
                </c:pt>
                <c:pt idx="1344">
                  <c:v>878.98</c:v>
                </c:pt>
                <c:pt idx="1345">
                  <c:v>878.92</c:v>
                </c:pt>
                <c:pt idx="1346">
                  <c:v>878.82</c:v>
                </c:pt>
                <c:pt idx="1347">
                  <c:v>878.74</c:v>
                </c:pt>
                <c:pt idx="1348">
                  <c:v>878.68</c:v>
                </c:pt>
                <c:pt idx="1349">
                  <c:v>878.6</c:v>
                </c:pt>
                <c:pt idx="1350">
                  <c:v>878.52</c:v>
                </c:pt>
                <c:pt idx="1351">
                  <c:v>878.4</c:v>
                </c:pt>
                <c:pt idx="1352">
                  <c:v>878.32</c:v>
                </c:pt>
                <c:pt idx="1353">
                  <c:v>878.23</c:v>
                </c:pt>
                <c:pt idx="1354">
                  <c:v>878.15</c:v>
                </c:pt>
                <c:pt idx="1355">
                  <c:v>878.06</c:v>
                </c:pt>
                <c:pt idx="1356">
                  <c:v>878.02</c:v>
                </c:pt>
                <c:pt idx="1357">
                  <c:v>877.92</c:v>
                </c:pt>
                <c:pt idx="1358">
                  <c:v>877.81</c:v>
                </c:pt>
                <c:pt idx="1359">
                  <c:v>877.72</c:v>
                </c:pt>
                <c:pt idx="1360">
                  <c:v>877.66</c:v>
                </c:pt>
                <c:pt idx="1361">
                  <c:v>877.65</c:v>
                </c:pt>
                <c:pt idx="1362">
                  <c:v>877.56</c:v>
                </c:pt>
                <c:pt idx="1363">
                  <c:v>877.51</c:v>
                </c:pt>
                <c:pt idx="1364">
                  <c:v>877.45</c:v>
                </c:pt>
                <c:pt idx="1365">
                  <c:v>877.39</c:v>
                </c:pt>
                <c:pt idx="1366">
                  <c:v>877.29</c:v>
                </c:pt>
                <c:pt idx="1367">
                  <c:v>877.24</c:v>
                </c:pt>
                <c:pt idx="1368">
                  <c:v>877.14</c:v>
                </c:pt>
                <c:pt idx="1369">
                  <c:v>877.03</c:v>
                </c:pt>
                <c:pt idx="1370">
                  <c:v>876.97</c:v>
                </c:pt>
                <c:pt idx="1371">
                  <c:v>876.9</c:v>
                </c:pt>
                <c:pt idx="1372">
                  <c:v>876.84</c:v>
                </c:pt>
                <c:pt idx="1373">
                  <c:v>876.78</c:v>
                </c:pt>
                <c:pt idx="1374">
                  <c:v>876.69</c:v>
                </c:pt>
                <c:pt idx="1375">
                  <c:v>876.65</c:v>
                </c:pt>
                <c:pt idx="1376">
                  <c:v>876.59</c:v>
                </c:pt>
                <c:pt idx="1377">
                  <c:v>876.53</c:v>
                </c:pt>
                <c:pt idx="1378">
                  <c:v>876.49</c:v>
                </c:pt>
                <c:pt idx="1379">
                  <c:v>876.43</c:v>
                </c:pt>
                <c:pt idx="1380">
                  <c:v>876.35</c:v>
                </c:pt>
                <c:pt idx="1381">
                  <c:v>876.25</c:v>
                </c:pt>
                <c:pt idx="1382">
                  <c:v>876.2</c:v>
                </c:pt>
                <c:pt idx="1383">
                  <c:v>876.1</c:v>
                </c:pt>
                <c:pt idx="1384">
                  <c:v>876.02</c:v>
                </c:pt>
                <c:pt idx="1385">
                  <c:v>875.91</c:v>
                </c:pt>
                <c:pt idx="1386">
                  <c:v>875.84</c:v>
                </c:pt>
                <c:pt idx="1387">
                  <c:v>875.8</c:v>
                </c:pt>
                <c:pt idx="1388">
                  <c:v>875.75</c:v>
                </c:pt>
                <c:pt idx="1389">
                  <c:v>875.7</c:v>
                </c:pt>
                <c:pt idx="1390">
                  <c:v>875.64</c:v>
                </c:pt>
                <c:pt idx="1391">
                  <c:v>875.59</c:v>
                </c:pt>
                <c:pt idx="1392">
                  <c:v>875.48</c:v>
                </c:pt>
                <c:pt idx="1393">
                  <c:v>875.34</c:v>
                </c:pt>
                <c:pt idx="1394">
                  <c:v>875.25</c:v>
                </c:pt>
                <c:pt idx="1395">
                  <c:v>875.15</c:v>
                </c:pt>
                <c:pt idx="1396">
                  <c:v>875.05</c:v>
                </c:pt>
                <c:pt idx="1397">
                  <c:v>874.95</c:v>
                </c:pt>
                <c:pt idx="1398">
                  <c:v>874.86</c:v>
                </c:pt>
                <c:pt idx="1399">
                  <c:v>874.78</c:v>
                </c:pt>
                <c:pt idx="1400">
                  <c:v>874.67</c:v>
                </c:pt>
                <c:pt idx="1401">
                  <c:v>874.59</c:v>
                </c:pt>
                <c:pt idx="1402">
                  <c:v>874.5</c:v>
                </c:pt>
                <c:pt idx="1403">
                  <c:v>874.47</c:v>
                </c:pt>
                <c:pt idx="1404">
                  <c:v>874.38</c:v>
                </c:pt>
                <c:pt idx="1405">
                  <c:v>874.33</c:v>
                </c:pt>
                <c:pt idx="1406">
                  <c:v>874.22</c:v>
                </c:pt>
                <c:pt idx="1407">
                  <c:v>874.15</c:v>
                </c:pt>
                <c:pt idx="1408">
                  <c:v>874.08</c:v>
                </c:pt>
                <c:pt idx="1409">
                  <c:v>874.01</c:v>
                </c:pt>
                <c:pt idx="1410">
                  <c:v>873.91</c:v>
                </c:pt>
                <c:pt idx="1411">
                  <c:v>873.84</c:v>
                </c:pt>
                <c:pt idx="1412">
                  <c:v>873.78</c:v>
                </c:pt>
                <c:pt idx="1413">
                  <c:v>873.71</c:v>
                </c:pt>
                <c:pt idx="1414">
                  <c:v>873.6</c:v>
                </c:pt>
                <c:pt idx="1415">
                  <c:v>873.54</c:v>
                </c:pt>
                <c:pt idx="1416">
                  <c:v>873.47</c:v>
                </c:pt>
                <c:pt idx="1417">
                  <c:v>873.43</c:v>
                </c:pt>
                <c:pt idx="1418">
                  <c:v>873.31</c:v>
                </c:pt>
                <c:pt idx="1419">
                  <c:v>873.24</c:v>
                </c:pt>
                <c:pt idx="1420">
                  <c:v>873.13</c:v>
                </c:pt>
                <c:pt idx="1421">
                  <c:v>873.01</c:v>
                </c:pt>
                <c:pt idx="1422">
                  <c:v>872.94</c:v>
                </c:pt>
                <c:pt idx="1423">
                  <c:v>872.86</c:v>
                </c:pt>
                <c:pt idx="1424">
                  <c:v>872.8</c:v>
                </c:pt>
                <c:pt idx="1425">
                  <c:v>872.74</c:v>
                </c:pt>
                <c:pt idx="1426">
                  <c:v>872.65</c:v>
                </c:pt>
                <c:pt idx="1427">
                  <c:v>872.55</c:v>
                </c:pt>
                <c:pt idx="1428">
                  <c:v>872.45</c:v>
                </c:pt>
                <c:pt idx="1429">
                  <c:v>872.39</c:v>
                </c:pt>
                <c:pt idx="1430">
                  <c:v>872.36</c:v>
                </c:pt>
                <c:pt idx="1431">
                  <c:v>872.29</c:v>
                </c:pt>
                <c:pt idx="1432">
                  <c:v>872.2</c:v>
                </c:pt>
                <c:pt idx="1433">
                  <c:v>872.13</c:v>
                </c:pt>
                <c:pt idx="1434">
                  <c:v>872.04</c:v>
                </c:pt>
                <c:pt idx="1435">
                  <c:v>871.98</c:v>
                </c:pt>
                <c:pt idx="1436">
                  <c:v>871.93</c:v>
                </c:pt>
                <c:pt idx="1437">
                  <c:v>871.86</c:v>
                </c:pt>
                <c:pt idx="1438">
                  <c:v>871.74</c:v>
                </c:pt>
                <c:pt idx="1439">
                  <c:v>871.66</c:v>
                </c:pt>
                <c:pt idx="1440">
                  <c:v>871.55</c:v>
                </c:pt>
                <c:pt idx="1441">
                  <c:v>871.5</c:v>
                </c:pt>
                <c:pt idx="1442">
                  <c:v>871.47</c:v>
                </c:pt>
                <c:pt idx="1443">
                  <c:v>871.39</c:v>
                </c:pt>
                <c:pt idx="1444">
                  <c:v>871.26</c:v>
                </c:pt>
                <c:pt idx="1445">
                  <c:v>871.15</c:v>
                </c:pt>
                <c:pt idx="1446">
                  <c:v>871.08</c:v>
                </c:pt>
                <c:pt idx="1447">
                  <c:v>871.03</c:v>
                </c:pt>
                <c:pt idx="1448">
                  <c:v>870.94</c:v>
                </c:pt>
                <c:pt idx="1449">
                  <c:v>870.9</c:v>
                </c:pt>
                <c:pt idx="1450">
                  <c:v>870.83</c:v>
                </c:pt>
                <c:pt idx="1451">
                  <c:v>870.75</c:v>
                </c:pt>
                <c:pt idx="1452">
                  <c:v>870.64</c:v>
                </c:pt>
                <c:pt idx="1453">
                  <c:v>870.55</c:v>
                </c:pt>
                <c:pt idx="1454">
                  <c:v>870.49</c:v>
                </c:pt>
                <c:pt idx="1455">
                  <c:v>870.47</c:v>
                </c:pt>
                <c:pt idx="1456">
                  <c:v>870.38</c:v>
                </c:pt>
                <c:pt idx="1457">
                  <c:v>870.28</c:v>
                </c:pt>
                <c:pt idx="1458">
                  <c:v>870.22</c:v>
                </c:pt>
                <c:pt idx="1459">
                  <c:v>870.19</c:v>
                </c:pt>
                <c:pt idx="1460">
                  <c:v>870.06</c:v>
                </c:pt>
                <c:pt idx="1461">
                  <c:v>869.9</c:v>
                </c:pt>
                <c:pt idx="1462">
                  <c:v>869.85</c:v>
                </c:pt>
                <c:pt idx="1463">
                  <c:v>869.78</c:v>
                </c:pt>
                <c:pt idx="1464">
                  <c:v>869.68</c:v>
                </c:pt>
                <c:pt idx="1465">
                  <c:v>869.6</c:v>
                </c:pt>
                <c:pt idx="1466">
                  <c:v>869.48</c:v>
                </c:pt>
                <c:pt idx="1467">
                  <c:v>869.34</c:v>
                </c:pt>
                <c:pt idx="1468">
                  <c:v>869.27</c:v>
                </c:pt>
                <c:pt idx="1469">
                  <c:v>869.16</c:v>
                </c:pt>
                <c:pt idx="1470">
                  <c:v>869.08</c:v>
                </c:pt>
                <c:pt idx="1471">
                  <c:v>869.05</c:v>
                </c:pt>
                <c:pt idx="1472">
                  <c:v>868.97</c:v>
                </c:pt>
                <c:pt idx="1473">
                  <c:v>868.91</c:v>
                </c:pt>
                <c:pt idx="1474">
                  <c:v>868.82</c:v>
                </c:pt>
                <c:pt idx="1475">
                  <c:v>868.77</c:v>
                </c:pt>
                <c:pt idx="1476">
                  <c:v>868.66</c:v>
                </c:pt>
                <c:pt idx="1477">
                  <c:v>868.58</c:v>
                </c:pt>
                <c:pt idx="1478">
                  <c:v>868.48</c:v>
                </c:pt>
                <c:pt idx="1479">
                  <c:v>868.34</c:v>
                </c:pt>
                <c:pt idx="1480">
                  <c:v>868.23</c:v>
                </c:pt>
                <c:pt idx="1481">
                  <c:v>868.08</c:v>
                </c:pt>
                <c:pt idx="1482">
                  <c:v>867.99</c:v>
                </c:pt>
                <c:pt idx="1483">
                  <c:v>867.89</c:v>
                </c:pt>
                <c:pt idx="1484">
                  <c:v>867.8</c:v>
                </c:pt>
                <c:pt idx="1485">
                  <c:v>867.75</c:v>
                </c:pt>
                <c:pt idx="1486">
                  <c:v>867.68</c:v>
                </c:pt>
                <c:pt idx="1487">
                  <c:v>867.64</c:v>
                </c:pt>
                <c:pt idx="1488">
                  <c:v>867.56</c:v>
                </c:pt>
                <c:pt idx="1489">
                  <c:v>867.49</c:v>
                </c:pt>
                <c:pt idx="1490">
                  <c:v>867.43</c:v>
                </c:pt>
                <c:pt idx="1491">
                  <c:v>867.35</c:v>
                </c:pt>
                <c:pt idx="1492">
                  <c:v>867.29</c:v>
                </c:pt>
                <c:pt idx="1493">
                  <c:v>867.24</c:v>
                </c:pt>
                <c:pt idx="1494">
                  <c:v>867.13</c:v>
                </c:pt>
                <c:pt idx="1495">
                  <c:v>867.02</c:v>
                </c:pt>
                <c:pt idx="1496">
                  <c:v>866.94</c:v>
                </c:pt>
                <c:pt idx="1497">
                  <c:v>866.85</c:v>
                </c:pt>
                <c:pt idx="1498">
                  <c:v>866.81</c:v>
                </c:pt>
                <c:pt idx="1499">
                  <c:v>866.75</c:v>
                </c:pt>
                <c:pt idx="1500">
                  <c:v>866.62</c:v>
                </c:pt>
                <c:pt idx="1501">
                  <c:v>866.56</c:v>
                </c:pt>
                <c:pt idx="1502">
                  <c:v>866.49</c:v>
                </c:pt>
                <c:pt idx="1503">
                  <c:v>866.36</c:v>
                </c:pt>
                <c:pt idx="1504">
                  <c:v>866.27</c:v>
                </c:pt>
                <c:pt idx="1505">
                  <c:v>866.17</c:v>
                </c:pt>
                <c:pt idx="1506">
                  <c:v>866.11</c:v>
                </c:pt>
                <c:pt idx="1507">
                  <c:v>866.05</c:v>
                </c:pt>
                <c:pt idx="1508">
                  <c:v>865.98</c:v>
                </c:pt>
                <c:pt idx="1509">
                  <c:v>865.94</c:v>
                </c:pt>
                <c:pt idx="1510">
                  <c:v>865.84</c:v>
                </c:pt>
                <c:pt idx="1511">
                  <c:v>865.76</c:v>
                </c:pt>
                <c:pt idx="1512">
                  <c:v>865.7</c:v>
                </c:pt>
                <c:pt idx="1513">
                  <c:v>865.6</c:v>
                </c:pt>
                <c:pt idx="1514">
                  <c:v>865.53</c:v>
                </c:pt>
                <c:pt idx="1515">
                  <c:v>865.5</c:v>
                </c:pt>
                <c:pt idx="1516">
                  <c:v>865.39</c:v>
                </c:pt>
                <c:pt idx="1517">
                  <c:v>865.32</c:v>
                </c:pt>
                <c:pt idx="1518">
                  <c:v>865.27</c:v>
                </c:pt>
                <c:pt idx="1519">
                  <c:v>865.2</c:v>
                </c:pt>
                <c:pt idx="1520">
                  <c:v>865.11</c:v>
                </c:pt>
                <c:pt idx="1521">
                  <c:v>865.03</c:v>
                </c:pt>
                <c:pt idx="1522">
                  <c:v>864.92</c:v>
                </c:pt>
                <c:pt idx="1523">
                  <c:v>864.8</c:v>
                </c:pt>
                <c:pt idx="1524">
                  <c:v>864.69</c:v>
                </c:pt>
                <c:pt idx="1525">
                  <c:v>864.54</c:v>
                </c:pt>
                <c:pt idx="1526">
                  <c:v>864.47</c:v>
                </c:pt>
                <c:pt idx="1527">
                  <c:v>864.39</c:v>
                </c:pt>
                <c:pt idx="1528">
                  <c:v>864.31</c:v>
                </c:pt>
                <c:pt idx="1529">
                  <c:v>864.28</c:v>
                </c:pt>
                <c:pt idx="1530">
                  <c:v>864.16</c:v>
                </c:pt>
                <c:pt idx="1531">
                  <c:v>864.08</c:v>
                </c:pt>
                <c:pt idx="1532">
                  <c:v>863.97</c:v>
                </c:pt>
                <c:pt idx="1533">
                  <c:v>863.9</c:v>
                </c:pt>
                <c:pt idx="1534">
                  <c:v>863.84</c:v>
                </c:pt>
                <c:pt idx="1535">
                  <c:v>863.72</c:v>
                </c:pt>
                <c:pt idx="1536">
                  <c:v>863.6</c:v>
                </c:pt>
                <c:pt idx="1537">
                  <c:v>863.54</c:v>
                </c:pt>
                <c:pt idx="1538">
                  <c:v>863.5</c:v>
                </c:pt>
                <c:pt idx="1539">
                  <c:v>863.4</c:v>
                </c:pt>
                <c:pt idx="1540">
                  <c:v>863.34</c:v>
                </c:pt>
                <c:pt idx="1541">
                  <c:v>863.29</c:v>
                </c:pt>
                <c:pt idx="1542">
                  <c:v>863.21</c:v>
                </c:pt>
                <c:pt idx="1543">
                  <c:v>863.15</c:v>
                </c:pt>
                <c:pt idx="1544">
                  <c:v>863.06</c:v>
                </c:pt>
                <c:pt idx="1545">
                  <c:v>862.96</c:v>
                </c:pt>
                <c:pt idx="1546">
                  <c:v>862.89</c:v>
                </c:pt>
                <c:pt idx="1547">
                  <c:v>862.8</c:v>
                </c:pt>
                <c:pt idx="1548">
                  <c:v>862.65</c:v>
                </c:pt>
                <c:pt idx="1549">
                  <c:v>862.58</c:v>
                </c:pt>
                <c:pt idx="1550">
                  <c:v>862.49</c:v>
                </c:pt>
                <c:pt idx="1551">
                  <c:v>862.43</c:v>
                </c:pt>
                <c:pt idx="1552">
                  <c:v>862.31</c:v>
                </c:pt>
                <c:pt idx="1553">
                  <c:v>862.21</c:v>
                </c:pt>
                <c:pt idx="1554">
                  <c:v>862.09</c:v>
                </c:pt>
                <c:pt idx="1555">
                  <c:v>861.99</c:v>
                </c:pt>
                <c:pt idx="1556">
                  <c:v>861.92</c:v>
                </c:pt>
                <c:pt idx="1557">
                  <c:v>861.85</c:v>
                </c:pt>
                <c:pt idx="1558">
                  <c:v>861.76</c:v>
                </c:pt>
                <c:pt idx="1559">
                  <c:v>861.68</c:v>
                </c:pt>
                <c:pt idx="1560">
                  <c:v>861.61</c:v>
                </c:pt>
                <c:pt idx="1561">
                  <c:v>861.57</c:v>
                </c:pt>
                <c:pt idx="1562">
                  <c:v>861.48</c:v>
                </c:pt>
                <c:pt idx="1563">
                  <c:v>861.38</c:v>
                </c:pt>
                <c:pt idx="1564">
                  <c:v>861.29</c:v>
                </c:pt>
                <c:pt idx="1565">
                  <c:v>861.16</c:v>
                </c:pt>
                <c:pt idx="1566">
                  <c:v>861.11</c:v>
                </c:pt>
                <c:pt idx="1567">
                  <c:v>861.04</c:v>
                </c:pt>
                <c:pt idx="1568">
                  <c:v>860.96</c:v>
                </c:pt>
                <c:pt idx="1569">
                  <c:v>860.88</c:v>
                </c:pt>
                <c:pt idx="1570">
                  <c:v>860.79</c:v>
                </c:pt>
                <c:pt idx="1571">
                  <c:v>860.67</c:v>
                </c:pt>
                <c:pt idx="1572">
                  <c:v>860.57</c:v>
                </c:pt>
                <c:pt idx="1573">
                  <c:v>860.49</c:v>
                </c:pt>
                <c:pt idx="1574">
                  <c:v>860.43</c:v>
                </c:pt>
                <c:pt idx="1575">
                  <c:v>860.34</c:v>
                </c:pt>
                <c:pt idx="1576">
                  <c:v>860.27</c:v>
                </c:pt>
                <c:pt idx="1577">
                  <c:v>860.19</c:v>
                </c:pt>
                <c:pt idx="1578">
                  <c:v>860.08</c:v>
                </c:pt>
                <c:pt idx="1579">
                  <c:v>860.01</c:v>
                </c:pt>
                <c:pt idx="1580">
                  <c:v>859.92</c:v>
                </c:pt>
                <c:pt idx="1581">
                  <c:v>859.88</c:v>
                </c:pt>
                <c:pt idx="1582">
                  <c:v>859.81</c:v>
                </c:pt>
                <c:pt idx="1583">
                  <c:v>859.72</c:v>
                </c:pt>
                <c:pt idx="1584">
                  <c:v>859.66</c:v>
                </c:pt>
                <c:pt idx="1585">
                  <c:v>859.6</c:v>
                </c:pt>
                <c:pt idx="1586">
                  <c:v>859.54</c:v>
                </c:pt>
                <c:pt idx="1587">
                  <c:v>859.48</c:v>
                </c:pt>
                <c:pt idx="1588">
                  <c:v>859.41</c:v>
                </c:pt>
                <c:pt idx="1589">
                  <c:v>859.32</c:v>
                </c:pt>
                <c:pt idx="1590">
                  <c:v>859.27</c:v>
                </c:pt>
                <c:pt idx="1591">
                  <c:v>859.22</c:v>
                </c:pt>
                <c:pt idx="1592">
                  <c:v>859.17</c:v>
                </c:pt>
                <c:pt idx="1593">
                  <c:v>859.1</c:v>
                </c:pt>
                <c:pt idx="1594">
                  <c:v>859.01</c:v>
                </c:pt>
                <c:pt idx="1595">
                  <c:v>858.92</c:v>
                </c:pt>
                <c:pt idx="1596">
                  <c:v>858.81</c:v>
                </c:pt>
                <c:pt idx="1597">
                  <c:v>858.71</c:v>
                </c:pt>
                <c:pt idx="1598">
                  <c:v>858.63</c:v>
                </c:pt>
                <c:pt idx="1599">
                  <c:v>858.54</c:v>
                </c:pt>
                <c:pt idx="1600">
                  <c:v>858.39</c:v>
                </c:pt>
                <c:pt idx="1601">
                  <c:v>858.3</c:v>
                </c:pt>
                <c:pt idx="1602">
                  <c:v>858.28</c:v>
                </c:pt>
                <c:pt idx="1603">
                  <c:v>858.21</c:v>
                </c:pt>
                <c:pt idx="1604">
                  <c:v>858.13</c:v>
                </c:pt>
                <c:pt idx="1605">
                  <c:v>858.1</c:v>
                </c:pt>
                <c:pt idx="1606">
                  <c:v>858.04</c:v>
                </c:pt>
                <c:pt idx="1607">
                  <c:v>857.96</c:v>
                </c:pt>
                <c:pt idx="1608">
                  <c:v>857.88</c:v>
                </c:pt>
                <c:pt idx="1609">
                  <c:v>857.8</c:v>
                </c:pt>
                <c:pt idx="1610">
                  <c:v>857.77</c:v>
                </c:pt>
                <c:pt idx="1611">
                  <c:v>857.72</c:v>
                </c:pt>
                <c:pt idx="1612">
                  <c:v>857.64</c:v>
                </c:pt>
                <c:pt idx="1613">
                  <c:v>857.54</c:v>
                </c:pt>
                <c:pt idx="1614">
                  <c:v>857.46</c:v>
                </c:pt>
                <c:pt idx="1615">
                  <c:v>857.39</c:v>
                </c:pt>
                <c:pt idx="1616">
                  <c:v>857.29</c:v>
                </c:pt>
                <c:pt idx="1617">
                  <c:v>857.15</c:v>
                </c:pt>
                <c:pt idx="1618">
                  <c:v>857.06</c:v>
                </c:pt>
                <c:pt idx="1619">
                  <c:v>856.97</c:v>
                </c:pt>
                <c:pt idx="1620">
                  <c:v>856.92</c:v>
                </c:pt>
                <c:pt idx="1621">
                  <c:v>856.85</c:v>
                </c:pt>
                <c:pt idx="1622">
                  <c:v>856.75</c:v>
                </c:pt>
                <c:pt idx="1623">
                  <c:v>856.67</c:v>
                </c:pt>
                <c:pt idx="1624">
                  <c:v>856.58</c:v>
                </c:pt>
                <c:pt idx="1625">
                  <c:v>856.51</c:v>
                </c:pt>
                <c:pt idx="1626">
                  <c:v>856.44</c:v>
                </c:pt>
                <c:pt idx="1627">
                  <c:v>856.39</c:v>
                </c:pt>
                <c:pt idx="1628">
                  <c:v>856.26</c:v>
                </c:pt>
                <c:pt idx="1629">
                  <c:v>856.2</c:v>
                </c:pt>
                <c:pt idx="1630">
                  <c:v>856.13</c:v>
                </c:pt>
                <c:pt idx="1631">
                  <c:v>856.03</c:v>
                </c:pt>
                <c:pt idx="1632">
                  <c:v>855.94</c:v>
                </c:pt>
                <c:pt idx="1633">
                  <c:v>855.84</c:v>
                </c:pt>
                <c:pt idx="1634">
                  <c:v>855.77</c:v>
                </c:pt>
                <c:pt idx="1635">
                  <c:v>855.61</c:v>
                </c:pt>
                <c:pt idx="1636">
                  <c:v>855.54</c:v>
                </c:pt>
                <c:pt idx="1637">
                  <c:v>855.44</c:v>
                </c:pt>
                <c:pt idx="1638">
                  <c:v>855.35</c:v>
                </c:pt>
                <c:pt idx="1639">
                  <c:v>855.24</c:v>
                </c:pt>
                <c:pt idx="1640">
                  <c:v>855.17</c:v>
                </c:pt>
                <c:pt idx="1641">
                  <c:v>855.09</c:v>
                </c:pt>
                <c:pt idx="1642">
                  <c:v>855.01</c:v>
                </c:pt>
                <c:pt idx="1643">
                  <c:v>854.94</c:v>
                </c:pt>
                <c:pt idx="1644">
                  <c:v>854.86</c:v>
                </c:pt>
                <c:pt idx="1645">
                  <c:v>854.79</c:v>
                </c:pt>
                <c:pt idx="1646">
                  <c:v>854.68</c:v>
                </c:pt>
                <c:pt idx="1647">
                  <c:v>854.58</c:v>
                </c:pt>
                <c:pt idx="1648">
                  <c:v>854.5</c:v>
                </c:pt>
                <c:pt idx="1649">
                  <c:v>854.46</c:v>
                </c:pt>
                <c:pt idx="1650">
                  <c:v>854.4</c:v>
                </c:pt>
                <c:pt idx="1651">
                  <c:v>854.33</c:v>
                </c:pt>
                <c:pt idx="1652">
                  <c:v>854.21</c:v>
                </c:pt>
                <c:pt idx="1653">
                  <c:v>854.11</c:v>
                </c:pt>
                <c:pt idx="1654">
                  <c:v>854</c:v>
                </c:pt>
                <c:pt idx="1655">
                  <c:v>853.88</c:v>
                </c:pt>
                <c:pt idx="1656">
                  <c:v>853.81</c:v>
                </c:pt>
                <c:pt idx="1657">
                  <c:v>853.69</c:v>
                </c:pt>
                <c:pt idx="1658">
                  <c:v>853.62</c:v>
                </c:pt>
                <c:pt idx="1659">
                  <c:v>853.56</c:v>
                </c:pt>
                <c:pt idx="1660">
                  <c:v>853.46</c:v>
                </c:pt>
                <c:pt idx="1661">
                  <c:v>853.34</c:v>
                </c:pt>
                <c:pt idx="1662">
                  <c:v>853.24</c:v>
                </c:pt>
                <c:pt idx="1663">
                  <c:v>853.17</c:v>
                </c:pt>
                <c:pt idx="1664">
                  <c:v>853.13</c:v>
                </c:pt>
                <c:pt idx="1665">
                  <c:v>853.03</c:v>
                </c:pt>
                <c:pt idx="1666">
                  <c:v>852.98</c:v>
                </c:pt>
                <c:pt idx="1667">
                  <c:v>852.94</c:v>
                </c:pt>
                <c:pt idx="1668">
                  <c:v>852.89</c:v>
                </c:pt>
                <c:pt idx="1669">
                  <c:v>852.8</c:v>
                </c:pt>
                <c:pt idx="1670">
                  <c:v>852.72</c:v>
                </c:pt>
                <c:pt idx="1671">
                  <c:v>852.69</c:v>
                </c:pt>
                <c:pt idx="1672">
                  <c:v>852.63</c:v>
                </c:pt>
                <c:pt idx="1673">
                  <c:v>852.55</c:v>
                </c:pt>
                <c:pt idx="1674">
                  <c:v>852.47</c:v>
                </c:pt>
                <c:pt idx="1675">
                  <c:v>852.4</c:v>
                </c:pt>
                <c:pt idx="1676">
                  <c:v>852.32</c:v>
                </c:pt>
                <c:pt idx="1677">
                  <c:v>852.28</c:v>
                </c:pt>
                <c:pt idx="1678">
                  <c:v>852.21</c:v>
                </c:pt>
                <c:pt idx="1679">
                  <c:v>852.13</c:v>
                </c:pt>
                <c:pt idx="1680">
                  <c:v>852.04</c:v>
                </c:pt>
                <c:pt idx="1681">
                  <c:v>852.01</c:v>
                </c:pt>
                <c:pt idx="1682">
                  <c:v>851.97</c:v>
                </c:pt>
                <c:pt idx="1683">
                  <c:v>851.9</c:v>
                </c:pt>
                <c:pt idx="1684">
                  <c:v>851.82</c:v>
                </c:pt>
                <c:pt idx="1685">
                  <c:v>851.77</c:v>
                </c:pt>
                <c:pt idx="1686">
                  <c:v>851.7</c:v>
                </c:pt>
                <c:pt idx="1687">
                  <c:v>851.63</c:v>
                </c:pt>
                <c:pt idx="1688">
                  <c:v>851.56</c:v>
                </c:pt>
                <c:pt idx="1689">
                  <c:v>851.47</c:v>
                </c:pt>
                <c:pt idx="1690">
                  <c:v>851.37</c:v>
                </c:pt>
                <c:pt idx="1691">
                  <c:v>851.3</c:v>
                </c:pt>
                <c:pt idx="1692">
                  <c:v>851.23</c:v>
                </c:pt>
                <c:pt idx="1693">
                  <c:v>851.12</c:v>
                </c:pt>
                <c:pt idx="1694">
                  <c:v>851.03</c:v>
                </c:pt>
                <c:pt idx="1695">
                  <c:v>850.92</c:v>
                </c:pt>
                <c:pt idx="1696">
                  <c:v>850.86</c:v>
                </c:pt>
                <c:pt idx="1697">
                  <c:v>850.72</c:v>
                </c:pt>
                <c:pt idx="1698">
                  <c:v>850.65</c:v>
                </c:pt>
                <c:pt idx="1699">
                  <c:v>850.6</c:v>
                </c:pt>
                <c:pt idx="1700">
                  <c:v>850.57</c:v>
                </c:pt>
                <c:pt idx="1701">
                  <c:v>850.47</c:v>
                </c:pt>
                <c:pt idx="1702">
                  <c:v>850.39</c:v>
                </c:pt>
                <c:pt idx="1703">
                  <c:v>850.3</c:v>
                </c:pt>
                <c:pt idx="1704">
                  <c:v>850.25</c:v>
                </c:pt>
                <c:pt idx="1705">
                  <c:v>850.16</c:v>
                </c:pt>
                <c:pt idx="1706">
                  <c:v>850.01</c:v>
                </c:pt>
                <c:pt idx="1707">
                  <c:v>849.9</c:v>
                </c:pt>
                <c:pt idx="1708">
                  <c:v>849.79</c:v>
                </c:pt>
                <c:pt idx="1709">
                  <c:v>849.69</c:v>
                </c:pt>
                <c:pt idx="1710">
                  <c:v>849.62</c:v>
                </c:pt>
                <c:pt idx="1711">
                  <c:v>849.53</c:v>
                </c:pt>
                <c:pt idx="1712">
                  <c:v>849.43</c:v>
                </c:pt>
                <c:pt idx="1713">
                  <c:v>849.39</c:v>
                </c:pt>
                <c:pt idx="1714">
                  <c:v>849.31</c:v>
                </c:pt>
                <c:pt idx="1715">
                  <c:v>849.25</c:v>
                </c:pt>
                <c:pt idx="1716">
                  <c:v>849.16</c:v>
                </c:pt>
                <c:pt idx="1717">
                  <c:v>849.06</c:v>
                </c:pt>
                <c:pt idx="1718">
                  <c:v>848.96</c:v>
                </c:pt>
                <c:pt idx="1719">
                  <c:v>848.89</c:v>
                </c:pt>
                <c:pt idx="1720">
                  <c:v>848.77</c:v>
                </c:pt>
                <c:pt idx="1721">
                  <c:v>848.73</c:v>
                </c:pt>
                <c:pt idx="1722">
                  <c:v>848.67</c:v>
                </c:pt>
                <c:pt idx="1723">
                  <c:v>848.59</c:v>
                </c:pt>
                <c:pt idx="1724">
                  <c:v>848.51</c:v>
                </c:pt>
                <c:pt idx="1725">
                  <c:v>848.42</c:v>
                </c:pt>
                <c:pt idx="1726">
                  <c:v>848.35</c:v>
                </c:pt>
                <c:pt idx="1727">
                  <c:v>848.27</c:v>
                </c:pt>
                <c:pt idx="1728">
                  <c:v>848.21</c:v>
                </c:pt>
                <c:pt idx="1729">
                  <c:v>848.14</c:v>
                </c:pt>
                <c:pt idx="1730">
                  <c:v>848.01</c:v>
                </c:pt>
                <c:pt idx="1731">
                  <c:v>847.96</c:v>
                </c:pt>
                <c:pt idx="1732">
                  <c:v>847.88</c:v>
                </c:pt>
                <c:pt idx="1733">
                  <c:v>847.81</c:v>
                </c:pt>
                <c:pt idx="1734">
                  <c:v>847.76</c:v>
                </c:pt>
                <c:pt idx="1735">
                  <c:v>847.67</c:v>
                </c:pt>
                <c:pt idx="1736">
                  <c:v>847.61</c:v>
                </c:pt>
                <c:pt idx="1737">
                  <c:v>847.5</c:v>
                </c:pt>
                <c:pt idx="1738">
                  <c:v>847.4</c:v>
                </c:pt>
                <c:pt idx="1739">
                  <c:v>847.3</c:v>
                </c:pt>
                <c:pt idx="1740">
                  <c:v>847.23</c:v>
                </c:pt>
                <c:pt idx="1741">
                  <c:v>847.17</c:v>
                </c:pt>
                <c:pt idx="1742">
                  <c:v>847.09</c:v>
                </c:pt>
                <c:pt idx="1743">
                  <c:v>847.02</c:v>
                </c:pt>
                <c:pt idx="1744">
                  <c:v>846.95</c:v>
                </c:pt>
                <c:pt idx="1745">
                  <c:v>846.9</c:v>
                </c:pt>
                <c:pt idx="1746">
                  <c:v>846.85</c:v>
                </c:pt>
                <c:pt idx="1747">
                  <c:v>846.78</c:v>
                </c:pt>
                <c:pt idx="1748">
                  <c:v>846.72</c:v>
                </c:pt>
                <c:pt idx="1749">
                  <c:v>846.66</c:v>
                </c:pt>
                <c:pt idx="1750">
                  <c:v>846.61</c:v>
                </c:pt>
                <c:pt idx="1751">
                  <c:v>846.58</c:v>
                </c:pt>
                <c:pt idx="1752">
                  <c:v>846.5</c:v>
                </c:pt>
                <c:pt idx="1753">
                  <c:v>846.43</c:v>
                </c:pt>
                <c:pt idx="1754">
                  <c:v>846.35</c:v>
                </c:pt>
                <c:pt idx="1755">
                  <c:v>846.26</c:v>
                </c:pt>
                <c:pt idx="1756">
                  <c:v>846.19</c:v>
                </c:pt>
                <c:pt idx="1757">
                  <c:v>846.16</c:v>
                </c:pt>
                <c:pt idx="1758">
                  <c:v>846.1</c:v>
                </c:pt>
                <c:pt idx="1759">
                  <c:v>846.04</c:v>
                </c:pt>
                <c:pt idx="1760">
                  <c:v>845.96</c:v>
                </c:pt>
                <c:pt idx="1761">
                  <c:v>845.85</c:v>
                </c:pt>
                <c:pt idx="1762">
                  <c:v>845.79</c:v>
                </c:pt>
                <c:pt idx="1763">
                  <c:v>845.74</c:v>
                </c:pt>
                <c:pt idx="1764">
                  <c:v>845.68</c:v>
                </c:pt>
                <c:pt idx="1765">
                  <c:v>845.61</c:v>
                </c:pt>
                <c:pt idx="1766">
                  <c:v>845.51</c:v>
                </c:pt>
                <c:pt idx="1767">
                  <c:v>845.48</c:v>
                </c:pt>
                <c:pt idx="1768">
                  <c:v>845.4</c:v>
                </c:pt>
                <c:pt idx="1769">
                  <c:v>845.35</c:v>
                </c:pt>
                <c:pt idx="1770">
                  <c:v>845.29</c:v>
                </c:pt>
                <c:pt idx="1771">
                  <c:v>845.24</c:v>
                </c:pt>
                <c:pt idx="1772">
                  <c:v>845.14</c:v>
                </c:pt>
                <c:pt idx="1773">
                  <c:v>845.03</c:v>
                </c:pt>
                <c:pt idx="1774">
                  <c:v>844.94</c:v>
                </c:pt>
                <c:pt idx="1775">
                  <c:v>844.83</c:v>
                </c:pt>
                <c:pt idx="1776">
                  <c:v>844.74</c:v>
                </c:pt>
                <c:pt idx="1777">
                  <c:v>844.69</c:v>
                </c:pt>
                <c:pt idx="1778">
                  <c:v>844.61</c:v>
                </c:pt>
                <c:pt idx="1779">
                  <c:v>844.56</c:v>
                </c:pt>
                <c:pt idx="1780">
                  <c:v>844.45</c:v>
                </c:pt>
                <c:pt idx="1781">
                  <c:v>844.38</c:v>
                </c:pt>
                <c:pt idx="1782">
                  <c:v>844.23</c:v>
                </c:pt>
                <c:pt idx="1783">
                  <c:v>844.15</c:v>
                </c:pt>
                <c:pt idx="1784">
                  <c:v>844.09</c:v>
                </c:pt>
                <c:pt idx="1785">
                  <c:v>844.04</c:v>
                </c:pt>
                <c:pt idx="1786">
                  <c:v>843.98</c:v>
                </c:pt>
                <c:pt idx="1787">
                  <c:v>843.92</c:v>
                </c:pt>
                <c:pt idx="1788">
                  <c:v>843.85</c:v>
                </c:pt>
                <c:pt idx="1789">
                  <c:v>843.73</c:v>
                </c:pt>
                <c:pt idx="1790">
                  <c:v>843.68</c:v>
                </c:pt>
                <c:pt idx="1791">
                  <c:v>843.59</c:v>
                </c:pt>
                <c:pt idx="1792">
                  <c:v>843.52</c:v>
                </c:pt>
                <c:pt idx="1793">
                  <c:v>843.41</c:v>
                </c:pt>
                <c:pt idx="1794">
                  <c:v>843.28</c:v>
                </c:pt>
                <c:pt idx="1795">
                  <c:v>843.24</c:v>
                </c:pt>
                <c:pt idx="1796">
                  <c:v>843.18</c:v>
                </c:pt>
                <c:pt idx="1797">
                  <c:v>843.12</c:v>
                </c:pt>
                <c:pt idx="1798">
                  <c:v>843.02</c:v>
                </c:pt>
                <c:pt idx="1799">
                  <c:v>842.92</c:v>
                </c:pt>
                <c:pt idx="1800">
                  <c:v>842.88</c:v>
                </c:pt>
                <c:pt idx="1801">
                  <c:v>842.83</c:v>
                </c:pt>
                <c:pt idx="1802">
                  <c:v>842.77</c:v>
                </c:pt>
                <c:pt idx="1803">
                  <c:v>842.66</c:v>
                </c:pt>
                <c:pt idx="1804">
                  <c:v>842.63</c:v>
                </c:pt>
                <c:pt idx="1805">
                  <c:v>842.61</c:v>
                </c:pt>
                <c:pt idx="1806">
                  <c:v>842.53</c:v>
                </c:pt>
                <c:pt idx="1807">
                  <c:v>842.45</c:v>
                </c:pt>
                <c:pt idx="1808">
                  <c:v>842.36</c:v>
                </c:pt>
                <c:pt idx="1809">
                  <c:v>842.32</c:v>
                </c:pt>
                <c:pt idx="1810">
                  <c:v>842.24</c:v>
                </c:pt>
                <c:pt idx="1811">
                  <c:v>842.14</c:v>
                </c:pt>
                <c:pt idx="1812">
                  <c:v>842.07</c:v>
                </c:pt>
                <c:pt idx="1813">
                  <c:v>841.98</c:v>
                </c:pt>
                <c:pt idx="1814">
                  <c:v>841.88</c:v>
                </c:pt>
                <c:pt idx="1815">
                  <c:v>841.76</c:v>
                </c:pt>
                <c:pt idx="1816">
                  <c:v>841.67</c:v>
                </c:pt>
                <c:pt idx="1817">
                  <c:v>841.58</c:v>
                </c:pt>
                <c:pt idx="1818">
                  <c:v>841.47</c:v>
                </c:pt>
                <c:pt idx="1819">
                  <c:v>841.38</c:v>
                </c:pt>
                <c:pt idx="1820">
                  <c:v>841.3</c:v>
                </c:pt>
                <c:pt idx="1821">
                  <c:v>841.19</c:v>
                </c:pt>
                <c:pt idx="1822">
                  <c:v>841.1</c:v>
                </c:pt>
                <c:pt idx="1823">
                  <c:v>841.03</c:v>
                </c:pt>
                <c:pt idx="1824">
                  <c:v>840.93</c:v>
                </c:pt>
                <c:pt idx="1825">
                  <c:v>840.79</c:v>
                </c:pt>
                <c:pt idx="1826">
                  <c:v>840.71</c:v>
                </c:pt>
                <c:pt idx="1827">
                  <c:v>840.57</c:v>
                </c:pt>
                <c:pt idx="1828">
                  <c:v>840.51</c:v>
                </c:pt>
                <c:pt idx="1829">
                  <c:v>840.43</c:v>
                </c:pt>
                <c:pt idx="1830">
                  <c:v>840.34</c:v>
                </c:pt>
                <c:pt idx="1831">
                  <c:v>840.27</c:v>
                </c:pt>
                <c:pt idx="1832">
                  <c:v>840.21</c:v>
                </c:pt>
                <c:pt idx="1833">
                  <c:v>840.12</c:v>
                </c:pt>
                <c:pt idx="1834">
                  <c:v>839.99</c:v>
                </c:pt>
                <c:pt idx="1835">
                  <c:v>839.91</c:v>
                </c:pt>
                <c:pt idx="1836">
                  <c:v>839.83</c:v>
                </c:pt>
                <c:pt idx="1837">
                  <c:v>839.75</c:v>
                </c:pt>
                <c:pt idx="1838">
                  <c:v>839.65</c:v>
                </c:pt>
                <c:pt idx="1839">
                  <c:v>839.58</c:v>
                </c:pt>
                <c:pt idx="1840">
                  <c:v>839.51</c:v>
                </c:pt>
                <c:pt idx="1841">
                  <c:v>839.46</c:v>
                </c:pt>
                <c:pt idx="1842">
                  <c:v>839.4</c:v>
                </c:pt>
                <c:pt idx="1843">
                  <c:v>839.31</c:v>
                </c:pt>
                <c:pt idx="1844">
                  <c:v>839.18</c:v>
                </c:pt>
                <c:pt idx="1845">
                  <c:v>839.1</c:v>
                </c:pt>
                <c:pt idx="1846">
                  <c:v>838.96</c:v>
                </c:pt>
                <c:pt idx="1847">
                  <c:v>838.89</c:v>
                </c:pt>
                <c:pt idx="1848">
                  <c:v>838.81</c:v>
                </c:pt>
                <c:pt idx="1849">
                  <c:v>838.69</c:v>
                </c:pt>
                <c:pt idx="1850">
                  <c:v>838.59</c:v>
                </c:pt>
                <c:pt idx="1851">
                  <c:v>838.52</c:v>
                </c:pt>
                <c:pt idx="1852">
                  <c:v>838.49</c:v>
                </c:pt>
                <c:pt idx="1853">
                  <c:v>838.42</c:v>
                </c:pt>
                <c:pt idx="1854">
                  <c:v>838.28</c:v>
                </c:pt>
                <c:pt idx="1855">
                  <c:v>838.17</c:v>
                </c:pt>
                <c:pt idx="1856">
                  <c:v>838.07</c:v>
                </c:pt>
                <c:pt idx="1857">
                  <c:v>838.03</c:v>
                </c:pt>
                <c:pt idx="1858">
                  <c:v>837.98</c:v>
                </c:pt>
                <c:pt idx="1859">
                  <c:v>837.93</c:v>
                </c:pt>
                <c:pt idx="1860">
                  <c:v>837.84</c:v>
                </c:pt>
                <c:pt idx="1861">
                  <c:v>837.77</c:v>
                </c:pt>
                <c:pt idx="1862">
                  <c:v>837.64</c:v>
                </c:pt>
                <c:pt idx="1863">
                  <c:v>837.61</c:v>
                </c:pt>
                <c:pt idx="1864">
                  <c:v>837.55</c:v>
                </c:pt>
                <c:pt idx="1865">
                  <c:v>837.46</c:v>
                </c:pt>
                <c:pt idx="1866">
                  <c:v>837.38</c:v>
                </c:pt>
                <c:pt idx="1867">
                  <c:v>837.29</c:v>
                </c:pt>
                <c:pt idx="1868">
                  <c:v>837.2</c:v>
                </c:pt>
                <c:pt idx="1869">
                  <c:v>837.08</c:v>
                </c:pt>
                <c:pt idx="1870">
                  <c:v>836.94</c:v>
                </c:pt>
                <c:pt idx="1871">
                  <c:v>836.89</c:v>
                </c:pt>
                <c:pt idx="1872">
                  <c:v>836.76</c:v>
                </c:pt>
                <c:pt idx="1873">
                  <c:v>836.7</c:v>
                </c:pt>
                <c:pt idx="1874">
                  <c:v>836.65</c:v>
                </c:pt>
                <c:pt idx="1875">
                  <c:v>836.57</c:v>
                </c:pt>
                <c:pt idx="1876">
                  <c:v>836.52</c:v>
                </c:pt>
                <c:pt idx="1877">
                  <c:v>836.4</c:v>
                </c:pt>
                <c:pt idx="1878">
                  <c:v>836.34</c:v>
                </c:pt>
                <c:pt idx="1879">
                  <c:v>836.23</c:v>
                </c:pt>
                <c:pt idx="1880">
                  <c:v>836.17</c:v>
                </c:pt>
                <c:pt idx="1881">
                  <c:v>836.1</c:v>
                </c:pt>
                <c:pt idx="1882">
                  <c:v>836.01</c:v>
                </c:pt>
                <c:pt idx="1883">
                  <c:v>835.93</c:v>
                </c:pt>
                <c:pt idx="1884">
                  <c:v>835.87</c:v>
                </c:pt>
                <c:pt idx="1885">
                  <c:v>835.75</c:v>
                </c:pt>
                <c:pt idx="1886">
                  <c:v>835.69</c:v>
                </c:pt>
                <c:pt idx="1887">
                  <c:v>835.59</c:v>
                </c:pt>
                <c:pt idx="1888">
                  <c:v>835.53</c:v>
                </c:pt>
                <c:pt idx="1889">
                  <c:v>835.35</c:v>
                </c:pt>
                <c:pt idx="1890">
                  <c:v>835.28</c:v>
                </c:pt>
                <c:pt idx="1891">
                  <c:v>835.21</c:v>
                </c:pt>
                <c:pt idx="1892">
                  <c:v>835.1</c:v>
                </c:pt>
                <c:pt idx="1893">
                  <c:v>834.99</c:v>
                </c:pt>
                <c:pt idx="1894">
                  <c:v>834.94</c:v>
                </c:pt>
                <c:pt idx="1895">
                  <c:v>834.89</c:v>
                </c:pt>
                <c:pt idx="1896">
                  <c:v>834.84</c:v>
                </c:pt>
                <c:pt idx="1897">
                  <c:v>834.76</c:v>
                </c:pt>
                <c:pt idx="1898">
                  <c:v>834.69</c:v>
                </c:pt>
                <c:pt idx="1899">
                  <c:v>834.6</c:v>
                </c:pt>
                <c:pt idx="1900">
                  <c:v>834.5</c:v>
                </c:pt>
                <c:pt idx="1901">
                  <c:v>834.41</c:v>
                </c:pt>
                <c:pt idx="1902">
                  <c:v>834.3</c:v>
                </c:pt>
                <c:pt idx="1903">
                  <c:v>834.22</c:v>
                </c:pt>
                <c:pt idx="1904">
                  <c:v>834.13</c:v>
                </c:pt>
                <c:pt idx="1905">
                  <c:v>834.06</c:v>
                </c:pt>
                <c:pt idx="1906">
                  <c:v>833.96</c:v>
                </c:pt>
                <c:pt idx="1907">
                  <c:v>833.9</c:v>
                </c:pt>
                <c:pt idx="1908">
                  <c:v>833.85</c:v>
                </c:pt>
                <c:pt idx="1909">
                  <c:v>833.79</c:v>
                </c:pt>
                <c:pt idx="1910">
                  <c:v>833.7</c:v>
                </c:pt>
                <c:pt idx="1911">
                  <c:v>833.57</c:v>
                </c:pt>
                <c:pt idx="1912">
                  <c:v>833.54</c:v>
                </c:pt>
                <c:pt idx="1913">
                  <c:v>833.46</c:v>
                </c:pt>
                <c:pt idx="1914">
                  <c:v>833.41</c:v>
                </c:pt>
                <c:pt idx="1915">
                  <c:v>833.34</c:v>
                </c:pt>
                <c:pt idx="1916">
                  <c:v>833.3</c:v>
                </c:pt>
                <c:pt idx="1917">
                  <c:v>833.21</c:v>
                </c:pt>
                <c:pt idx="1918">
                  <c:v>833.16</c:v>
                </c:pt>
                <c:pt idx="1919">
                  <c:v>833.09</c:v>
                </c:pt>
                <c:pt idx="1920">
                  <c:v>832.97</c:v>
                </c:pt>
                <c:pt idx="1921">
                  <c:v>832.9</c:v>
                </c:pt>
                <c:pt idx="1922">
                  <c:v>832.82</c:v>
                </c:pt>
                <c:pt idx="1923">
                  <c:v>832.77</c:v>
                </c:pt>
                <c:pt idx="1924">
                  <c:v>832.67</c:v>
                </c:pt>
                <c:pt idx="1925">
                  <c:v>832.54</c:v>
                </c:pt>
                <c:pt idx="1926">
                  <c:v>832.46</c:v>
                </c:pt>
                <c:pt idx="1927">
                  <c:v>832.39</c:v>
                </c:pt>
                <c:pt idx="1928">
                  <c:v>832.27</c:v>
                </c:pt>
                <c:pt idx="1929">
                  <c:v>832.21</c:v>
                </c:pt>
                <c:pt idx="1930">
                  <c:v>832.13</c:v>
                </c:pt>
                <c:pt idx="1931">
                  <c:v>832.06</c:v>
                </c:pt>
                <c:pt idx="1932">
                  <c:v>831.98</c:v>
                </c:pt>
                <c:pt idx="1933">
                  <c:v>831.9</c:v>
                </c:pt>
                <c:pt idx="1934">
                  <c:v>831.85</c:v>
                </c:pt>
                <c:pt idx="1935">
                  <c:v>831.78</c:v>
                </c:pt>
                <c:pt idx="1936">
                  <c:v>831.74</c:v>
                </c:pt>
                <c:pt idx="1937">
                  <c:v>831.65</c:v>
                </c:pt>
                <c:pt idx="1938">
                  <c:v>831.59</c:v>
                </c:pt>
                <c:pt idx="1939">
                  <c:v>831.5</c:v>
                </c:pt>
                <c:pt idx="1940">
                  <c:v>831.39</c:v>
                </c:pt>
                <c:pt idx="1941">
                  <c:v>831.32</c:v>
                </c:pt>
                <c:pt idx="1942">
                  <c:v>831.28</c:v>
                </c:pt>
                <c:pt idx="1943">
                  <c:v>831.23</c:v>
                </c:pt>
                <c:pt idx="1944">
                  <c:v>831.14</c:v>
                </c:pt>
                <c:pt idx="1945">
                  <c:v>831.07</c:v>
                </c:pt>
                <c:pt idx="1946">
                  <c:v>830.96</c:v>
                </c:pt>
                <c:pt idx="1947">
                  <c:v>830.84</c:v>
                </c:pt>
                <c:pt idx="1948">
                  <c:v>830.79</c:v>
                </c:pt>
                <c:pt idx="1949">
                  <c:v>830.65</c:v>
                </c:pt>
                <c:pt idx="1950">
                  <c:v>830.53</c:v>
                </c:pt>
                <c:pt idx="1951">
                  <c:v>830.48</c:v>
                </c:pt>
                <c:pt idx="1952">
                  <c:v>830.42</c:v>
                </c:pt>
                <c:pt idx="1953">
                  <c:v>830.34</c:v>
                </c:pt>
                <c:pt idx="1954">
                  <c:v>830.22</c:v>
                </c:pt>
                <c:pt idx="1955">
                  <c:v>830.15</c:v>
                </c:pt>
                <c:pt idx="1956">
                  <c:v>830.06</c:v>
                </c:pt>
                <c:pt idx="1957">
                  <c:v>830.03</c:v>
                </c:pt>
                <c:pt idx="1958">
                  <c:v>829.98</c:v>
                </c:pt>
                <c:pt idx="1959">
                  <c:v>829.93</c:v>
                </c:pt>
                <c:pt idx="1960">
                  <c:v>829.86</c:v>
                </c:pt>
                <c:pt idx="1961">
                  <c:v>829.79</c:v>
                </c:pt>
                <c:pt idx="1962">
                  <c:v>829.66</c:v>
                </c:pt>
                <c:pt idx="1963">
                  <c:v>829.57</c:v>
                </c:pt>
                <c:pt idx="1964">
                  <c:v>829.49</c:v>
                </c:pt>
                <c:pt idx="1965">
                  <c:v>829.41</c:v>
                </c:pt>
                <c:pt idx="1966">
                  <c:v>829.35</c:v>
                </c:pt>
                <c:pt idx="1967">
                  <c:v>829.26</c:v>
                </c:pt>
                <c:pt idx="1968">
                  <c:v>829.17</c:v>
                </c:pt>
                <c:pt idx="1969">
                  <c:v>829.12</c:v>
                </c:pt>
                <c:pt idx="1970">
                  <c:v>829.04</c:v>
                </c:pt>
                <c:pt idx="1971">
                  <c:v>828.93</c:v>
                </c:pt>
                <c:pt idx="1972">
                  <c:v>828.82</c:v>
                </c:pt>
                <c:pt idx="1973">
                  <c:v>828.73</c:v>
                </c:pt>
                <c:pt idx="1974">
                  <c:v>828.66</c:v>
                </c:pt>
                <c:pt idx="1975">
                  <c:v>828.56</c:v>
                </c:pt>
                <c:pt idx="1976">
                  <c:v>828.5</c:v>
                </c:pt>
                <c:pt idx="1977">
                  <c:v>828.4</c:v>
                </c:pt>
                <c:pt idx="1978">
                  <c:v>828.28</c:v>
                </c:pt>
                <c:pt idx="1979">
                  <c:v>828.24</c:v>
                </c:pt>
                <c:pt idx="1980">
                  <c:v>828.15</c:v>
                </c:pt>
                <c:pt idx="1981">
                  <c:v>828.08</c:v>
                </c:pt>
                <c:pt idx="1982">
                  <c:v>828.01</c:v>
                </c:pt>
                <c:pt idx="1983">
                  <c:v>827.92</c:v>
                </c:pt>
                <c:pt idx="1984">
                  <c:v>827.82</c:v>
                </c:pt>
                <c:pt idx="1985">
                  <c:v>827.72</c:v>
                </c:pt>
                <c:pt idx="1986">
                  <c:v>827.65</c:v>
                </c:pt>
                <c:pt idx="1987">
                  <c:v>827.57</c:v>
                </c:pt>
                <c:pt idx="1988">
                  <c:v>827.52</c:v>
                </c:pt>
                <c:pt idx="1989">
                  <c:v>827.47</c:v>
                </c:pt>
                <c:pt idx="1990">
                  <c:v>827.38</c:v>
                </c:pt>
                <c:pt idx="1991">
                  <c:v>827.29</c:v>
                </c:pt>
                <c:pt idx="1992">
                  <c:v>827.21</c:v>
                </c:pt>
                <c:pt idx="1993">
                  <c:v>827.11</c:v>
                </c:pt>
                <c:pt idx="1994">
                  <c:v>827</c:v>
                </c:pt>
                <c:pt idx="1995">
                  <c:v>826.89</c:v>
                </c:pt>
                <c:pt idx="1996">
                  <c:v>826.82</c:v>
                </c:pt>
                <c:pt idx="1997">
                  <c:v>826.67</c:v>
                </c:pt>
                <c:pt idx="1998">
                  <c:v>826.61</c:v>
                </c:pt>
                <c:pt idx="1999">
                  <c:v>826.49</c:v>
                </c:pt>
                <c:pt idx="2000">
                  <c:v>826.46</c:v>
                </c:pt>
                <c:pt idx="2001">
                  <c:v>826.38</c:v>
                </c:pt>
                <c:pt idx="2002">
                  <c:v>826.34</c:v>
                </c:pt>
                <c:pt idx="2003">
                  <c:v>826.23</c:v>
                </c:pt>
                <c:pt idx="2004">
                  <c:v>826.12</c:v>
                </c:pt>
                <c:pt idx="2005">
                  <c:v>826.03</c:v>
                </c:pt>
                <c:pt idx="2006">
                  <c:v>825.95</c:v>
                </c:pt>
                <c:pt idx="2007">
                  <c:v>825.85</c:v>
                </c:pt>
                <c:pt idx="2008">
                  <c:v>825.84</c:v>
                </c:pt>
                <c:pt idx="2009">
                  <c:v>825.75</c:v>
                </c:pt>
                <c:pt idx="2010">
                  <c:v>825.66</c:v>
                </c:pt>
                <c:pt idx="2011">
                  <c:v>825.61</c:v>
                </c:pt>
                <c:pt idx="2012">
                  <c:v>825.54</c:v>
                </c:pt>
                <c:pt idx="2013">
                  <c:v>825.51</c:v>
                </c:pt>
                <c:pt idx="2014">
                  <c:v>825.42</c:v>
                </c:pt>
                <c:pt idx="2015">
                  <c:v>825.34</c:v>
                </c:pt>
                <c:pt idx="2016">
                  <c:v>825.25</c:v>
                </c:pt>
                <c:pt idx="2017">
                  <c:v>825.19</c:v>
                </c:pt>
                <c:pt idx="2018">
                  <c:v>825.13</c:v>
                </c:pt>
                <c:pt idx="2019">
                  <c:v>825.06</c:v>
                </c:pt>
                <c:pt idx="2020">
                  <c:v>824.96</c:v>
                </c:pt>
                <c:pt idx="2021">
                  <c:v>824.87</c:v>
                </c:pt>
                <c:pt idx="2022">
                  <c:v>824.79</c:v>
                </c:pt>
                <c:pt idx="2023">
                  <c:v>824.7</c:v>
                </c:pt>
                <c:pt idx="2024">
                  <c:v>824.61</c:v>
                </c:pt>
                <c:pt idx="2025">
                  <c:v>824.49</c:v>
                </c:pt>
                <c:pt idx="2026">
                  <c:v>824.36</c:v>
                </c:pt>
                <c:pt idx="2027">
                  <c:v>824.2</c:v>
                </c:pt>
                <c:pt idx="2028">
                  <c:v>824.16</c:v>
                </c:pt>
                <c:pt idx="2029">
                  <c:v>824.04</c:v>
                </c:pt>
                <c:pt idx="2030">
                  <c:v>823.94</c:v>
                </c:pt>
                <c:pt idx="2031">
                  <c:v>823.84</c:v>
                </c:pt>
                <c:pt idx="2032">
                  <c:v>823.8</c:v>
                </c:pt>
                <c:pt idx="2033">
                  <c:v>823.69</c:v>
                </c:pt>
                <c:pt idx="2034">
                  <c:v>823.64</c:v>
                </c:pt>
                <c:pt idx="2035">
                  <c:v>823.54</c:v>
                </c:pt>
                <c:pt idx="2036">
                  <c:v>823.47</c:v>
                </c:pt>
                <c:pt idx="2037">
                  <c:v>823.39</c:v>
                </c:pt>
                <c:pt idx="2038">
                  <c:v>823.31</c:v>
                </c:pt>
                <c:pt idx="2039">
                  <c:v>823.21</c:v>
                </c:pt>
                <c:pt idx="2040">
                  <c:v>823.1</c:v>
                </c:pt>
                <c:pt idx="2041">
                  <c:v>822.95</c:v>
                </c:pt>
                <c:pt idx="2042">
                  <c:v>822.91</c:v>
                </c:pt>
                <c:pt idx="2043">
                  <c:v>822.8</c:v>
                </c:pt>
                <c:pt idx="2044">
                  <c:v>822.71</c:v>
                </c:pt>
                <c:pt idx="2045">
                  <c:v>822.64</c:v>
                </c:pt>
                <c:pt idx="2046">
                  <c:v>822.53</c:v>
                </c:pt>
                <c:pt idx="2047">
                  <c:v>822.45</c:v>
                </c:pt>
                <c:pt idx="2048">
                  <c:v>822.31</c:v>
                </c:pt>
                <c:pt idx="2049">
                  <c:v>822.26</c:v>
                </c:pt>
                <c:pt idx="2050">
                  <c:v>822.19</c:v>
                </c:pt>
                <c:pt idx="2051">
                  <c:v>822.14</c:v>
                </c:pt>
                <c:pt idx="2052">
                  <c:v>822.06</c:v>
                </c:pt>
                <c:pt idx="2053">
                  <c:v>822</c:v>
                </c:pt>
                <c:pt idx="2054">
                  <c:v>821.9</c:v>
                </c:pt>
                <c:pt idx="2055">
                  <c:v>821.81</c:v>
                </c:pt>
                <c:pt idx="2056">
                  <c:v>821.72</c:v>
                </c:pt>
                <c:pt idx="2057">
                  <c:v>821.63</c:v>
                </c:pt>
                <c:pt idx="2058">
                  <c:v>821.58</c:v>
                </c:pt>
                <c:pt idx="2059">
                  <c:v>821.55</c:v>
                </c:pt>
                <c:pt idx="2060">
                  <c:v>821.47</c:v>
                </c:pt>
                <c:pt idx="2061">
                  <c:v>821.41</c:v>
                </c:pt>
                <c:pt idx="2062">
                  <c:v>821.36</c:v>
                </c:pt>
                <c:pt idx="2063">
                  <c:v>821.31</c:v>
                </c:pt>
                <c:pt idx="2064">
                  <c:v>821.21</c:v>
                </c:pt>
                <c:pt idx="2065">
                  <c:v>821.12</c:v>
                </c:pt>
                <c:pt idx="2066">
                  <c:v>821.05</c:v>
                </c:pt>
                <c:pt idx="2067">
                  <c:v>820.98</c:v>
                </c:pt>
                <c:pt idx="2068">
                  <c:v>820.89</c:v>
                </c:pt>
                <c:pt idx="2069">
                  <c:v>820.84</c:v>
                </c:pt>
                <c:pt idx="2070">
                  <c:v>820.76</c:v>
                </c:pt>
                <c:pt idx="2071">
                  <c:v>820.68</c:v>
                </c:pt>
                <c:pt idx="2072">
                  <c:v>820.57</c:v>
                </c:pt>
                <c:pt idx="2073">
                  <c:v>820.5</c:v>
                </c:pt>
                <c:pt idx="2074">
                  <c:v>820.4</c:v>
                </c:pt>
                <c:pt idx="2075">
                  <c:v>820.35</c:v>
                </c:pt>
                <c:pt idx="2076">
                  <c:v>820.25</c:v>
                </c:pt>
                <c:pt idx="2077">
                  <c:v>820.21</c:v>
                </c:pt>
                <c:pt idx="2078">
                  <c:v>820.16</c:v>
                </c:pt>
                <c:pt idx="2079">
                  <c:v>820.08</c:v>
                </c:pt>
                <c:pt idx="2080">
                  <c:v>819.97</c:v>
                </c:pt>
                <c:pt idx="2081">
                  <c:v>819.85</c:v>
                </c:pt>
                <c:pt idx="2082">
                  <c:v>819.77</c:v>
                </c:pt>
                <c:pt idx="2083">
                  <c:v>819.7</c:v>
                </c:pt>
                <c:pt idx="2084">
                  <c:v>819.63</c:v>
                </c:pt>
                <c:pt idx="2085">
                  <c:v>819.47</c:v>
                </c:pt>
                <c:pt idx="2086">
                  <c:v>819.4</c:v>
                </c:pt>
                <c:pt idx="2087">
                  <c:v>819.31</c:v>
                </c:pt>
                <c:pt idx="2088">
                  <c:v>819.22</c:v>
                </c:pt>
                <c:pt idx="2089">
                  <c:v>819.09</c:v>
                </c:pt>
                <c:pt idx="2090">
                  <c:v>819.06</c:v>
                </c:pt>
                <c:pt idx="2091">
                  <c:v>818.98</c:v>
                </c:pt>
                <c:pt idx="2092">
                  <c:v>818.9</c:v>
                </c:pt>
                <c:pt idx="2093">
                  <c:v>818.84</c:v>
                </c:pt>
                <c:pt idx="2094">
                  <c:v>818.78</c:v>
                </c:pt>
                <c:pt idx="2095">
                  <c:v>818.69</c:v>
                </c:pt>
                <c:pt idx="2096">
                  <c:v>818.63</c:v>
                </c:pt>
                <c:pt idx="2097">
                  <c:v>818.56</c:v>
                </c:pt>
                <c:pt idx="2098">
                  <c:v>818.49</c:v>
                </c:pt>
                <c:pt idx="2099">
                  <c:v>818.39</c:v>
                </c:pt>
                <c:pt idx="2100">
                  <c:v>818.32</c:v>
                </c:pt>
                <c:pt idx="2101">
                  <c:v>818.26</c:v>
                </c:pt>
                <c:pt idx="2102">
                  <c:v>818.21</c:v>
                </c:pt>
                <c:pt idx="2103">
                  <c:v>818.1</c:v>
                </c:pt>
                <c:pt idx="2104">
                  <c:v>818.06</c:v>
                </c:pt>
                <c:pt idx="2105">
                  <c:v>817.98</c:v>
                </c:pt>
                <c:pt idx="2106">
                  <c:v>817.88</c:v>
                </c:pt>
                <c:pt idx="2107">
                  <c:v>817.82</c:v>
                </c:pt>
                <c:pt idx="2108">
                  <c:v>817.8</c:v>
                </c:pt>
                <c:pt idx="2109">
                  <c:v>817.7</c:v>
                </c:pt>
                <c:pt idx="2110">
                  <c:v>817.64</c:v>
                </c:pt>
                <c:pt idx="2111">
                  <c:v>817.58</c:v>
                </c:pt>
                <c:pt idx="2112">
                  <c:v>817.51</c:v>
                </c:pt>
                <c:pt idx="2113">
                  <c:v>817.44</c:v>
                </c:pt>
                <c:pt idx="2114">
                  <c:v>817.37</c:v>
                </c:pt>
                <c:pt idx="2115">
                  <c:v>817.25</c:v>
                </c:pt>
                <c:pt idx="2116">
                  <c:v>817.19</c:v>
                </c:pt>
                <c:pt idx="2117">
                  <c:v>817.12</c:v>
                </c:pt>
                <c:pt idx="2118">
                  <c:v>817.04</c:v>
                </c:pt>
                <c:pt idx="2119">
                  <c:v>816.94</c:v>
                </c:pt>
                <c:pt idx="2120">
                  <c:v>816.89</c:v>
                </c:pt>
                <c:pt idx="2121">
                  <c:v>816.81</c:v>
                </c:pt>
                <c:pt idx="2122">
                  <c:v>816.66</c:v>
                </c:pt>
                <c:pt idx="2123">
                  <c:v>816.57</c:v>
                </c:pt>
                <c:pt idx="2124">
                  <c:v>816.46</c:v>
                </c:pt>
                <c:pt idx="2125">
                  <c:v>816.4</c:v>
                </c:pt>
                <c:pt idx="2126">
                  <c:v>816.36</c:v>
                </c:pt>
                <c:pt idx="2127">
                  <c:v>816.21</c:v>
                </c:pt>
                <c:pt idx="2128">
                  <c:v>816.11</c:v>
                </c:pt>
                <c:pt idx="2129">
                  <c:v>816</c:v>
                </c:pt>
                <c:pt idx="2130">
                  <c:v>815.88</c:v>
                </c:pt>
                <c:pt idx="2131">
                  <c:v>815.78</c:v>
                </c:pt>
                <c:pt idx="2132">
                  <c:v>815.74</c:v>
                </c:pt>
                <c:pt idx="2133">
                  <c:v>815.65</c:v>
                </c:pt>
                <c:pt idx="2134">
                  <c:v>815.6</c:v>
                </c:pt>
                <c:pt idx="2135">
                  <c:v>815.55</c:v>
                </c:pt>
                <c:pt idx="2136">
                  <c:v>815.45</c:v>
                </c:pt>
                <c:pt idx="2137">
                  <c:v>815.39</c:v>
                </c:pt>
                <c:pt idx="2138">
                  <c:v>815.28</c:v>
                </c:pt>
                <c:pt idx="2139">
                  <c:v>815.15</c:v>
                </c:pt>
                <c:pt idx="2140">
                  <c:v>815.09</c:v>
                </c:pt>
                <c:pt idx="2141">
                  <c:v>814.96</c:v>
                </c:pt>
                <c:pt idx="2142">
                  <c:v>814.88</c:v>
                </c:pt>
                <c:pt idx="2143">
                  <c:v>814.81</c:v>
                </c:pt>
                <c:pt idx="2144">
                  <c:v>814.73</c:v>
                </c:pt>
                <c:pt idx="2145">
                  <c:v>814.65</c:v>
                </c:pt>
                <c:pt idx="2146">
                  <c:v>814.6</c:v>
                </c:pt>
                <c:pt idx="2147">
                  <c:v>814.55</c:v>
                </c:pt>
                <c:pt idx="2148">
                  <c:v>814.5</c:v>
                </c:pt>
                <c:pt idx="2149">
                  <c:v>814.43</c:v>
                </c:pt>
                <c:pt idx="2150">
                  <c:v>814.35</c:v>
                </c:pt>
                <c:pt idx="2151">
                  <c:v>814.25</c:v>
                </c:pt>
                <c:pt idx="2152">
                  <c:v>814.22</c:v>
                </c:pt>
                <c:pt idx="2153">
                  <c:v>814.13</c:v>
                </c:pt>
                <c:pt idx="2154">
                  <c:v>814.04</c:v>
                </c:pt>
                <c:pt idx="2155">
                  <c:v>813.95</c:v>
                </c:pt>
                <c:pt idx="2156">
                  <c:v>813.93</c:v>
                </c:pt>
                <c:pt idx="2157">
                  <c:v>813.88</c:v>
                </c:pt>
                <c:pt idx="2158">
                  <c:v>813.79</c:v>
                </c:pt>
                <c:pt idx="2159">
                  <c:v>813.72</c:v>
                </c:pt>
                <c:pt idx="2160">
                  <c:v>813.64</c:v>
                </c:pt>
                <c:pt idx="2161">
                  <c:v>813.57</c:v>
                </c:pt>
                <c:pt idx="2162">
                  <c:v>813.48</c:v>
                </c:pt>
                <c:pt idx="2163">
                  <c:v>813.35</c:v>
                </c:pt>
                <c:pt idx="2164">
                  <c:v>813.31</c:v>
                </c:pt>
                <c:pt idx="2165">
                  <c:v>813.17</c:v>
                </c:pt>
                <c:pt idx="2166">
                  <c:v>813.09</c:v>
                </c:pt>
                <c:pt idx="2167">
                  <c:v>812.98</c:v>
                </c:pt>
                <c:pt idx="2168">
                  <c:v>812.92</c:v>
                </c:pt>
                <c:pt idx="2169">
                  <c:v>812.81</c:v>
                </c:pt>
                <c:pt idx="2170">
                  <c:v>812.75</c:v>
                </c:pt>
                <c:pt idx="2171">
                  <c:v>812.65</c:v>
                </c:pt>
                <c:pt idx="2172">
                  <c:v>812.62</c:v>
                </c:pt>
                <c:pt idx="2173">
                  <c:v>812.6</c:v>
                </c:pt>
                <c:pt idx="2174">
                  <c:v>812.54</c:v>
                </c:pt>
                <c:pt idx="2175">
                  <c:v>812.43</c:v>
                </c:pt>
                <c:pt idx="2176">
                  <c:v>812.34</c:v>
                </c:pt>
                <c:pt idx="2177">
                  <c:v>812.26</c:v>
                </c:pt>
                <c:pt idx="2178">
                  <c:v>812.19</c:v>
                </c:pt>
                <c:pt idx="2179">
                  <c:v>812.1</c:v>
                </c:pt>
                <c:pt idx="2180">
                  <c:v>812.01</c:v>
                </c:pt>
                <c:pt idx="2181">
                  <c:v>811.94</c:v>
                </c:pt>
                <c:pt idx="2182">
                  <c:v>811.8</c:v>
                </c:pt>
                <c:pt idx="2183">
                  <c:v>811.75</c:v>
                </c:pt>
                <c:pt idx="2184">
                  <c:v>811.66</c:v>
                </c:pt>
                <c:pt idx="2185">
                  <c:v>811.6</c:v>
                </c:pt>
                <c:pt idx="2186">
                  <c:v>811.51</c:v>
                </c:pt>
                <c:pt idx="2187">
                  <c:v>811.45</c:v>
                </c:pt>
                <c:pt idx="2188">
                  <c:v>811.33</c:v>
                </c:pt>
                <c:pt idx="2189">
                  <c:v>811.28</c:v>
                </c:pt>
                <c:pt idx="2190">
                  <c:v>811.22</c:v>
                </c:pt>
                <c:pt idx="2191">
                  <c:v>811.16</c:v>
                </c:pt>
                <c:pt idx="2192">
                  <c:v>811.09</c:v>
                </c:pt>
                <c:pt idx="2193">
                  <c:v>811</c:v>
                </c:pt>
                <c:pt idx="2194">
                  <c:v>810.92</c:v>
                </c:pt>
                <c:pt idx="2195">
                  <c:v>810.83</c:v>
                </c:pt>
                <c:pt idx="2196">
                  <c:v>810.75</c:v>
                </c:pt>
                <c:pt idx="2197">
                  <c:v>810.64</c:v>
                </c:pt>
                <c:pt idx="2198">
                  <c:v>810.57</c:v>
                </c:pt>
                <c:pt idx="2199">
                  <c:v>810.48</c:v>
                </c:pt>
                <c:pt idx="2200">
                  <c:v>810.4</c:v>
                </c:pt>
                <c:pt idx="2201">
                  <c:v>810.27</c:v>
                </c:pt>
                <c:pt idx="2202">
                  <c:v>810.17</c:v>
                </c:pt>
                <c:pt idx="2203">
                  <c:v>810.11</c:v>
                </c:pt>
                <c:pt idx="2204">
                  <c:v>810.05</c:v>
                </c:pt>
                <c:pt idx="2205">
                  <c:v>809.98</c:v>
                </c:pt>
                <c:pt idx="2206">
                  <c:v>809.85</c:v>
                </c:pt>
                <c:pt idx="2207">
                  <c:v>809.82</c:v>
                </c:pt>
                <c:pt idx="2208">
                  <c:v>809.75</c:v>
                </c:pt>
                <c:pt idx="2209">
                  <c:v>809.68</c:v>
                </c:pt>
                <c:pt idx="2210">
                  <c:v>809.59</c:v>
                </c:pt>
                <c:pt idx="2211">
                  <c:v>809.52</c:v>
                </c:pt>
                <c:pt idx="2212">
                  <c:v>809.45</c:v>
                </c:pt>
                <c:pt idx="2213">
                  <c:v>809.36</c:v>
                </c:pt>
                <c:pt idx="2214">
                  <c:v>809.27</c:v>
                </c:pt>
                <c:pt idx="2215">
                  <c:v>809.2</c:v>
                </c:pt>
                <c:pt idx="2216">
                  <c:v>809.13</c:v>
                </c:pt>
                <c:pt idx="2217">
                  <c:v>809.08</c:v>
                </c:pt>
                <c:pt idx="2218">
                  <c:v>808.98</c:v>
                </c:pt>
                <c:pt idx="2219">
                  <c:v>808.9</c:v>
                </c:pt>
                <c:pt idx="2220">
                  <c:v>808.81</c:v>
                </c:pt>
                <c:pt idx="2221">
                  <c:v>808.75</c:v>
                </c:pt>
                <c:pt idx="2222">
                  <c:v>808.69</c:v>
                </c:pt>
                <c:pt idx="2223">
                  <c:v>808.63</c:v>
                </c:pt>
                <c:pt idx="2224">
                  <c:v>808.54</c:v>
                </c:pt>
                <c:pt idx="2225">
                  <c:v>808.44</c:v>
                </c:pt>
                <c:pt idx="2226">
                  <c:v>808.33</c:v>
                </c:pt>
                <c:pt idx="2227">
                  <c:v>808.27</c:v>
                </c:pt>
                <c:pt idx="2228">
                  <c:v>808.19</c:v>
                </c:pt>
                <c:pt idx="2229">
                  <c:v>808.13</c:v>
                </c:pt>
                <c:pt idx="2230">
                  <c:v>808.06</c:v>
                </c:pt>
                <c:pt idx="2231">
                  <c:v>808</c:v>
                </c:pt>
                <c:pt idx="2232">
                  <c:v>807.9</c:v>
                </c:pt>
                <c:pt idx="2233">
                  <c:v>807.82</c:v>
                </c:pt>
                <c:pt idx="2234">
                  <c:v>807.75</c:v>
                </c:pt>
                <c:pt idx="2235">
                  <c:v>807.69</c:v>
                </c:pt>
                <c:pt idx="2236">
                  <c:v>807.62</c:v>
                </c:pt>
                <c:pt idx="2237">
                  <c:v>807.48</c:v>
                </c:pt>
                <c:pt idx="2238">
                  <c:v>807.41</c:v>
                </c:pt>
                <c:pt idx="2239">
                  <c:v>807.3</c:v>
                </c:pt>
                <c:pt idx="2240">
                  <c:v>807.19</c:v>
                </c:pt>
                <c:pt idx="2241">
                  <c:v>807.05</c:v>
                </c:pt>
                <c:pt idx="2242">
                  <c:v>806.96</c:v>
                </c:pt>
                <c:pt idx="2243">
                  <c:v>806.84</c:v>
                </c:pt>
                <c:pt idx="2244">
                  <c:v>806.74</c:v>
                </c:pt>
                <c:pt idx="2245">
                  <c:v>806.71</c:v>
                </c:pt>
                <c:pt idx="2246">
                  <c:v>806.6</c:v>
                </c:pt>
                <c:pt idx="2247">
                  <c:v>806.54</c:v>
                </c:pt>
                <c:pt idx="2248">
                  <c:v>806.49</c:v>
                </c:pt>
                <c:pt idx="2249">
                  <c:v>806.45</c:v>
                </c:pt>
                <c:pt idx="2250">
                  <c:v>806.36</c:v>
                </c:pt>
                <c:pt idx="2251">
                  <c:v>806.3</c:v>
                </c:pt>
                <c:pt idx="2252">
                  <c:v>806.2</c:v>
                </c:pt>
                <c:pt idx="2253">
                  <c:v>806.18</c:v>
                </c:pt>
                <c:pt idx="2254">
                  <c:v>806.14</c:v>
                </c:pt>
                <c:pt idx="2255">
                  <c:v>806.07</c:v>
                </c:pt>
                <c:pt idx="2256">
                  <c:v>805.98</c:v>
                </c:pt>
                <c:pt idx="2257">
                  <c:v>805.93</c:v>
                </c:pt>
                <c:pt idx="2258">
                  <c:v>805.89</c:v>
                </c:pt>
                <c:pt idx="2259">
                  <c:v>805.81</c:v>
                </c:pt>
                <c:pt idx="2260">
                  <c:v>805.73</c:v>
                </c:pt>
                <c:pt idx="2261">
                  <c:v>805.66</c:v>
                </c:pt>
                <c:pt idx="2262">
                  <c:v>805.59</c:v>
                </c:pt>
                <c:pt idx="2263">
                  <c:v>805.52</c:v>
                </c:pt>
                <c:pt idx="2264">
                  <c:v>805.44</c:v>
                </c:pt>
                <c:pt idx="2265">
                  <c:v>805.33</c:v>
                </c:pt>
                <c:pt idx="2266">
                  <c:v>805.25</c:v>
                </c:pt>
                <c:pt idx="2267">
                  <c:v>805.22</c:v>
                </c:pt>
                <c:pt idx="2268">
                  <c:v>805.14</c:v>
                </c:pt>
                <c:pt idx="2269">
                  <c:v>805.05</c:v>
                </c:pt>
                <c:pt idx="2270">
                  <c:v>804.99</c:v>
                </c:pt>
                <c:pt idx="2271">
                  <c:v>804.93</c:v>
                </c:pt>
                <c:pt idx="2272">
                  <c:v>804.83</c:v>
                </c:pt>
                <c:pt idx="2273">
                  <c:v>804.76</c:v>
                </c:pt>
                <c:pt idx="2274">
                  <c:v>804.66</c:v>
                </c:pt>
                <c:pt idx="2275">
                  <c:v>804.55</c:v>
                </c:pt>
                <c:pt idx="2276">
                  <c:v>804.48</c:v>
                </c:pt>
                <c:pt idx="2277">
                  <c:v>804.41</c:v>
                </c:pt>
                <c:pt idx="2278">
                  <c:v>804.34</c:v>
                </c:pt>
                <c:pt idx="2279">
                  <c:v>804.3</c:v>
                </c:pt>
                <c:pt idx="2280">
                  <c:v>804.22</c:v>
                </c:pt>
                <c:pt idx="2281">
                  <c:v>804.15</c:v>
                </c:pt>
                <c:pt idx="2282">
                  <c:v>804.11</c:v>
                </c:pt>
                <c:pt idx="2283">
                  <c:v>804.03</c:v>
                </c:pt>
                <c:pt idx="2284">
                  <c:v>803.94</c:v>
                </c:pt>
                <c:pt idx="2285">
                  <c:v>803.83</c:v>
                </c:pt>
                <c:pt idx="2286">
                  <c:v>803.74</c:v>
                </c:pt>
                <c:pt idx="2287">
                  <c:v>803.68</c:v>
                </c:pt>
                <c:pt idx="2288">
                  <c:v>803.61</c:v>
                </c:pt>
                <c:pt idx="2289">
                  <c:v>803.51</c:v>
                </c:pt>
                <c:pt idx="2290">
                  <c:v>803.44</c:v>
                </c:pt>
                <c:pt idx="2291">
                  <c:v>803.38</c:v>
                </c:pt>
                <c:pt idx="2292">
                  <c:v>803.31</c:v>
                </c:pt>
                <c:pt idx="2293">
                  <c:v>803.28</c:v>
                </c:pt>
                <c:pt idx="2294">
                  <c:v>803.19</c:v>
                </c:pt>
                <c:pt idx="2295">
                  <c:v>803.12</c:v>
                </c:pt>
                <c:pt idx="2296">
                  <c:v>803.06</c:v>
                </c:pt>
                <c:pt idx="2297">
                  <c:v>802.98</c:v>
                </c:pt>
                <c:pt idx="2298">
                  <c:v>802.93</c:v>
                </c:pt>
                <c:pt idx="2299">
                  <c:v>802.88</c:v>
                </c:pt>
                <c:pt idx="2300">
                  <c:v>802.85</c:v>
                </c:pt>
                <c:pt idx="2301">
                  <c:v>802.78</c:v>
                </c:pt>
                <c:pt idx="2302">
                  <c:v>802.71</c:v>
                </c:pt>
                <c:pt idx="2303">
                  <c:v>802.65</c:v>
                </c:pt>
                <c:pt idx="2304">
                  <c:v>802.54</c:v>
                </c:pt>
                <c:pt idx="2305">
                  <c:v>802.46</c:v>
                </c:pt>
                <c:pt idx="2306">
                  <c:v>802.4</c:v>
                </c:pt>
                <c:pt idx="2307">
                  <c:v>802.31</c:v>
                </c:pt>
                <c:pt idx="2308">
                  <c:v>802.23</c:v>
                </c:pt>
                <c:pt idx="2309">
                  <c:v>802.2</c:v>
                </c:pt>
                <c:pt idx="2310">
                  <c:v>802.13</c:v>
                </c:pt>
                <c:pt idx="2311">
                  <c:v>802.04</c:v>
                </c:pt>
                <c:pt idx="2312">
                  <c:v>801.99</c:v>
                </c:pt>
                <c:pt idx="2313">
                  <c:v>801.91</c:v>
                </c:pt>
                <c:pt idx="2314">
                  <c:v>801.85</c:v>
                </c:pt>
                <c:pt idx="2315">
                  <c:v>801.71</c:v>
                </c:pt>
                <c:pt idx="2316">
                  <c:v>801.66</c:v>
                </c:pt>
                <c:pt idx="2317">
                  <c:v>801.59</c:v>
                </c:pt>
                <c:pt idx="2318">
                  <c:v>801.49</c:v>
                </c:pt>
                <c:pt idx="2319">
                  <c:v>801.42</c:v>
                </c:pt>
                <c:pt idx="2320">
                  <c:v>801.34</c:v>
                </c:pt>
                <c:pt idx="2321">
                  <c:v>801.2</c:v>
                </c:pt>
                <c:pt idx="2322">
                  <c:v>801.1</c:v>
                </c:pt>
                <c:pt idx="2323">
                  <c:v>800.97</c:v>
                </c:pt>
                <c:pt idx="2324">
                  <c:v>800.91</c:v>
                </c:pt>
                <c:pt idx="2325">
                  <c:v>800.78</c:v>
                </c:pt>
                <c:pt idx="2326">
                  <c:v>800.71</c:v>
                </c:pt>
                <c:pt idx="2327">
                  <c:v>800.64</c:v>
                </c:pt>
                <c:pt idx="2328">
                  <c:v>800.56</c:v>
                </c:pt>
                <c:pt idx="2329">
                  <c:v>800.5</c:v>
                </c:pt>
                <c:pt idx="2330">
                  <c:v>800.46</c:v>
                </c:pt>
                <c:pt idx="2331">
                  <c:v>800.38</c:v>
                </c:pt>
                <c:pt idx="2332">
                  <c:v>800.32</c:v>
                </c:pt>
                <c:pt idx="2333">
                  <c:v>800.29</c:v>
                </c:pt>
                <c:pt idx="2334">
                  <c:v>800.2</c:v>
                </c:pt>
                <c:pt idx="2335">
                  <c:v>800.12</c:v>
                </c:pt>
                <c:pt idx="2336">
                  <c:v>800.05</c:v>
                </c:pt>
                <c:pt idx="2337">
                  <c:v>799.94</c:v>
                </c:pt>
                <c:pt idx="2338">
                  <c:v>799.83</c:v>
                </c:pt>
                <c:pt idx="2339">
                  <c:v>799.76</c:v>
                </c:pt>
                <c:pt idx="2340">
                  <c:v>799.63</c:v>
                </c:pt>
                <c:pt idx="2341">
                  <c:v>799.54</c:v>
                </c:pt>
                <c:pt idx="2342">
                  <c:v>799.42</c:v>
                </c:pt>
                <c:pt idx="2343">
                  <c:v>799.31</c:v>
                </c:pt>
                <c:pt idx="2344">
                  <c:v>799.26</c:v>
                </c:pt>
                <c:pt idx="2345">
                  <c:v>799.19</c:v>
                </c:pt>
                <c:pt idx="2346">
                  <c:v>799.09</c:v>
                </c:pt>
                <c:pt idx="2347">
                  <c:v>798.98</c:v>
                </c:pt>
                <c:pt idx="2348">
                  <c:v>798.95</c:v>
                </c:pt>
                <c:pt idx="2349">
                  <c:v>798.87</c:v>
                </c:pt>
                <c:pt idx="2350">
                  <c:v>798.79</c:v>
                </c:pt>
                <c:pt idx="2351">
                  <c:v>798.75</c:v>
                </c:pt>
                <c:pt idx="2352">
                  <c:v>798.69</c:v>
                </c:pt>
                <c:pt idx="2353">
                  <c:v>798.61</c:v>
                </c:pt>
                <c:pt idx="2354">
                  <c:v>798.53</c:v>
                </c:pt>
                <c:pt idx="2355">
                  <c:v>798.49</c:v>
                </c:pt>
                <c:pt idx="2356">
                  <c:v>798.45</c:v>
                </c:pt>
                <c:pt idx="2357">
                  <c:v>798.39</c:v>
                </c:pt>
                <c:pt idx="2358">
                  <c:v>798.28</c:v>
                </c:pt>
                <c:pt idx="2359">
                  <c:v>798.21</c:v>
                </c:pt>
                <c:pt idx="2360">
                  <c:v>798.16</c:v>
                </c:pt>
                <c:pt idx="2361">
                  <c:v>798.13</c:v>
                </c:pt>
                <c:pt idx="2362">
                  <c:v>798.04</c:v>
                </c:pt>
                <c:pt idx="2363">
                  <c:v>797.95</c:v>
                </c:pt>
                <c:pt idx="2364">
                  <c:v>797.9</c:v>
                </c:pt>
                <c:pt idx="2365">
                  <c:v>797.83</c:v>
                </c:pt>
                <c:pt idx="2366">
                  <c:v>797.74</c:v>
                </c:pt>
                <c:pt idx="2367">
                  <c:v>797.67</c:v>
                </c:pt>
                <c:pt idx="2368">
                  <c:v>797.58</c:v>
                </c:pt>
                <c:pt idx="2369">
                  <c:v>797.46</c:v>
                </c:pt>
                <c:pt idx="2370">
                  <c:v>797.43</c:v>
                </c:pt>
                <c:pt idx="2371">
                  <c:v>797.37</c:v>
                </c:pt>
                <c:pt idx="2372">
                  <c:v>797.29</c:v>
                </c:pt>
                <c:pt idx="2373">
                  <c:v>797.2</c:v>
                </c:pt>
                <c:pt idx="2374">
                  <c:v>797.13</c:v>
                </c:pt>
                <c:pt idx="2375">
                  <c:v>797.03</c:v>
                </c:pt>
                <c:pt idx="2376">
                  <c:v>796.99</c:v>
                </c:pt>
                <c:pt idx="2377">
                  <c:v>796.92</c:v>
                </c:pt>
                <c:pt idx="2378">
                  <c:v>796.79</c:v>
                </c:pt>
                <c:pt idx="2379">
                  <c:v>796.72</c:v>
                </c:pt>
                <c:pt idx="2380">
                  <c:v>796.66</c:v>
                </c:pt>
                <c:pt idx="2381">
                  <c:v>796.57</c:v>
                </c:pt>
                <c:pt idx="2382">
                  <c:v>796.48</c:v>
                </c:pt>
                <c:pt idx="2383">
                  <c:v>796.43</c:v>
                </c:pt>
                <c:pt idx="2384">
                  <c:v>796.35</c:v>
                </c:pt>
                <c:pt idx="2385">
                  <c:v>796.33</c:v>
                </c:pt>
                <c:pt idx="2386">
                  <c:v>796.23</c:v>
                </c:pt>
                <c:pt idx="2387">
                  <c:v>796.16</c:v>
                </c:pt>
                <c:pt idx="2388">
                  <c:v>796.09</c:v>
                </c:pt>
                <c:pt idx="2389">
                  <c:v>796.03</c:v>
                </c:pt>
                <c:pt idx="2390">
                  <c:v>795.96</c:v>
                </c:pt>
                <c:pt idx="2391">
                  <c:v>795.84</c:v>
                </c:pt>
                <c:pt idx="2392">
                  <c:v>795.78</c:v>
                </c:pt>
                <c:pt idx="2393">
                  <c:v>795.76</c:v>
                </c:pt>
                <c:pt idx="2394">
                  <c:v>795.68</c:v>
                </c:pt>
                <c:pt idx="2395">
                  <c:v>795.6</c:v>
                </c:pt>
                <c:pt idx="2396">
                  <c:v>795.53</c:v>
                </c:pt>
                <c:pt idx="2397">
                  <c:v>795.47</c:v>
                </c:pt>
                <c:pt idx="2398">
                  <c:v>795.42</c:v>
                </c:pt>
                <c:pt idx="2399">
                  <c:v>795.35</c:v>
                </c:pt>
                <c:pt idx="2400">
                  <c:v>795.3</c:v>
                </c:pt>
                <c:pt idx="2401">
                  <c:v>795.24</c:v>
                </c:pt>
                <c:pt idx="2402">
                  <c:v>795.16</c:v>
                </c:pt>
                <c:pt idx="2403">
                  <c:v>795.08</c:v>
                </c:pt>
                <c:pt idx="2404">
                  <c:v>794.96</c:v>
                </c:pt>
                <c:pt idx="2405">
                  <c:v>794.88</c:v>
                </c:pt>
                <c:pt idx="2406">
                  <c:v>794.79</c:v>
                </c:pt>
                <c:pt idx="2407">
                  <c:v>794.71</c:v>
                </c:pt>
                <c:pt idx="2408">
                  <c:v>794.64</c:v>
                </c:pt>
                <c:pt idx="2409">
                  <c:v>794.55</c:v>
                </c:pt>
                <c:pt idx="2410">
                  <c:v>794.5</c:v>
                </c:pt>
                <c:pt idx="2411">
                  <c:v>794.46</c:v>
                </c:pt>
                <c:pt idx="2412">
                  <c:v>794.34</c:v>
                </c:pt>
                <c:pt idx="2413">
                  <c:v>794.28</c:v>
                </c:pt>
                <c:pt idx="2414">
                  <c:v>794.21</c:v>
                </c:pt>
                <c:pt idx="2415">
                  <c:v>794.09</c:v>
                </c:pt>
                <c:pt idx="2416">
                  <c:v>794.05</c:v>
                </c:pt>
                <c:pt idx="2417">
                  <c:v>794.01</c:v>
                </c:pt>
                <c:pt idx="2418">
                  <c:v>793.92</c:v>
                </c:pt>
                <c:pt idx="2419">
                  <c:v>793.82</c:v>
                </c:pt>
                <c:pt idx="2420">
                  <c:v>793.77</c:v>
                </c:pt>
                <c:pt idx="2421">
                  <c:v>793.7</c:v>
                </c:pt>
                <c:pt idx="2422">
                  <c:v>793.63</c:v>
                </c:pt>
                <c:pt idx="2423">
                  <c:v>793.56</c:v>
                </c:pt>
                <c:pt idx="2424">
                  <c:v>793.48</c:v>
                </c:pt>
                <c:pt idx="2425">
                  <c:v>793.44</c:v>
                </c:pt>
                <c:pt idx="2426">
                  <c:v>793.38</c:v>
                </c:pt>
                <c:pt idx="2427">
                  <c:v>793.28</c:v>
                </c:pt>
                <c:pt idx="2428">
                  <c:v>793.19</c:v>
                </c:pt>
                <c:pt idx="2429">
                  <c:v>793.12</c:v>
                </c:pt>
                <c:pt idx="2430">
                  <c:v>793</c:v>
                </c:pt>
                <c:pt idx="2431">
                  <c:v>792.92</c:v>
                </c:pt>
                <c:pt idx="2432">
                  <c:v>792.78</c:v>
                </c:pt>
                <c:pt idx="2433">
                  <c:v>792.71</c:v>
                </c:pt>
                <c:pt idx="2434">
                  <c:v>792.65</c:v>
                </c:pt>
                <c:pt idx="2435">
                  <c:v>792.57</c:v>
                </c:pt>
                <c:pt idx="2436">
                  <c:v>792.5</c:v>
                </c:pt>
                <c:pt idx="2437">
                  <c:v>792.42</c:v>
                </c:pt>
                <c:pt idx="2438">
                  <c:v>792.34</c:v>
                </c:pt>
                <c:pt idx="2439">
                  <c:v>792.27</c:v>
                </c:pt>
                <c:pt idx="2440">
                  <c:v>792.14</c:v>
                </c:pt>
                <c:pt idx="2441">
                  <c:v>792.04</c:v>
                </c:pt>
                <c:pt idx="2442">
                  <c:v>791.97</c:v>
                </c:pt>
                <c:pt idx="2443">
                  <c:v>791.89</c:v>
                </c:pt>
                <c:pt idx="2444">
                  <c:v>791.84</c:v>
                </c:pt>
                <c:pt idx="2445">
                  <c:v>791.77</c:v>
                </c:pt>
                <c:pt idx="2446">
                  <c:v>791.67</c:v>
                </c:pt>
                <c:pt idx="2447">
                  <c:v>791.55</c:v>
                </c:pt>
                <c:pt idx="2448">
                  <c:v>791.49</c:v>
                </c:pt>
                <c:pt idx="2449">
                  <c:v>791.44</c:v>
                </c:pt>
                <c:pt idx="2450">
                  <c:v>791.37</c:v>
                </c:pt>
                <c:pt idx="2451">
                  <c:v>791.27</c:v>
                </c:pt>
                <c:pt idx="2452">
                  <c:v>791.14</c:v>
                </c:pt>
                <c:pt idx="2453">
                  <c:v>791.08</c:v>
                </c:pt>
                <c:pt idx="2454">
                  <c:v>790.99</c:v>
                </c:pt>
                <c:pt idx="2455">
                  <c:v>790.9</c:v>
                </c:pt>
                <c:pt idx="2456">
                  <c:v>790.81</c:v>
                </c:pt>
                <c:pt idx="2457">
                  <c:v>790.74</c:v>
                </c:pt>
                <c:pt idx="2458">
                  <c:v>790.68</c:v>
                </c:pt>
                <c:pt idx="2459">
                  <c:v>790.59</c:v>
                </c:pt>
                <c:pt idx="2460">
                  <c:v>790.49</c:v>
                </c:pt>
                <c:pt idx="2461">
                  <c:v>790.43</c:v>
                </c:pt>
                <c:pt idx="2462">
                  <c:v>790.37</c:v>
                </c:pt>
                <c:pt idx="2463">
                  <c:v>790.31</c:v>
                </c:pt>
                <c:pt idx="2464">
                  <c:v>790.24</c:v>
                </c:pt>
                <c:pt idx="2465">
                  <c:v>790.11</c:v>
                </c:pt>
                <c:pt idx="2466">
                  <c:v>790.1</c:v>
                </c:pt>
                <c:pt idx="2467">
                  <c:v>790.03</c:v>
                </c:pt>
                <c:pt idx="2468">
                  <c:v>789.97</c:v>
                </c:pt>
                <c:pt idx="2469">
                  <c:v>789.88</c:v>
                </c:pt>
                <c:pt idx="2470">
                  <c:v>789.82</c:v>
                </c:pt>
                <c:pt idx="2471">
                  <c:v>789.73</c:v>
                </c:pt>
                <c:pt idx="2472">
                  <c:v>789.66</c:v>
                </c:pt>
                <c:pt idx="2473">
                  <c:v>789.58</c:v>
                </c:pt>
                <c:pt idx="2474">
                  <c:v>789.46</c:v>
                </c:pt>
                <c:pt idx="2475">
                  <c:v>789.33</c:v>
                </c:pt>
                <c:pt idx="2476">
                  <c:v>789.22</c:v>
                </c:pt>
                <c:pt idx="2477">
                  <c:v>789.16</c:v>
                </c:pt>
                <c:pt idx="2478">
                  <c:v>789.08</c:v>
                </c:pt>
                <c:pt idx="2479">
                  <c:v>789.01</c:v>
                </c:pt>
                <c:pt idx="2480">
                  <c:v>788.99</c:v>
                </c:pt>
                <c:pt idx="2481">
                  <c:v>788.88</c:v>
                </c:pt>
                <c:pt idx="2482">
                  <c:v>788.81</c:v>
                </c:pt>
                <c:pt idx="2483">
                  <c:v>788.75</c:v>
                </c:pt>
                <c:pt idx="2484">
                  <c:v>788.7</c:v>
                </c:pt>
                <c:pt idx="2485">
                  <c:v>788.65</c:v>
                </c:pt>
                <c:pt idx="2486">
                  <c:v>788.59</c:v>
                </c:pt>
                <c:pt idx="2487">
                  <c:v>788.53</c:v>
                </c:pt>
                <c:pt idx="2488">
                  <c:v>788.44</c:v>
                </c:pt>
                <c:pt idx="2489">
                  <c:v>788.36</c:v>
                </c:pt>
                <c:pt idx="2490">
                  <c:v>788.27</c:v>
                </c:pt>
                <c:pt idx="2491">
                  <c:v>788.16</c:v>
                </c:pt>
                <c:pt idx="2492">
                  <c:v>788.09</c:v>
                </c:pt>
                <c:pt idx="2493">
                  <c:v>788.03</c:v>
                </c:pt>
                <c:pt idx="2494">
                  <c:v>787.95</c:v>
                </c:pt>
                <c:pt idx="2495">
                  <c:v>787.9</c:v>
                </c:pt>
                <c:pt idx="2496">
                  <c:v>787.8</c:v>
                </c:pt>
                <c:pt idx="2497">
                  <c:v>787.69</c:v>
                </c:pt>
                <c:pt idx="2498">
                  <c:v>787.63</c:v>
                </c:pt>
                <c:pt idx="2499">
                  <c:v>787.55</c:v>
                </c:pt>
                <c:pt idx="2500">
                  <c:v>787.48</c:v>
                </c:pt>
                <c:pt idx="2501">
                  <c:v>787.4</c:v>
                </c:pt>
                <c:pt idx="2502">
                  <c:v>787.35</c:v>
                </c:pt>
                <c:pt idx="2503">
                  <c:v>787.2</c:v>
                </c:pt>
                <c:pt idx="2504">
                  <c:v>787.13</c:v>
                </c:pt>
                <c:pt idx="2505">
                  <c:v>787.06</c:v>
                </c:pt>
                <c:pt idx="2506">
                  <c:v>787.01</c:v>
                </c:pt>
                <c:pt idx="2507">
                  <c:v>786.93</c:v>
                </c:pt>
                <c:pt idx="2508">
                  <c:v>786.87</c:v>
                </c:pt>
                <c:pt idx="2509">
                  <c:v>786.79</c:v>
                </c:pt>
                <c:pt idx="2510">
                  <c:v>786.73</c:v>
                </c:pt>
                <c:pt idx="2511">
                  <c:v>786.63</c:v>
                </c:pt>
                <c:pt idx="2512">
                  <c:v>786.53</c:v>
                </c:pt>
                <c:pt idx="2513">
                  <c:v>786.48</c:v>
                </c:pt>
                <c:pt idx="2514">
                  <c:v>786.4</c:v>
                </c:pt>
                <c:pt idx="2515">
                  <c:v>786.29</c:v>
                </c:pt>
                <c:pt idx="2516">
                  <c:v>786.19</c:v>
                </c:pt>
                <c:pt idx="2517">
                  <c:v>786.11</c:v>
                </c:pt>
                <c:pt idx="2518">
                  <c:v>786</c:v>
                </c:pt>
                <c:pt idx="2519">
                  <c:v>785.9</c:v>
                </c:pt>
                <c:pt idx="2520">
                  <c:v>785.78</c:v>
                </c:pt>
                <c:pt idx="2521">
                  <c:v>785.74</c:v>
                </c:pt>
                <c:pt idx="2522">
                  <c:v>785.68</c:v>
                </c:pt>
                <c:pt idx="2523">
                  <c:v>785.58</c:v>
                </c:pt>
                <c:pt idx="2524">
                  <c:v>785.48</c:v>
                </c:pt>
                <c:pt idx="2525">
                  <c:v>785.41</c:v>
                </c:pt>
                <c:pt idx="2526">
                  <c:v>785.28</c:v>
                </c:pt>
                <c:pt idx="2527">
                  <c:v>785.2</c:v>
                </c:pt>
                <c:pt idx="2528">
                  <c:v>785.08</c:v>
                </c:pt>
                <c:pt idx="2529">
                  <c:v>785.05</c:v>
                </c:pt>
                <c:pt idx="2530">
                  <c:v>784.95</c:v>
                </c:pt>
                <c:pt idx="2531">
                  <c:v>784.88</c:v>
                </c:pt>
                <c:pt idx="2532">
                  <c:v>784.77</c:v>
                </c:pt>
                <c:pt idx="2533">
                  <c:v>784.71</c:v>
                </c:pt>
                <c:pt idx="2534">
                  <c:v>784.65</c:v>
                </c:pt>
                <c:pt idx="2535">
                  <c:v>784.6</c:v>
                </c:pt>
                <c:pt idx="2536">
                  <c:v>784.55</c:v>
                </c:pt>
                <c:pt idx="2537">
                  <c:v>784.49</c:v>
                </c:pt>
                <c:pt idx="2538">
                  <c:v>784.4</c:v>
                </c:pt>
                <c:pt idx="2539">
                  <c:v>784.33</c:v>
                </c:pt>
                <c:pt idx="2540">
                  <c:v>784.24</c:v>
                </c:pt>
                <c:pt idx="2541">
                  <c:v>784.18</c:v>
                </c:pt>
                <c:pt idx="2542">
                  <c:v>784.12</c:v>
                </c:pt>
                <c:pt idx="2543">
                  <c:v>784.07</c:v>
                </c:pt>
                <c:pt idx="2544">
                  <c:v>783.97</c:v>
                </c:pt>
                <c:pt idx="2545">
                  <c:v>783.93</c:v>
                </c:pt>
                <c:pt idx="2546">
                  <c:v>783.88</c:v>
                </c:pt>
                <c:pt idx="2547">
                  <c:v>783.84</c:v>
                </c:pt>
                <c:pt idx="2548">
                  <c:v>783.71</c:v>
                </c:pt>
                <c:pt idx="2549">
                  <c:v>783.57</c:v>
                </c:pt>
                <c:pt idx="2550">
                  <c:v>783.49</c:v>
                </c:pt>
                <c:pt idx="2551">
                  <c:v>783.41</c:v>
                </c:pt>
                <c:pt idx="2552">
                  <c:v>783.31</c:v>
                </c:pt>
                <c:pt idx="2553">
                  <c:v>783.24</c:v>
                </c:pt>
                <c:pt idx="2554">
                  <c:v>783.18</c:v>
                </c:pt>
                <c:pt idx="2555">
                  <c:v>783.13</c:v>
                </c:pt>
                <c:pt idx="2556">
                  <c:v>783.03</c:v>
                </c:pt>
                <c:pt idx="2557">
                  <c:v>783.01</c:v>
                </c:pt>
                <c:pt idx="2558">
                  <c:v>782.98</c:v>
                </c:pt>
                <c:pt idx="2559">
                  <c:v>782.91</c:v>
                </c:pt>
                <c:pt idx="2560">
                  <c:v>782.86</c:v>
                </c:pt>
                <c:pt idx="2561">
                  <c:v>782.76</c:v>
                </c:pt>
                <c:pt idx="2562">
                  <c:v>782.74</c:v>
                </c:pt>
                <c:pt idx="2563">
                  <c:v>782.65</c:v>
                </c:pt>
                <c:pt idx="2564">
                  <c:v>782.57</c:v>
                </c:pt>
                <c:pt idx="2565">
                  <c:v>782.52</c:v>
                </c:pt>
                <c:pt idx="2566">
                  <c:v>782.46</c:v>
                </c:pt>
                <c:pt idx="2567">
                  <c:v>782.34</c:v>
                </c:pt>
                <c:pt idx="2568">
                  <c:v>782.28</c:v>
                </c:pt>
                <c:pt idx="2569">
                  <c:v>782.24</c:v>
                </c:pt>
                <c:pt idx="2570">
                  <c:v>782.13</c:v>
                </c:pt>
                <c:pt idx="2571">
                  <c:v>782.06</c:v>
                </c:pt>
                <c:pt idx="2572">
                  <c:v>782.01</c:v>
                </c:pt>
                <c:pt idx="2573">
                  <c:v>781.97</c:v>
                </c:pt>
                <c:pt idx="2574">
                  <c:v>781.92</c:v>
                </c:pt>
                <c:pt idx="2575">
                  <c:v>781.8</c:v>
                </c:pt>
                <c:pt idx="2576">
                  <c:v>781.74</c:v>
                </c:pt>
                <c:pt idx="2577">
                  <c:v>781.61</c:v>
                </c:pt>
                <c:pt idx="2578">
                  <c:v>781.57</c:v>
                </c:pt>
                <c:pt idx="2579">
                  <c:v>781.49</c:v>
                </c:pt>
                <c:pt idx="2580">
                  <c:v>781.37</c:v>
                </c:pt>
                <c:pt idx="2581">
                  <c:v>781.27</c:v>
                </c:pt>
                <c:pt idx="2582">
                  <c:v>781.2</c:v>
                </c:pt>
                <c:pt idx="2583">
                  <c:v>781.13</c:v>
                </c:pt>
                <c:pt idx="2584">
                  <c:v>781.05</c:v>
                </c:pt>
                <c:pt idx="2585">
                  <c:v>781.01</c:v>
                </c:pt>
                <c:pt idx="2586">
                  <c:v>780.9</c:v>
                </c:pt>
                <c:pt idx="2587">
                  <c:v>780.86</c:v>
                </c:pt>
                <c:pt idx="2588">
                  <c:v>780.8</c:v>
                </c:pt>
                <c:pt idx="2589">
                  <c:v>780.68</c:v>
                </c:pt>
                <c:pt idx="2590">
                  <c:v>780.64</c:v>
                </c:pt>
                <c:pt idx="2591">
                  <c:v>780.55</c:v>
                </c:pt>
                <c:pt idx="2592">
                  <c:v>780.44</c:v>
                </c:pt>
                <c:pt idx="2593">
                  <c:v>780.37</c:v>
                </c:pt>
                <c:pt idx="2594">
                  <c:v>780.31</c:v>
                </c:pt>
                <c:pt idx="2595">
                  <c:v>780.25</c:v>
                </c:pt>
                <c:pt idx="2596">
                  <c:v>780.2</c:v>
                </c:pt>
                <c:pt idx="2597">
                  <c:v>780.16</c:v>
                </c:pt>
                <c:pt idx="2598">
                  <c:v>780.08</c:v>
                </c:pt>
                <c:pt idx="2599">
                  <c:v>779.99</c:v>
                </c:pt>
                <c:pt idx="2600">
                  <c:v>779.92</c:v>
                </c:pt>
                <c:pt idx="2601">
                  <c:v>779.88</c:v>
                </c:pt>
                <c:pt idx="2602">
                  <c:v>779.79</c:v>
                </c:pt>
                <c:pt idx="2603">
                  <c:v>779.73</c:v>
                </c:pt>
                <c:pt idx="2604">
                  <c:v>779.64</c:v>
                </c:pt>
                <c:pt idx="2605">
                  <c:v>779.52</c:v>
                </c:pt>
                <c:pt idx="2606">
                  <c:v>779.45</c:v>
                </c:pt>
                <c:pt idx="2607">
                  <c:v>779.35</c:v>
                </c:pt>
                <c:pt idx="2608">
                  <c:v>779.27</c:v>
                </c:pt>
                <c:pt idx="2609">
                  <c:v>779.19</c:v>
                </c:pt>
                <c:pt idx="2610">
                  <c:v>779.12</c:v>
                </c:pt>
                <c:pt idx="2611">
                  <c:v>779.06</c:v>
                </c:pt>
                <c:pt idx="2612">
                  <c:v>779.02</c:v>
                </c:pt>
                <c:pt idx="2613">
                  <c:v>778.95</c:v>
                </c:pt>
                <c:pt idx="2614">
                  <c:v>778.87</c:v>
                </c:pt>
                <c:pt idx="2615">
                  <c:v>778.83</c:v>
                </c:pt>
                <c:pt idx="2616">
                  <c:v>778.76</c:v>
                </c:pt>
                <c:pt idx="2617">
                  <c:v>778.68</c:v>
                </c:pt>
                <c:pt idx="2618">
                  <c:v>778.58</c:v>
                </c:pt>
                <c:pt idx="2619">
                  <c:v>778.52</c:v>
                </c:pt>
                <c:pt idx="2620">
                  <c:v>778.36</c:v>
                </c:pt>
                <c:pt idx="2621">
                  <c:v>778.17</c:v>
                </c:pt>
                <c:pt idx="2622">
                  <c:v>778.06</c:v>
                </c:pt>
                <c:pt idx="2623">
                  <c:v>777.98</c:v>
                </c:pt>
                <c:pt idx="2624">
                  <c:v>777.9</c:v>
                </c:pt>
                <c:pt idx="2625">
                  <c:v>777.83</c:v>
                </c:pt>
                <c:pt idx="2626">
                  <c:v>777.74</c:v>
                </c:pt>
                <c:pt idx="2627">
                  <c:v>777.67</c:v>
                </c:pt>
                <c:pt idx="2628">
                  <c:v>777.58</c:v>
                </c:pt>
                <c:pt idx="2629">
                  <c:v>777.55</c:v>
                </c:pt>
                <c:pt idx="2630">
                  <c:v>777.5</c:v>
                </c:pt>
                <c:pt idx="2631">
                  <c:v>777.44</c:v>
                </c:pt>
                <c:pt idx="2632">
                  <c:v>777.39</c:v>
                </c:pt>
                <c:pt idx="2633">
                  <c:v>777.28</c:v>
                </c:pt>
                <c:pt idx="2634">
                  <c:v>777.19</c:v>
                </c:pt>
                <c:pt idx="2635">
                  <c:v>777.15</c:v>
                </c:pt>
                <c:pt idx="2636">
                  <c:v>777.09</c:v>
                </c:pt>
                <c:pt idx="2637">
                  <c:v>777</c:v>
                </c:pt>
                <c:pt idx="2638">
                  <c:v>776.93</c:v>
                </c:pt>
                <c:pt idx="2639">
                  <c:v>776.84</c:v>
                </c:pt>
                <c:pt idx="2640">
                  <c:v>776.8</c:v>
                </c:pt>
                <c:pt idx="2641">
                  <c:v>776.73</c:v>
                </c:pt>
                <c:pt idx="2642">
                  <c:v>776.66</c:v>
                </c:pt>
                <c:pt idx="2643">
                  <c:v>776.61</c:v>
                </c:pt>
                <c:pt idx="2644">
                  <c:v>776.52</c:v>
                </c:pt>
                <c:pt idx="2645">
                  <c:v>776.47</c:v>
                </c:pt>
                <c:pt idx="2646">
                  <c:v>776.39</c:v>
                </c:pt>
                <c:pt idx="2647">
                  <c:v>776.35</c:v>
                </c:pt>
                <c:pt idx="2648">
                  <c:v>776.3</c:v>
                </c:pt>
                <c:pt idx="2649">
                  <c:v>776.22</c:v>
                </c:pt>
                <c:pt idx="2650">
                  <c:v>776.18</c:v>
                </c:pt>
                <c:pt idx="2651">
                  <c:v>776.07</c:v>
                </c:pt>
                <c:pt idx="2652">
                  <c:v>775.96</c:v>
                </c:pt>
                <c:pt idx="2653">
                  <c:v>775.88</c:v>
                </c:pt>
                <c:pt idx="2654">
                  <c:v>775.81</c:v>
                </c:pt>
                <c:pt idx="2655">
                  <c:v>775.7</c:v>
                </c:pt>
                <c:pt idx="2656">
                  <c:v>775.6</c:v>
                </c:pt>
                <c:pt idx="2657">
                  <c:v>775.52</c:v>
                </c:pt>
                <c:pt idx="2658">
                  <c:v>775.42</c:v>
                </c:pt>
                <c:pt idx="2659">
                  <c:v>775.36</c:v>
                </c:pt>
                <c:pt idx="2660">
                  <c:v>775.26</c:v>
                </c:pt>
                <c:pt idx="2661">
                  <c:v>775.2</c:v>
                </c:pt>
                <c:pt idx="2662">
                  <c:v>775.12</c:v>
                </c:pt>
                <c:pt idx="2663">
                  <c:v>775.04</c:v>
                </c:pt>
                <c:pt idx="2664">
                  <c:v>774.98</c:v>
                </c:pt>
                <c:pt idx="2665">
                  <c:v>774.93</c:v>
                </c:pt>
                <c:pt idx="2666">
                  <c:v>774.81</c:v>
                </c:pt>
                <c:pt idx="2667">
                  <c:v>774.7</c:v>
                </c:pt>
                <c:pt idx="2668">
                  <c:v>774.57</c:v>
                </c:pt>
                <c:pt idx="2669">
                  <c:v>774.46</c:v>
                </c:pt>
                <c:pt idx="2670">
                  <c:v>774.39</c:v>
                </c:pt>
                <c:pt idx="2671">
                  <c:v>774.32</c:v>
                </c:pt>
                <c:pt idx="2672">
                  <c:v>774.28</c:v>
                </c:pt>
                <c:pt idx="2673">
                  <c:v>774.2</c:v>
                </c:pt>
                <c:pt idx="2674">
                  <c:v>774.11</c:v>
                </c:pt>
                <c:pt idx="2675">
                  <c:v>774.05</c:v>
                </c:pt>
                <c:pt idx="2676">
                  <c:v>773.99</c:v>
                </c:pt>
                <c:pt idx="2677">
                  <c:v>773.88</c:v>
                </c:pt>
                <c:pt idx="2678">
                  <c:v>773.78</c:v>
                </c:pt>
                <c:pt idx="2679">
                  <c:v>773.65</c:v>
                </c:pt>
                <c:pt idx="2680">
                  <c:v>773.56</c:v>
                </c:pt>
                <c:pt idx="2681">
                  <c:v>773.51</c:v>
                </c:pt>
                <c:pt idx="2682">
                  <c:v>773.46</c:v>
                </c:pt>
                <c:pt idx="2683">
                  <c:v>773.38</c:v>
                </c:pt>
                <c:pt idx="2684">
                  <c:v>773.3</c:v>
                </c:pt>
                <c:pt idx="2685">
                  <c:v>773.25</c:v>
                </c:pt>
                <c:pt idx="2686">
                  <c:v>773.16</c:v>
                </c:pt>
                <c:pt idx="2687">
                  <c:v>773.09</c:v>
                </c:pt>
                <c:pt idx="2688">
                  <c:v>773.05</c:v>
                </c:pt>
                <c:pt idx="2689">
                  <c:v>772.92</c:v>
                </c:pt>
                <c:pt idx="2690">
                  <c:v>772.82</c:v>
                </c:pt>
                <c:pt idx="2691">
                  <c:v>772.77</c:v>
                </c:pt>
                <c:pt idx="2692">
                  <c:v>772.64</c:v>
                </c:pt>
                <c:pt idx="2693">
                  <c:v>772.57</c:v>
                </c:pt>
                <c:pt idx="2694">
                  <c:v>772.52</c:v>
                </c:pt>
                <c:pt idx="2695">
                  <c:v>772.46</c:v>
                </c:pt>
                <c:pt idx="2696">
                  <c:v>772.37</c:v>
                </c:pt>
                <c:pt idx="2697">
                  <c:v>772.25</c:v>
                </c:pt>
                <c:pt idx="2698">
                  <c:v>772.14</c:v>
                </c:pt>
                <c:pt idx="2699">
                  <c:v>772.1</c:v>
                </c:pt>
                <c:pt idx="2700">
                  <c:v>772.04</c:v>
                </c:pt>
                <c:pt idx="2701">
                  <c:v>771.99</c:v>
                </c:pt>
                <c:pt idx="2702">
                  <c:v>771.97</c:v>
                </c:pt>
                <c:pt idx="2703">
                  <c:v>771.93</c:v>
                </c:pt>
                <c:pt idx="2704">
                  <c:v>771.88</c:v>
                </c:pt>
                <c:pt idx="2705">
                  <c:v>771.81</c:v>
                </c:pt>
                <c:pt idx="2706">
                  <c:v>771.76</c:v>
                </c:pt>
                <c:pt idx="2707">
                  <c:v>771.66</c:v>
                </c:pt>
                <c:pt idx="2708">
                  <c:v>771.58</c:v>
                </c:pt>
                <c:pt idx="2709">
                  <c:v>771.52</c:v>
                </c:pt>
                <c:pt idx="2710">
                  <c:v>771.42</c:v>
                </c:pt>
                <c:pt idx="2711">
                  <c:v>771.31</c:v>
                </c:pt>
                <c:pt idx="2712">
                  <c:v>771.25</c:v>
                </c:pt>
                <c:pt idx="2713">
                  <c:v>771.16</c:v>
                </c:pt>
                <c:pt idx="2714">
                  <c:v>771.06</c:v>
                </c:pt>
                <c:pt idx="2715">
                  <c:v>770.96</c:v>
                </c:pt>
                <c:pt idx="2716">
                  <c:v>770.9</c:v>
                </c:pt>
                <c:pt idx="2717">
                  <c:v>770.81</c:v>
                </c:pt>
                <c:pt idx="2718">
                  <c:v>770.75</c:v>
                </c:pt>
                <c:pt idx="2719">
                  <c:v>770.68</c:v>
                </c:pt>
                <c:pt idx="2720">
                  <c:v>770.65</c:v>
                </c:pt>
                <c:pt idx="2721">
                  <c:v>770.57</c:v>
                </c:pt>
                <c:pt idx="2722">
                  <c:v>770.5</c:v>
                </c:pt>
                <c:pt idx="2723">
                  <c:v>770.41</c:v>
                </c:pt>
                <c:pt idx="2724">
                  <c:v>770.35</c:v>
                </c:pt>
                <c:pt idx="2725">
                  <c:v>770.28</c:v>
                </c:pt>
                <c:pt idx="2726">
                  <c:v>770.23</c:v>
                </c:pt>
                <c:pt idx="2727">
                  <c:v>770.15</c:v>
                </c:pt>
                <c:pt idx="2728">
                  <c:v>770.06</c:v>
                </c:pt>
                <c:pt idx="2729">
                  <c:v>769.96</c:v>
                </c:pt>
                <c:pt idx="2730">
                  <c:v>769.85</c:v>
                </c:pt>
                <c:pt idx="2731">
                  <c:v>769.77</c:v>
                </c:pt>
                <c:pt idx="2732">
                  <c:v>769.72</c:v>
                </c:pt>
                <c:pt idx="2733">
                  <c:v>769.67</c:v>
                </c:pt>
                <c:pt idx="2734">
                  <c:v>769.61</c:v>
                </c:pt>
                <c:pt idx="2735">
                  <c:v>769.57</c:v>
                </c:pt>
                <c:pt idx="2736">
                  <c:v>769.48</c:v>
                </c:pt>
                <c:pt idx="2737">
                  <c:v>769.39</c:v>
                </c:pt>
                <c:pt idx="2738">
                  <c:v>769.36</c:v>
                </c:pt>
                <c:pt idx="2739">
                  <c:v>769.31</c:v>
                </c:pt>
                <c:pt idx="2740">
                  <c:v>769.26</c:v>
                </c:pt>
                <c:pt idx="2741">
                  <c:v>769.17</c:v>
                </c:pt>
                <c:pt idx="2742">
                  <c:v>769.11</c:v>
                </c:pt>
                <c:pt idx="2743">
                  <c:v>769.03</c:v>
                </c:pt>
                <c:pt idx="2744">
                  <c:v>768.97</c:v>
                </c:pt>
                <c:pt idx="2745">
                  <c:v>768.87</c:v>
                </c:pt>
                <c:pt idx="2746">
                  <c:v>768.82</c:v>
                </c:pt>
                <c:pt idx="2747">
                  <c:v>768.78</c:v>
                </c:pt>
                <c:pt idx="2748">
                  <c:v>768.67</c:v>
                </c:pt>
                <c:pt idx="2749">
                  <c:v>768.6</c:v>
                </c:pt>
                <c:pt idx="2750">
                  <c:v>768.48</c:v>
                </c:pt>
                <c:pt idx="2751">
                  <c:v>768.43</c:v>
                </c:pt>
                <c:pt idx="2752">
                  <c:v>768.36</c:v>
                </c:pt>
                <c:pt idx="2753">
                  <c:v>768.24</c:v>
                </c:pt>
                <c:pt idx="2754">
                  <c:v>768.12</c:v>
                </c:pt>
                <c:pt idx="2755">
                  <c:v>768.02</c:v>
                </c:pt>
                <c:pt idx="2756">
                  <c:v>767.93</c:v>
                </c:pt>
                <c:pt idx="2757">
                  <c:v>767.83</c:v>
                </c:pt>
                <c:pt idx="2758">
                  <c:v>767.71</c:v>
                </c:pt>
                <c:pt idx="2759">
                  <c:v>767.66</c:v>
                </c:pt>
                <c:pt idx="2760">
                  <c:v>767.56</c:v>
                </c:pt>
                <c:pt idx="2761">
                  <c:v>767.5</c:v>
                </c:pt>
                <c:pt idx="2762">
                  <c:v>767.41</c:v>
                </c:pt>
                <c:pt idx="2763">
                  <c:v>767.32</c:v>
                </c:pt>
                <c:pt idx="2764">
                  <c:v>767.29</c:v>
                </c:pt>
                <c:pt idx="2765">
                  <c:v>767.26</c:v>
                </c:pt>
                <c:pt idx="2766">
                  <c:v>767.16</c:v>
                </c:pt>
                <c:pt idx="2767">
                  <c:v>767.08</c:v>
                </c:pt>
                <c:pt idx="2768">
                  <c:v>767.01</c:v>
                </c:pt>
                <c:pt idx="2769">
                  <c:v>766.92</c:v>
                </c:pt>
                <c:pt idx="2770">
                  <c:v>766.88</c:v>
                </c:pt>
                <c:pt idx="2771">
                  <c:v>766.81</c:v>
                </c:pt>
                <c:pt idx="2772">
                  <c:v>766.78</c:v>
                </c:pt>
                <c:pt idx="2773">
                  <c:v>766.68</c:v>
                </c:pt>
                <c:pt idx="2774">
                  <c:v>766.59</c:v>
                </c:pt>
                <c:pt idx="2775">
                  <c:v>766.54</c:v>
                </c:pt>
                <c:pt idx="2776">
                  <c:v>766.41</c:v>
                </c:pt>
                <c:pt idx="2777">
                  <c:v>766.33</c:v>
                </c:pt>
                <c:pt idx="2778">
                  <c:v>766.28</c:v>
                </c:pt>
                <c:pt idx="2779">
                  <c:v>766.21</c:v>
                </c:pt>
                <c:pt idx="2780">
                  <c:v>766.16</c:v>
                </c:pt>
                <c:pt idx="2781">
                  <c:v>766.1</c:v>
                </c:pt>
                <c:pt idx="2782">
                  <c:v>766.03</c:v>
                </c:pt>
                <c:pt idx="2783">
                  <c:v>765.98</c:v>
                </c:pt>
                <c:pt idx="2784">
                  <c:v>765.88</c:v>
                </c:pt>
                <c:pt idx="2785">
                  <c:v>765.83</c:v>
                </c:pt>
                <c:pt idx="2786">
                  <c:v>765.76</c:v>
                </c:pt>
                <c:pt idx="2787">
                  <c:v>765.66</c:v>
                </c:pt>
                <c:pt idx="2788">
                  <c:v>765.58</c:v>
                </c:pt>
                <c:pt idx="2789">
                  <c:v>765.54</c:v>
                </c:pt>
                <c:pt idx="2790">
                  <c:v>765.44</c:v>
                </c:pt>
                <c:pt idx="2791">
                  <c:v>765.39</c:v>
                </c:pt>
                <c:pt idx="2792">
                  <c:v>765.32</c:v>
                </c:pt>
                <c:pt idx="2793">
                  <c:v>765.27</c:v>
                </c:pt>
                <c:pt idx="2794">
                  <c:v>765.17</c:v>
                </c:pt>
                <c:pt idx="2795">
                  <c:v>765.07</c:v>
                </c:pt>
                <c:pt idx="2796">
                  <c:v>765</c:v>
                </c:pt>
                <c:pt idx="2797">
                  <c:v>764.9</c:v>
                </c:pt>
                <c:pt idx="2798">
                  <c:v>764.86</c:v>
                </c:pt>
                <c:pt idx="2799">
                  <c:v>764.8</c:v>
                </c:pt>
                <c:pt idx="2800">
                  <c:v>764.66</c:v>
                </c:pt>
                <c:pt idx="2801">
                  <c:v>764.53</c:v>
                </c:pt>
                <c:pt idx="2802">
                  <c:v>764.42</c:v>
                </c:pt>
                <c:pt idx="2803">
                  <c:v>764.32</c:v>
                </c:pt>
                <c:pt idx="2804">
                  <c:v>764.27</c:v>
                </c:pt>
                <c:pt idx="2805">
                  <c:v>764.17</c:v>
                </c:pt>
                <c:pt idx="2806">
                  <c:v>764.06</c:v>
                </c:pt>
                <c:pt idx="2807">
                  <c:v>763.96</c:v>
                </c:pt>
                <c:pt idx="2808">
                  <c:v>763.91</c:v>
                </c:pt>
                <c:pt idx="2809">
                  <c:v>763.86</c:v>
                </c:pt>
                <c:pt idx="2810">
                  <c:v>763.84</c:v>
                </c:pt>
                <c:pt idx="2811">
                  <c:v>763.75</c:v>
                </c:pt>
                <c:pt idx="2812">
                  <c:v>763.71</c:v>
                </c:pt>
                <c:pt idx="2813">
                  <c:v>763.67</c:v>
                </c:pt>
                <c:pt idx="2814">
                  <c:v>763.61</c:v>
                </c:pt>
                <c:pt idx="2815">
                  <c:v>763.52</c:v>
                </c:pt>
                <c:pt idx="2816">
                  <c:v>763.44</c:v>
                </c:pt>
                <c:pt idx="2817">
                  <c:v>763.41</c:v>
                </c:pt>
                <c:pt idx="2818">
                  <c:v>763.32</c:v>
                </c:pt>
                <c:pt idx="2819">
                  <c:v>763.25</c:v>
                </c:pt>
                <c:pt idx="2820">
                  <c:v>763.18</c:v>
                </c:pt>
                <c:pt idx="2821">
                  <c:v>763.13</c:v>
                </c:pt>
                <c:pt idx="2822">
                  <c:v>763.03</c:v>
                </c:pt>
                <c:pt idx="2823">
                  <c:v>762.95</c:v>
                </c:pt>
                <c:pt idx="2824">
                  <c:v>762.88</c:v>
                </c:pt>
                <c:pt idx="2825">
                  <c:v>762.83</c:v>
                </c:pt>
                <c:pt idx="2826">
                  <c:v>762.73</c:v>
                </c:pt>
                <c:pt idx="2827">
                  <c:v>762.66</c:v>
                </c:pt>
                <c:pt idx="2828">
                  <c:v>762.55</c:v>
                </c:pt>
                <c:pt idx="2829">
                  <c:v>762.54</c:v>
                </c:pt>
                <c:pt idx="2830">
                  <c:v>762.5</c:v>
                </c:pt>
                <c:pt idx="2831">
                  <c:v>762.44</c:v>
                </c:pt>
                <c:pt idx="2832">
                  <c:v>762.39</c:v>
                </c:pt>
                <c:pt idx="2833">
                  <c:v>762.29</c:v>
                </c:pt>
                <c:pt idx="2834">
                  <c:v>762.2</c:v>
                </c:pt>
                <c:pt idx="2835">
                  <c:v>762.17</c:v>
                </c:pt>
                <c:pt idx="2836">
                  <c:v>762.09</c:v>
                </c:pt>
                <c:pt idx="2837">
                  <c:v>761.99</c:v>
                </c:pt>
                <c:pt idx="2838">
                  <c:v>761.92</c:v>
                </c:pt>
                <c:pt idx="2839">
                  <c:v>761.85</c:v>
                </c:pt>
                <c:pt idx="2840">
                  <c:v>761.78</c:v>
                </c:pt>
                <c:pt idx="2841">
                  <c:v>761.74</c:v>
                </c:pt>
                <c:pt idx="2842">
                  <c:v>761.69</c:v>
                </c:pt>
                <c:pt idx="2843">
                  <c:v>761.6</c:v>
                </c:pt>
                <c:pt idx="2844">
                  <c:v>761.55</c:v>
                </c:pt>
                <c:pt idx="2845">
                  <c:v>761.51</c:v>
                </c:pt>
                <c:pt idx="2846">
                  <c:v>761.47</c:v>
                </c:pt>
                <c:pt idx="2847">
                  <c:v>761.37</c:v>
                </c:pt>
                <c:pt idx="2848">
                  <c:v>761.32</c:v>
                </c:pt>
                <c:pt idx="2849">
                  <c:v>761.23</c:v>
                </c:pt>
                <c:pt idx="2850">
                  <c:v>761.16</c:v>
                </c:pt>
                <c:pt idx="2851">
                  <c:v>761.1</c:v>
                </c:pt>
                <c:pt idx="2852">
                  <c:v>761.07</c:v>
                </c:pt>
                <c:pt idx="2853">
                  <c:v>760.98</c:v>
                </c:pt>
                <c:pt idx="2854">
                  <c:v>760.85</c:v>
                </c:pt>
                <c:pt idx="2855">
                  <c:v>760.74</c:v>
                </c:pt>
                <c:pt idx="2856">
                  <c:v>760.66</c:v>
                </c:pt>
                <c:pt idx="2857">
                  <c:v>760.56</c:v>
                </c:pt>
                <c:pt idx="2858">
                  <c:v>760.48</c:v>
                </c:pt>
                <c:pt idx="2859">
                  <c:v>760.39</c:v>
                </c:pt>
                <c:pt idx="2860">
                  <c:v>760.36</c:v>
                </c:pt>
                <c:pt idx="2861">
                  <c:v>760.32</c:v>
                </c:pt>
                <c:pt idx="2862">
                  <c:v>760.28</c:v>
                </c:pt>
                <c:pt idx="2863">
                  <c:v>760.24</c:v>
                </c:pt>
                <c:pt idx="2864">
                  <c:v>760.13</c:v>
                </c:pt>
                <c:pt idx="2865">
                  <c:v>760.03</c:v>
                </c:pt>
                <c:pt idx="2866">
                  <c:v>759.95</c:v>
                </c:pt>
                <c:pt idx="2867">
                  <c:v>759.86</c:v>
                </c:pt>
                <c:pt idx="2868">
                  <c:v>759.79</c:v>
                </c:pt>
                <c:pt idx="2869">
                  <c:v>759.69</c:v>
                </c:pt>
                <c:pt idx="2870">
                  <c:v>759.64</c:v>
                </c:pt>
                <c:pt idx="2871">
                  <c:v>759.55</c:v>
                </c:pt>
                <c:pt idx="2872">
                  <c:v>759.48</c:v>
                </c:pt>
                <c:pt idx="2873">
                  <c:v>759.41</c:v>
                </c:pt>
                <c:pt idx="2874">
                  <c:v>759.34</c:v>
                </c:pt>
                <c:pt idx="2875">
                  <c:v>759.31</c:v>
                </c:pt>
                <c:pt idx="2876">
                  <c:v>759.23</c:v>
                </c:pt>
                <c:pt idx="2877">
                  <c:v>759.19</c:v>
                </c:pt>
                <c:pt idx="2878">
                  <c:v>759.1</c:v>
                </c:pt>
                <c:pt idx="2879">
                  <c:v>759.02</c:v>
                </c:pt>
                <c:pt idx="2880">
                  <c:v>758.96</c:v>
                </c:pt>
                <c:pt idx="2881">
                  <c:v>758.93</c:v>
                </c:pt>
                <c:pt idx="2882">
                  <c:v>758.92</c:v>
                </c:pt>
                <c:pt idx="2883">
                  <c:v>758.9</c:v>
                </c:pt>
                <c:pt idx="2884">
                  <c:v>758.85</c:v>
                </c:pt>
                <c:pt idx="2885">
                  <c:v>758.79</c:v>
                </c:pt>
                <c:pt idx="2886">
                  <c:v>758.75</c:v>
                </c:pt>
                <c:pt idx="2887">
                  <c:v>758.7</c:v>
                </c:pt>
                <c:pt idx="2888">
                  <c:v>758.67</c:v>
                </c:pt>
                <c:pt idx="2889">
                  <c:v>758.61</c:v>
                </c:pt>
                <c:pt idx="2890">
                  <c:v>758.57</c:v>
                </c:pt>
                <c:pt idx="2891">
                  <c:v>758.52</c:v>
                </c:pt>
                <c:pt idx="2892">
                  <c:v>758.46</c:v>
                </c:pt>
                <c:pt idx="2893">
                  <c:v>758.43</c:v>
                </c:pt>
                <c:pt idx="2894">
                  <c:v>758.33</c:v>
                </c:pt>
                <c:pt idx="2895">
                  <c:v>758.2</c:v>
                </c:pt>
                <c:pt idx="2896">
                  <c:v>758.17</c:v>
                </c:pt>
                <c:pt idx="2897">
                  <c:v>758.1</c:v>
                </c:pt>
                <c:pt idx="2898">
                  <c:v>758.04</c:v>
                </c:pt>
                <c:pt idx="2899">
                  <c:v>757.93</c:v>
                </c:pt>
                <c:pt idx="2900">
                  <c:v>757.86</c:v>
                </c:pt>
                <c:pt idx="2901">
                  <c:v>757.78</c:v>
                </c:pt>
                <c:pt idx="2902">
                  <c:v>757.72</c:v>
                </c:pt>
                <c:pt idx="2903">
                  <c:v>757.65</c:v>
                </c:pt>
                <c:pt idx="2904">
                  <c:v>757.6</c:v>
                </c:pt>
                <c:pt idx="2905">
                  <c:v>757.55</c:v>
                </c:pt>
                <c:pt idx="2906">
                  <c:v>757.51</c:v>
                </c:pt>
                <c:pt idx="2907">
                  <c:v>757.45</c:v>
                </c:pt>
                <c:pt idx="2908">
                  <c:v>757.41</c:v>
                </c:pt>
                <c:pt idx="2909">
                  <c:v>757.37</c:v>
                </c:pt>
                <c:pt idx="2910">
                  <c:v>757.29</c:v>
                </c:pt>
                <c:pt idx="2911">
                  <c:v>757.22</c:v>
                </c:pt>
                <c:pt idx="2912">
                  <c:v>757.16</c:v>
                </c:pt>
                <c:pt idx="2913">
                  <c:v>757.13</c:v>
                </c:pt>
                <c:pt idx="2914">
                  <c:v>757.03</c:v>
                </c:pt>
                <c:pt idx="2915">
                  <c:v>756.94</c:v>
                </c:pt>
                <c:pt idx="2916">
                  <c:v>756.92</c:v>
                </c:pt>
                <c:pt idx="2917">
                  <c:v>756.88</c:v>
                </c:pt>
                <c:pt idx="2918">
                  <c:v>756.78</c:v>
                </c:pt>
                <c:pt idx="2919">
                  <c:v>756.75</c:v>
                </c:pt>
                <c:pt idx="2920">
                  <c:v>756.62</c:v>
                </c:pt>
                <c:pt idx="2921">
                  <c:v>756.59</c:v>
                </c:pt>
                <c:pt idx="2922">
                  <c:v>756.58</c:v>
                </c:pt>
                <c:pt idx="2923">
                  <c:v>756.52</c:v>
                </c:pt>
                <c:pt idx="2924">
                  <c:v>756.45</c:v>
                </c:pt>
                <c:pt idx="2925">
                  <c:v>756.4</c:v>
                </c:pt>
                <c:pt idx="2926">
                  <c:v>756.34</c:v>
                </c:pt>
                <c:pt idx="2927">
                  <c:v>756.23</c:v>
                </c:pt>
                <c:pt idx="2928">
                  <c:v>756.16</c:v>
                </c:pt>
                <c:pt idx="2929">
                  <c:v>756.1</c:v>
                </c:pt>
                <c:pt idx="2930">
                  <c:v>756.01</c:v>
                </c:pt>
                <c:pt idx="2931">
                  <c:v>755.96</c:v>
                </c:pt>
                <c:pt idx="2932">
                  <c:v>755.95</c:v>
                </c:pt>
                <c:pt idx="2933">
                  <c:v>755.88</c:v>
                </c:pt>
                <c:pt idx="2934">
                  <c:v>755.77</c:v>
                </c:pt>
                <c:pt idx="2935">
                  <c:v>755.71</c:v>
                </c:pt>
                <c:pt idx="2936">
                  <c:v>755.64</c:v>
                </c:pt>
                <c:pt idx="2937">
                  <c:v>755.54</c:v>
                </c:pt>
                <c:pt idx="2938">
                  <c:v>755.47</c:v>
                </c:pt>
                <c:pt idx="2939">
                  <c:v>755.41</c:v>
                </c:pt>
                <c:pt idx="2940">
                  <c:v>755.35</c:v>
                </c:pt>
                <c:pt idx="2941">
                  <c:v>755.29</c:v>
                </c:pt>
                <c:pt idx="2942">
                  <c:v>755.21</c:v>
                </c:pt>
                <c:pt idx="2943">
                  <c:v>755.14</c:v>
                </c:pt>
                <c:pt idx="2944">
                  <c:v>755.03</c:v>
                </c:pt>
                <c:pt idx="2945">
                  <c:v>754.92</c:v>
                </c:pt>
                <c:pt idx="2946">
                  <c:v>754.86</c:v>
                </c:pt>
                <c:pt idx="2947">
                  <c:v>754.76</c:v>
                </c:pt>
                <c:pt idx="2948">
                  <c:v>754.62</c:v>
                </c:pt>
                <c:pt idx="2949">
                  <c:v>754.55</c:v>
                </c:pt>
                <c:pt idx="2950">
                  <c:v>754.5</c:v>
                </c:pt>
                <c:pt idx="2951">
                  <c:v>754.43</c:v>
                </c:pt>
                <c:pt idx="2952">
                  <c:v>754.36</c:v>
                </c:pt>
                <c:pt idx="2953">
                  <c:v>754.28</c:v>
                </c:pt>
                <c:pt idx="2954">
                  <c:v>754.18</c:v>
                </c:pt>
                <c:pt idx="2955">
                  <c:v>754.11</c:v>
                </c:pt>
                <c:pt idx="2956">
                  <c:v>754.06</c:v>
                </c:pt>
                <c:pt idx="2957">
                  <c:v>754</c:v>
                </c:pt>
                <c:pt idx="2958">
                  <c:v>753.91</c:v>
                </c:pt>
                <c:pt idx="2959">
                  <c:v>753.86</c:v>
                </c:pt>
                <c:pt idx="2960">
                  <c:v>753.75</c:v>
                </c:pt>
                <c:pt idx="2961">
                  <c:v>753.67</c:v>
                </c:pt>
                <c:pt idx="2962">
                  <c:v>753.59</c:v>
                </c:pt>
                <c:pt idx="2963">
                  <c:v>753.52</c:v>
                </c:pt>
                <c:pt idx="2964">
                  <c:v>753.41</c:v>
                </c:pt>
                <c:pt idx="2965">
                  <c:v>753.36</c:v>
                </c:pt>
                <c:pt idx="2966">
                  <c:v>753.33</c:v>
                </c:pt>
                <c:pt idx="2967">
                  <c:v>753.26</c:v>
                </c:pt>
                <c:pt idx="2968">
                  <c:v>753.22</c:v>
                </c:pt>
                <c:pt idx="2969">
                  <c:v>753.16</c:v>
                </c:pt>
                <c:pt idx="2970">
                  <c:v>753.13</c:v>
                </c:pt>
                <c:pt idx="2971">
                  <c:v>753.04</c:v>
                </c:pt>
                <c:pt idx="2972">
                  <c:v>752.96</c:v>
                </c:pt>
                <c:pt idx="2973">
                  <c:v>752.87</c:v>
                </c:pt>
                <c:pt idx="2974">
                  <c:v>752.8</c:v>
                </c:pt>
                <c:pt idx="2975">
                  <c:v>752.69</c:v>
                </c:pt>
                <c:pt idx="2976">
                  <c:v>752.65</c:v>
                </c:pt>
                <c:pt idx="2977">
                  <c:v>752.59</c:v>
                </c:pt>
                <c:pt idx="2978">
                  <c:v>752.55</c:v>
                </c:pt>
                <c:pt idx="2979">
                  <c:v>752.44</c:v>
                </c:pt>
                <c:pt idx="2980">
                  <c:v>752.35</c:v>
                </c:pt>
                <c:pt idx="2981">
                  <c:v>752.29</c:v>
                </c:pt>
                <c:pt idx="2982">
                  <c:v>752.19</c:v>
                </c:pt>
                <c:pt idx="2983">
                  <c:v>752.09</c:v>
                </c:pt>
                <c:pt idx="2984">
                  <c:v>752.02</c:v>
                </c:pt>
                <c:pt idx="2985">
                  <c:v>751.9</c:v>
                </c:pt>
                <c:pt idx="2986">
                  <c:v>751.81</c:v>
                </c:pt>
                <c:pt idx="2987">
                  <c:v>751.74</c:v>
                </c:pt>
                <c:pt idx="2988">
                  <c:v>751.66</c:v>
                </c:pt>
                <c:pt idx="2989">
                  <c:v>751.58</c:v>
                </c:pt>
                <c:pt idx="2990">
                  <c:v>751.45</c:v>
                </c:pt>
                <c:pt idx="2991">
                  <c:v>751.43</c:v>
                </c:pt>
                <c:pt idx="2992">
                  <c:v>751.3</c:v>
                </c:pt>
                <c:pt idx="2993">
                  <c:v>751.2</c:v>
                </c:pt>
                <c:pt idx="2994">
                  <c:v>751.18</c:v>
                </c:pt>
                <c:pt idx="2995">
                  <c:v>751.11</c:v>
                </c:pt>
                <c:pt idx="2996">
                  <c:v>751.07</c:v>
                </c:pt>
                <c:pt idx="2997">
                  <c:v>750.96</c:v>
                </c:pt>
                <c:pt idx="2998">
                  <c:v>750.91</c:v>
                </c:pt>
                <c:pt idx="2999">
                  <c:v>750.77</c:v>
                </c:pt>
                <c:pt idx="3000">
                  <c:v>750.7</c:v>
                </c:pt>
                <c:pt idx="3001">
                  <c:v>750.62</c:v>
                </c:pt>
                <c:pt idx="3002">
                  <c:v>750.58</c:v>
                </c:pt>
                <c:pt idx="3003">
                  <c:v>750.5</c:v>
                </c:pt>
                <c:pt idx="3004">
                  <c:v>750.41</c:v>
                </c:pt>
                <c:pt idx="3005">
                  <c:v>750.33</c:v>
                </c:pt>
                <c:pt idx="3006">
                  <c:v>750.29</c:v>
                </c:pt>
                <c:pt idx="3007">
                  <c:v>750.16</c:v>
                </c:pt>
                <c:pt idx="3008">
                  <c:v>750.08</c:v>
                </c:pt>
                <c:pt idx="3009">
                  <c:v>750.05</c:v>
                </c:pt>
                <c:pt idx="3010">
                  <c:v>749.96</c:v>
                </c:pt>
                <c:pt idx="3011">
                  <c:v>749.87</c:v>
                </c:pt>
                <c:pt idx="3012">
                  <c:v>749.85</c:v>
                </c:pt>
                <c:pt idx="3013">
                  <c:v>749.78</c:v>
                </c:pt>
                <c:pt idx="3014">
                  <c:v>749.75</c:v>
                </c:pt>
                <c:pt idx="3015">
                  <c:v>749.68</c:v>
                </c:pt>
                <c:pt idx="3016">
                  <c:v>749.57</c:v>
                </c:pt>
                <c:pt idx="3017">
                  <c:v>749.53</c:v>
                </c:pt>
                <c:pt idx="3018">
                  <c:v>749.47</c:v>
                </c:pt>
                <c:pt idx="3019">
                  <c:v>749.43</c:v>
                </c:pt>
                <c:pt idx="3020">
                  <c:v>749.39</c:v>
                </c:pt>
                <c:pt idx="3021">
                  <c:v>749.32</c:v>
                </c:pt>
                <c:pt idx="3022">
                  <c:v>749.25</c:v>
                </c:pt>
                <c:pt idx="3023">
                  <c:v>749.18</c:v>
                </c:pt>
                <c:pt idx="3024">
                  <c:v>749.09</c:v>
                </c:pt>
                <c:pt idx="3025">
                  <c:v>749.04</c:v>
                </c:pt>
                <c:pt idx="3026">
                  <c:v>748.99</c:v>
                </c:pt>
                <c:pt idx="3027">
                  <c:v>748.88</c:v>
                </c:pt>
                <c:pt idx="3028">
                  <c:v>748.79</c:v>
                </c:pt>
                <c:pt idx="3029">
                  <c:v>748.73</c:v>
                </c:pt>
                <c:pt idx="3030">
                  <c:v>748.68</c:v>
                </c:pt>
                <c:pt idx="3031">
                  <c:v>748.6</c:v>
                </c:pt>
                <c:pt idx="3032">
                  <c:v>748.56</c:v>
                </c:pt>
                <c:pt idx="3033">
                  <c:v>748.44</c:v>
                </c:pt>
                <c:pt idx="3034">
                  <c:v>748.38</c:v>
                </c:pt>
                <c:pt idx="3035">
                  <c:v>748.33</c:v>
                </c:pt>
                <c:pt idx="3036">
                  <c:v>748.23</c:v>
                </c:pt>
                <c:pt idx="3037">
                  <c:v>748.1</c:v>
                </c:pt>
                <c:pt idx="3038">
                  <c:v>748.01</c:v>
                </c:pt>
                <c:pt idx="3039">
                  <c:v>747.91</c:v>
                </c:pt>
                <c:pt idx="3040">
                  <c:v>747.8</c:v>
                </c:pt>
                <c:pt idx="3041">
                  <c:v>747.75</c:v>
                </c:pt>
                <c:pt idx="3042">
                  <c:v>747.72</c:v>
                </c:pt>
                <c:pt idx="3043">
                  <c:v>747.62</c:v>
                </c:pt>
                <c:pt idx="3044">
                  <c:v>747.54</c:v>
                </c:pt>
                <c:pt idx="3045">
                  <c:v>747.4</c:v>
                </c:pt>
                <c:pt idx="3046">
                  <c:v>747.32</c:v>
                </c:pt>
                <c:pt idx="3047">
                  <c:v>747.24</c:v>
                </c:pt>
                <c:pt idx="3048">
                  <c:v>747.2</c:v>
                </c:pt>
                <c:pt idx="3049">
                  <c:v>747.13</c:v>
                </c:pt>
                <c:pt idx="3050">
                  <c:v>747.08</c:v>
                </c:pt>
                <c:pt idx="3051">
                  <c:v>747.01</c:v>
                </c:pt>
                <c:pt idx="3052">
                  <c:v>746.97</c:v>
                </c:pt>
                <c:pt idx="3053">
                  <c:v>746.93</c:v>
                </c:pt>
                <c:pt idx="3054">
                  <c:v>746.86</c:v>
                </c:pt>
                <c:pt idx="3055">
                  <c:v>746.77</c:v>
                </c:pt>
                <c:pt idx="3056">
                  <c:v>746.67</c:v>
                </c:pt>
                <c:pt idx="3057">
                  <c:v>746.57</c:v>
                </c:pt>
                <c:pt idx="3058">
                  <c:v>746.52</c:v>
                </c:pt>
                <c:pt idx="3059">
                  <c:v>746.47</c:v>
                </c:pt>
                <c:pt idx="3060">
                  <c:v>746.37</c:v>
                </c:pt>
                <c:pt idx="3061">
                  <c:v>746.26</c:v>
                </c:pt>
                <c:pt idx="3062">
                  <c:v>746.23</c:v>
                </c:pt>
                <c:pt idx="3063">
                  <c:v>746.14</c:v>
                </c:pt>
                <c:pt idx="3064">
                  <c:v>746.05</c:v>
                </c:pt>
                <c:pt idx="3065">
                  <c:v>745.98</c:v>
                </c:pt>
                <c:pt idx="3066">
                  <c:v>745.92</c:v>
                </c:pt>
                <c:pt idx="3067">
                  <c:v>745.85</c:v>
                </c:pt>
                <c:pt idx="3068">
                  <c:v>745.8</c:v>
                </c:pt>
                <c:pt idx="3069">
                  <c:v>745.76</c:v>
                </c:pt>
                <c:pt idx="3070">
                  <c:v>745.68</c:v>
                </c:pt>
                <c:pt idx="3071">
                  <c:v>745.63</c:v>
                </c:pt>
                <c:pt idx="3072">
                  <c:v>745.51</c:v>
                </c:pt>
                <c:pt idx="3073">
                  <c:v>745.44</c:v>
                </c:pt>
                <c:pt idx="3074">
                  <c:v>745.39</c:v>
                </c:pt>
                <c:pt idx="3075">
                  <c:v>745.33</c:v>
                </c:pt>
                <c:pt idx="3076">
                  <c:v>745.26</c:v>
                </c:pt>
                <c:pt idx="3077">
                  <c:v>745.21</c:v>
                </c:pt>
                <c:pt idx="3078">
                  <c:v>745.16</c:v>
                </c:pt>
                <c:pt idx="3079">
                  <c:v>745.12</c:v>
                </c:pt>
                <c:pt idx="3080">
                  <c:v>745.05</c:v>
                </c:pt>
                <c:pt idx="3081">
                  <c:v>744.98</c:v>
                </c:pt>
                <c:pt idx="3082">
                  <c:v>744.89</c:v>
                </c:pt>
                <c:pt idx="3083">
                  <c:v>744.84</c:v>
                </c:pt>
                <c:pt idx="3084">
                  <c:v>744.76</c:v>
                </c:pt>
                <c:pt idx="3085">
                  <c:v>744.69</c:v>
                </c:pt>
                <c:pt idx="3086">
                  <c:v>744.61</c:v>
                </c:pt>
                <c:pt idx="3087">
                  <c:v>744.48</c:v>
                </c:pt>
                <c:pt idx="3088">
                  <c:v>744.39</c:v>
                </c:pt>
                <c:pt idx="3089">
                  <c:v>744.34</c:v>
                </c:pt>
                <c:pt idx="3090">
                  <c:v>744.3</c:v>
                </c:pt>
                <c:pt idx="3091">
                  <c:v>744.23</c:v>
                </c:pt>
                <c:pt idx="3092">
                  <c:v>744.19</c:v>
                </c:pt>
                <c:pt idx="3093">
                  <c:v>744.15</c:v>
                </c:pt>
                <c:pt idx="3094">
                  <c:v>744.07</c:v>
                </c:pt>
                <c:pt idx="3095">
                  <c:v>744.04</c:v>
                </c:pt>
                <c:pt idx="3096">
                  <c:v>743.99</c:v>
                </c:pt>
                <c:pt idx="3097">
                  <c:v>743.95</c:v>
                </c:pt>
                <c:pt idx="3098">
                  <c:v>743.87</c:v>
                </c:pt>
                <c:pt idx="3099">
                  <c:v>743.77</c:v>
                </c:pt>
                <c:pt idx="3100">
                  <c:v>743.67</c:v>
                </c:pt>
                <c:pt idx="3101">
                  <c:v>743.61</c:v>
                </c:pt>
                <c:pt idx="3102">
                  <c:v>743.49</c:v>
                </c:pt>
                <c:pt idx="3103">
                  <c:v>743.43</c:v>
                </c:pt>
                <c:pt idx="3104">
                  <c:v>743.39</c:v>
                </c:pt>
                <c:pt idx="3105">
                  <c:v>743.34</c:v>
                </c:pt>
                <c:pt idx="3106">
                  <c:v>743.28</c:v>
                </c:pt>
                <c:pt idx="3107">
                  <c:v>743.17</c:v>
                </c:pt>
                <c:pt idx="3108">
                  <c:v>743.14</c:v>
                </c:pt>
                <c:pt idx="3109">
                  <c:v>743.09</c:v>
                </c:pt>
                <c:pt idx="3110">
                  <c:v>743.01</c:v>
                </c:pt>
                <c:pt idx="3111">
                  <c:v>742.95</c:v>
                </c:pt>
                <c:pt idx="3112">
                  <c:v>742.89</c:v>
                </c:pt>
                <c:pt idx="3113">
                  <c:v>742.76</c:v>
                </c:pt>
                <c:pt idx="3114">
                  <c:v>742.72</c:v>
                </c:pt>
                <c:pt idx="3115">
                  <c:v>742.67</c:v>
                </c:pt>
                <c:pt idx="3116">
                  <c:v>742.59</c:v>
                </c:pt>
                <c:pt idx="3117">
                  <c:v>742.5</c:v>
                </c:pt>
                <c:pt idx="3118">
                  <c:v>742.42</c:v>
                </c:pt>
                <c:pt idx="3119">
                  <c:v>742.32</c:v>
                </c:pt>
                <c:pt idx="3120">
                  <c:v>742.27</c:v>
                </c:pt>
                <c:pt idx="3121">
                  <c:v>742.21</c:v>
                </c:pt>
                <c:pt idx="3122">
                  <c:v>742.15</c:v>
                </c:pt>
                <c:pt idx="3123">
                  <c:v>742.07</c:v>
                </c:pt>
                <c:pt idx="3124">
                  <c:v>741.98</c:v>
                </c:pt>
                <c:pt idx="3125">
                  <c:v>741.93</c:v>
                </c:pt>
                <c:pt idx="3126">
                  <c:v>741.86</c:v>
                </c:pt>
                <c:pt idx="3127">
                  <c:v>741.76</c:v>
                </c:pt>
                <c:pt idx="3128">
                  <c:v>741.68</c:v>
                </c:pt>
                <c:pt idx="3129">
                  <c:v>741.64</c:v>
                </c:pt>
                <c:pt idx="3130">
                  <c:v>741.59</c:v>
                </c:pt>
                <c:pt idx="3131">
                  <c:v>741.52</c:v>
                </c:pt>
                <c:pt idx="3132">
                  <c:v>741.49</c:v>
                </c:pt>
                <c:pt idx="3133">
                  <c:v>741.41</c:v>
                </c:pt>
                <c:pt idx="3134">
                  <c:v>741.36</c:v>
                </c:pt>
                <c:pt idx="3135">
                  <c:v>741.25</c:v>
                </c:pt>
                <c:pt idx="3136">
                  <c:v>741.21</c:v>
                </c:pt>
                <c:pt idx="3137">
                  <c:v>741.13</c:v>
                </c:pt>
                <c:pt idx="3138">
                  <c:v>741.09</c:v>
                </c:pt>
                <c:pt idx="3139">
                  <c:v>741.04</c:v>
                </c:pt>
                <c:pt idx="3140">
                  <c:v>740.98</c:v>
                </c:pt>
                <c:pt idx="3141">
                  <c:v>740.87</c:v>
                </c:pt>
                <c:pt idx="3142">
                  <c:v>740.82</c:v>
                </c:pt>
                <c:pt idx="3143">
                  <c:v>740.76</c:v>
                </c:pt>
                <c:pt idx="3144">
                  <c:v>740.69</c:v>
                </c:pt>
                <c:pt idx="3145">
                  <c:v>740.65</c:v>
                </c:pt>
                <c:pt idx="3146">
                  <c:v>740.58</c:v>
                </c:pt>
                <c:pt idx="3147">
                  <c:v>740.49</c:v>
                </c:pt>
                <c:pt idx="3148">
                  <c:v>740.42</c:v>
                </c:pt>
                <c:pt idx="3149">
                  <c:v>740.39</c:v>
                </c:pt>
                <c:pt idx="3150">
                  <c:v>740.3</c:v>
                </c:pt>
                <c:pt idx="3151">
                  <c:v>740.22</c:v>
                </c:pt>
                <c:pt idx="3152">
                  <c:v>740.11</c:v>
                </c:pt>
                <c:pt idx="3153">
                  <c:v>740.06</c:v>
                </c:pt>
                <c:pt idx="3154">
                  <c:v>739.99</c:v>
                </c:pt>
                <c:pt idx="3155">
                  <c:v>739.94</c:v>
                </c:pt>
                <c:pt idx="3156">
                  <c:v>739.88</c:v>
                </c:pt>
                <c:pt idx="3157">
                  <c:v>739.84</c:v>
                </c:pt>
                <c:pt idx="3158">
                  <c:v>739.78</c:v>
                </c:pt>
                <c:pt idx="3159">
                  <c:v>739.73</c:v>
                </c:pt>
                <c:pt idx="3160">
                  <c:v>739.68</c:v>
                </c:pt>
                <c:pt idx="3161">
                  <c:v>739.57</c:v>
                </c:pt>
                <c:pt idx="3162">
                  <c:v>739.5</c:v>
                </c:pt>
                <c:pt idx="3163">
                  <c:v>739.44</c:v>
                </c:pt>
                <c:pt idx="3164">
                  <c:v>739.34</c:v>
                </c:pt>
                <c:pt idx="3165">
                  <c:v>739.28</c:v>
                </c:pt>
                <c:pt idx="3166">
                  <c:v>739.2</c:v>
                </c:pt>
                <c:pt idx="3167">
                  <c:v>739.11</c:v>
                </c:pt>
                <c:pt idx="3168">
                  <c:v>739.02</c:v>
                </c:pt>
                <c:pt idx="3169">
                  <c:v>738.95</c:v>
                </c:pt>
                <c:pt idx="3170">
                  <c:v>738.87</c:v>
                </c:pt>
                <c:pt idx="3171">
                  <c:v>738.78</c:v>
                </c:pt>
                <c:pt idx="3172">
                  <c:v>738.69</c:v>
                </c:pt>
                <c:pt idx="3173">
                  <c:v>738.6</c:v>
                </c:pt>
                <c:pt idx="3174">
                  <c:v>738.55</c:v>
                </c:pt>
                <c:pt idx="3175">
                  <c:v>738.49</c:v>
                </c:pt>
                <c:pt idx="3176">
                  <c:v>738.42</c:v>
                </c:pt>
                <c:pt idx="3177">
                  <c:v>738.37</c:v>
                </c:pt>
                <c:pt idx="3178">
                  <c:v>738.28</c:v>
                </c:pt>
                <c:pt idx="3179">
                  <c:v>738.22</c:v>
                </c:pt>
                <c:pt idx="3180">
                  <c:v>738.15</c:v>
                </c:pt>
                <c:pt idx="3181">
                  <c:v>738.09</c:v>
                </c:pt>
                <c:pt idx="3182">
                  <c:v>738.04</c:v>
                </c:pt>
                <c:pt idx="3183">
                  <c:v>737.98</c:v>
                </c:pt>
                <c:pt idx="3184">
                  <c:v>737.9</c:v>
                </c:pt>
                <c:pt idx="3185">
                  <c:v>737.85</c:v>
                </c:pt>
                <c:pt idx="3186">
                  <c:v>737.81</c:v>
                </c:pt>
                <c:pt idx="3187">
                  <c:v>737.76</c:v>
                </c:pt>
                <c:pt idx="3188">
                  <c:v>737.67</c:v>
                </c:pt>
                <c:pt idx="3189">
                  <c:v>737.63</c:v>
                </c:pt>
                <c:pt idx="3190">
                  <c:v>737.61</c:v>
                </c:pt>
                <c:pt idx="3191">
                  <c:v>737.54</c:v>
                </c:pt>
                <c:pt idx="3192">
                  <c:v>737.48</c:v>
                </c:pt>
                <c:pt idx="3193">
                  <c:v>737.4</c:v>
                </c:pt>
                <c:pt idx="3194">
                  <c:v>737.32</c:v>
                </c:pt>
                <c:pt idx="3195">
                  <c:v>737.25</c:v>
                </c:pt>
                <c:pt idx="3196">
                  <c:v>737.21</c:v>
                </c:pt>
                <c:pt idx="3197">
                  <c:v>737.13</c:v>
                </c:pt>
                <c:pt idx="3198">
                  <c:v>737.07</c:v>
                </c:pt>
                <c:pt idx="3199">
                  <c:v>736.97</c:v>
                </c:pt>
                <c:pt idx="3200">
                  <c:v>736.91</c:v>
                </c:pt>
                <c:pt idx="3201">
                  <c:v>736.86</c:v>
                </c:pt>
                <c:pt idx="3202">
                  <c:v>736.76</c:v>
                </c:pt>
                <c:pt idx="3203">
                  <c:v>736.71</c:v>
                </c:pt>
                <c:pt idx="3204">
                  <c:v>736.61</c:v>
                </c:pt>
                <c:pt idx="3205">
                  <c:v>736.54</c:v>
                </c:pt>
                <c:pt idx="3206">
                  <c:v>736.46</c:v>
                </c:pt>
                <c:pt idx="3207">
                  <c:v>736.37</c:v>
                </c:pt>
                <c:pt idx="3208">
                  <c:v>736.27</c:v>
                </c:pt>
                <c:pt idx="3209">
                  <c:v>736.24</c:v>
                </c:pt>
                <c:pt idx="3210">
                  <c:v>736.18</c:v>
                </c:pt>
                <c:pt idx="3211">
                  <c:v>736.11</c:v>
                </c:pt>
                <c:pt idx="3212">
                  <c:v>736.02</c:v>
                </c:pt>
                <c:pt idx="3213">
                  <c:v>735.94</c:v>
                </c:pt>
                <c:pt idx="3214">
                  <c:v>735.83</c:v>
                </c:pt>
                <c:pt idx="3215">
                  <c:v>735.77</c:v>
                </c:pt>
                <c:pt idx="3216">
                  <c:v>735.73</c:v>
                </c:pt>
                <c:pt idx="3217">
                  <c:v>735.66</c:v>
                </c:pt>
                <c:pt idx="3218">
                  <c:v>735.61</c:v>
                </c:pt>
                <c:pt idx="3219">
                  <c:v>735.52</c:v>
                </c:pt>
                <c:pt idx="3220">
                  <c:v>735.47</c:v>
                </c:pt>
                <c:pt idx="3221">
                  <c:v>735.42</c:v>
                </c:pt>
                <c:pt idx="3222">
                  <c:v>735.32</c:v>
                </c:pt>
                <c:pt idx="3223">
                  <c:v>735.27</c:v>
                </c:pt>
                <c:pt idx="3224">
                  <c:v>735.25</c:v>
                </c:pt>
                <c:pt idx="3225">
                  <c:v>735.2</c:v>
                </c:pt>
                <c:pt idx="3226">
                  <c:v>735.1</c:v>
                </c:pt>
                <c:pt idx="3227">
                  <c:v>735</c:v>
                </c:pt>
                <c:pt idx="3228">
                  <c:v>734.93</c:v>
                </c:pt>
                <c:pt idx="3229">
                  <c:v>734.84</c:v>
                </c:pt>
                <c:pt idx="3230">
                  <c:v>734.72</c:v>
                </c:pt>
                <c:pt idx="3231">
                  <c:v>734.67</c:v>
                </c:pt>
                <c:pt idx="3232">
                  <c:v>734.6</c:v>
                </c:pt>
                <c:pt idx="3233">
                  <c:v>734.5</c:v>
                </c:pt>
                <c:pt idx="3234">
                  <c:v>734.4</c:v>
                </c:pt>
                <c:pt idx="3235">
                  <c:v>734.3</c:v>
                </c:pt>
                <c:pt idx="3236">
                  <c:v>734.21</c:v>
                </c:pt>
                <c:pt idx="3237">
                  <c:v>734.17</c:v>
                </c:pt>
                <c:pt idx="3238">
                  <c:v>734.1</c:v>
                </c:pt>
                <c:pt idx="3239">
                  <c:v>734.03</c:v>
                </c:pt>
                <c:pt idx="3240">
                  <c:v>733.91</c:v>
                </c:pt>
                <c:pt idx="3241">
                  <c:v>733.86</c:v>
                </c:pt>
                <c:pt idx="3242">
                  <c:v>733.82</c:v>
                </c:pt>
                <c:pt idx="3243">
                  <c:v>733.77</c:v>
                </c:pt>
                <c:pt idx="3244">
                  <c:v>733.72</c:v>
                </c:pt>
                <c:pt idx="3245">
                  <c:v>733.7</c:v>
                </c:pt>
                <c:pt idx="3246">
                  <c:v>733.62</c:v>
                </c:pt>
                <c:pt idx="3247">
                  <c:v>733.56</c:v>
                </c:pt>
                <c:pt idx="3248">
                  <c:v>733.51</c:v>
                </c:pt>
                <c:pt idx="3249">
                  <c:v>733.43</c:v>
                </c:pt>
                <c:pt idx="3250">
                  <c:v>733.37</c:v>
                </c:pt>
                <c:pt idx="3251">
                  <c:v>733.32</c:v>
                </c:pt>
                <c:pt idx="3252">
                  <c:v>733.25</c:v>
                </c:pt>
                <c:pt idx="3253">
                  <c:v>733.22</c:v>
                </c:pt>
                <c:pt idx="3254">
                  <c:v>733.17</c:v>
                </c:pt>
                <c:pt idx="3255">
                  <c:v>733.06</c:v>
                </c:pt>
                <c:pt idx="3256">
                  <c:v>732.98</c:v>
                </c:pt>
                <c:pt idx="3257">
                  <c:v>732.92</c:v>
                </c:pt>
                <c:pt idx="3258">
                  <c:v>732.82</c:v>
                </c:pt>
                <c:pt idx="3259">
                  <c:v>732.74</c:v>
                </c:pt>
                <c:pt idx="3260">
                  <c:v>732.7</c:v>
                </c:pt>
                <c:pt idx="3261">
                  <c:v>732.65</c:v>
                </c:pt>
                <c:pt idx="3262">
                  <c:v>732.57</c:v>
                </c:pt>
                <c:pt idx="3263">
                  <c:v>732.51</c:v>
                </c:pt>
                <c:pt idx="3264">
                  <c:v>732.46</c:v>
                </c:pt>
                <c:pt idx="3265">
                  <c:v>732.43</c:v>
                </c:pt>
                <c:pt idx="3266">
                  <c:v>732.37</c:v>
                </c:pt>
                <c:pt idx="3267">
                  <c:v>732.32</c:v>
                </c:pt>
                <c:pt idx="3268">
                  <c:v>732.28</c:v>
                </c:pt>
                <c:pt idx="3269">
                  <c:v>732.16</c:v>
                </c:pt>
                <c:pt idx="3270">
                  <c:v>732.13</c:v>
                </c:pt>
                <c:pt idx="3271">
                  <c:v>732.1</c:v>
                </c:pt>
                <c:pt idx="3272">
                  <c:v>731.97</c:v>
                </c:pt>
                <c:pt idx="3273">
                  <c:v>731.91</c:v>
                </c:pt>
                <c:pt idx="3274">
                  <c:v>731.8</c:v>
                </c:pt>
                <c:pt idx="3275">
                  <c:v>731.78</c:v>
                </c:pt>
                <c:pt idx="3276">
                  <c:v>731.69</c:v>
                </c:pt>
                <c:pt idx="3277">
                  <c:v>731.6</c:v>
                </c:pt>
                <c:pt idx="3278">
                  <c:v>731.56</c:v>
                </c:pt>
                <c:pt idx="3279">
                  <c:v>731.42</c:v>
                </c:pt>
                <c:pt idx="3280">
                  <c:v>731.38</c:v>
                </c:pt>
                <c:pt idx="3281">
                  <c:v>731.3</c:v>
                </c:pt>
                <c:pt idx="3282">
                  <c:v>731.22</c:v>
                </c:pt>
                <c:pt idx="3283">
                  <c:v>731.17</c:v>
                </c:pt>
                <c:pt idx="3284">
                  <c:v>731.07</c:v>
                </c:pt>
                <c:pt idx="3285">
                  <c:v>731.01</c:v>
                </c:pt>
                <c:pt idx="3286">
                  <c:v>730.95</c:v>
                </c:pt>
                <c:pt idx="3287">
                  <c:v>730.9</c:v>
                </c:pt>
                <c:pt idx="3288">
                  <c:v>730.77</c:v>
                </c:pt>
                <c:pt idx="3289">
                  <c:v>730.68</c:v>
                </c:pt>
                <c:pt idx="3290">
                  <c:v>730.59</c:v>
                </c:pt>
                <c:pt idx="3291">
                  <c:v>730.48</c:v>
                </c:pt>
                <c:pt idx="3292">
                  <c:v>730.41</c:v>
                </c:pt>
                <c:pt idx="3293">
                  <c:v>730.35</c:v>
                </c:pt>
                <c:pt idx="3294">
                  <c:v>730.28</c:v>
                </c:pt>
                <c:pt idx="3295">
                  <c:v>730.2</c:v>
                </c:pt>
                <c:pt idx="3296">
                  <c:v>730.18</c:v>
                </c:pt>
                <c:pt idx="3297">
                  <c:v>730.08</c:v>
                </c:pt>
                <c:pt idx="3298">
                  <c:v>730.04</c:v>
                </c:pt>
                <c:pt idx="3299">
                  <c:v>729.98</c:v>
                </c:pt>
                <c:pt idx="3300">
                  <c:v>729.91</c:v>
                </c:pt>
                <c:pt idx="3301">
                  <c:v>729.84</c:v>
                </c:pt>
                <c:pt idx="3302">
                  <c:v>729.84</c:v>
                </c:pt>
                <c:pt idx="3303">
                  <c:v>729.75</c:v>
                </c:pt>
                <c:pt idx="3304">
                  <c:v>729.72</c:v>
                </c:pt>
                <c:pt idx="3305">
                  <c:v>729.69</c:v>
                </c:pt>
                <c:pt idx="3306">
                  <c:v>729.6</c:v>
                </c:pt>
                <c:pt idx="3307">
                  <c:v>729.51</c:v>
                </c:pt>
                <c:pt idx="3308">
                  <c:v>729.46</c:v>
                </c:pt>
                <c:pt idx="3309">
                  <c:v>729.37</c:v>
                </c:pt>
                <c:pt idx="3310">
                  <c:v>729.29</c:v>
                </c:pt>
                <c:pt idx="3311">
                  <c:v>729.24</c:v>
                </c:pt>
                <c:pt idx="3312">
                  <c:v>729.17</c:v>
                </c:pt>
                <c:pt idx="3313">
                  <c:v>729.11</c:v>
                </c:pt>
                <c:pt idx="3314">
                  <c:v>729.07</c:v>
                </c:pt>
                <c:pt idx="3315">
                  <c:v>729</c:v>
                </c:pt>
                <c:pt idx="3316">
                  <c:v>728.95</c:v>
                </c:pt>
                <c:pt idx="3317">
                  <c:v>728.88</c:v>
                </c:pt>
                <c:pt idx="3318">
                  <c:v>728.77</c:v>
                </c:pt>
                <c:pt idx="3319">
                  <c:v>728.71</c:v>
                </c:pt>
                <c:pt idx="3320">
                  <c:v>728.64</c:v>
                </c:pt>
                <c:pt idx="3321">
                  <c:v>728.58</c:v>
                </c:pt>
                <c:pt idx="3322">
                  <c:v>728.48</c:v>
                </c:pt>
                <c:pt idx="3323">
                  <c:v>728.45</c:v>
                </c:pt>
                <c:pt idx="3324">
                  <c:v>728.37</c:v>
                </c:pt>
                <c:pt idx="3325">
                  <c:v>728.34</c:v>
                </c:pt>
                <c:pt idx="3326">
                  <c:v>728.28</c:v>
                </c:pt>
                <c:pt idx="3327">
                  <c:v>728.22</c:v>
                </c:pt>
                <c:pt idx="3328">
                  <c:v>728.19</c:v>
                </c:pt>
                <c:pt idx="3329">
                  <c:v>728.12</c:v>
                </c:pt>
                <c:pt idx="3330">
                  <c:v>728.07</c:v>
                </c:pt>
                <c:pt idx="3331">
                  <c:v>728.01</c:v>
                </c:pt>
                <c:pt idx="3332">
                  <c:v>727.93</c:v>
                </c:pt>
                <c:pt idx="3333">
                  <c:v>727.86</c:v>
                </c:pt>
                <c:pt idx="3334">
                  <c:v>727.84</c:v>
                </c:pt>
                <c:pt idx="3335">
                  <c:v>727.76</c:v>
                </c:pt>
                <c:pt idx="3336">
                  <c:v>727.74</c:v>
                </c:pt>
                <c:pt idx="3337">
                  <c:v>727.67</c:v>
                </c:pt>
                <c:pt idx="3338">
                  <c:v>727.58</c:v>
                </c:pt>
                <c:pt idx="3339">
                  <c:v>727.49</c:v>
                </c:pt>
                <c:pt idx="3340">
                  <c:v>727.4</c:v>
                </c:pt>
                <c:pt idx="3341">
                  <c:v>727.31</c:v>
                </c:pt>
                <c:pt idx="3342">
                  <c:v>727.24</c:v>
                </c:pt>
                <c:pt idx="3343">
                  <c:v>727.16</c:v>
                </c:pt>
                <c:pt idx="3344">
                  <c:v>727.13</c:v>
                </c:pt>
                <c:pt idx="3345">
                  <c:v>727.07</c:v>
                </c:pt>
                <c:pt idx="3346">
                  <c:v>727.03</c:v>
                </c:pt>
                <c:pt idx="3347">
                  <c:v>726.94</c:v>
                </c:pt>
                <c:pt idx="3348">
                  <c:v>726.87</c:v>
                </c:pt>
                <c:pt idx="3349">
                  <c:v>726.8</c:v>
                </c:pt>
                <c:pt idx="3350">
                  <c:v>726.71</c:v>
                </c:pt>
                <c:pt idx="3351">
                  <c:v>726.66</c:v>
                </c:pt>
                <c:pt idx="3352">
                  <c:v>726.59</c:v>
                </c:pt>
                <c:pt idx="3353">
                  <c:v>726.48</c:v>
                </c:pt>
                <c:pt idx="3354">
                  <c:v>726.37</c:v>
                </c:pt>
                <c:pt idx="3355">
                  <c:v>726.29</c:v>
                </c:pt>
                <c:pt idx="3356">
                  <c:v>726.24</c:v>
                </c:pt>
                <c:pt idx="3357">
                  <c:v>726.21</c:v>
                </c:pt>
                <c:pt idx="3358">
                  <c:v>726.12</c:v>
                </c:pt>
                <c:pt idx="3359">
                  <c:v>726.06</c:v>
                </c:pt>
                <c:pt idx="3360">
                  <c:v>725.95</c:v>
                </c:pt>
                <c:pt idx="3361">
                  <c:v>725.9</c:v>
                </c:pt>
                <c:pt idx="3362">
                  <c:v>725.83</c:v>
                </c:pt>
                <c:pt idx="3363">
                  <c:v>725.78</c:v>
                </c:pt>
                <c:pt idx="3364">
                  <c:v>725.71</c:v>
                </c:pt>
                <c:pt idx="3365">
                  <c:v>725.67</c:v>
                </c:pt>
                <c:pt idx="3366">
                  <c:v>725.62</c:v>
                </c:pt>
                <c:pt idx="3367">
                  <c:v>725.53</c:v>
                </c:pt>
                <c:pt idx="3368">
                  <c:v>725.47</c:v>
                </c:pt>
                <c:pt idx="3369">
                  <c:v>725.4</c:v>
                </c:pt>
                <c:pt idx="3370">
                  <c:v>725.32</c:v>
                </c:pt>
                <c:pt idx="3371">
                  <c:v>725.25</c:v>
                </c:pt>
                <c:pt idx="3372">
                  <c:v>725.18</c:v>
                </c:pt>
                <c:pt idx="3373">
                  <c:v>725.14</c:v>
                </c:pt>
                <c:pt idx="3374">
                  <c:v>725.11</c:v>
                </c:pt>
                <c:pt idx="3375">
                  <c:v>725.08</c:v>
                </c:pt>
                <c:pt idx="3376">
                  <c:v>725.03</c:v>
                </c:pt>
                <c:pt idx="3377">
                  <c:v>724.94</c:v>
                </c:pt>
                <c:pt idx="3378">
                  <c:v>724.89</c:v>
                </c:pt>
                <c:pt idx="3379">
                  <c:v>724.81</c:v>
                </c:pt>
                <c:pt idx="3380">
                  <c:v>724.78</c:v>
                </c:pt>
                <c:pt idx="3381">
                  <c:v>724.73</c:v>
                </c:pt>
                <c:pt idx="3382">
                  <c:v>724.66</c:v>
                </c:pt>
                <c:pt idx="3383">
                  <c:v>724.61</c:v>
                </c:pt>
                <c:pt idx="3384">
                  <c:v>724.57</c:v>
                </c:pt>
                <c:pt idx="3385">
                  <c:v>724.49</c:v>
                </c:pt>
                <c:pt idx="3386">
                  <c:v>724.4</c:v>
                </c:pt>
                <c:pt idx="3387">
                  <c:v>724.32</c:v>
                </c:pt>
                <c:pt idx="3388">
                  <c:v>724.26</c:v>
                </c:pt>
                <c:pt idx="3389">
                  <c:v>724.21</c:v>
                </c:pt>
                <c:pt idx="3390">
                  <c:v>724.11</c:v>
                </c:pt>
                <c:pt idx="3391">
                  <c:v>724</c:v>
                </c:pt>
                <c:pt idx="3392">
                  <c:v>723.87</c:v>
                </c:pt>
                <c:pt idx="3393">
                  <c:v>723.83</c:v>
                </c:pt>
                <c:pt idx="3394">
                  <c:v>723.75</c:v>
                </c:pt>
                <c:pt idx="3395">
                  <c:v>723.68</c:v>
                </c:pt>
                <c:pt idx="3396">
                  <c:v>723.61</c:v>
                </c:pt>
                <c:pt idx="3397">
                  <c:v>723.6</c:v>
                </c:pt>
                <c:pt idx="3398">
                  <c:v>723.54</c:v>
                </c:pt>
                <c:pt idx="3399">
                  <c:v>723.45</c:v>
                </c:pt>
                <c:pt idx="3400">
                  <c:v>723.38</c:v>
                </c:pt>
                <c:pt idx="3401">
                  <c:v>723.33</c:v>
                </c:pt>
                <c:pt idx="3402">
                  <c:v>723.26</c:v>
                </c:pt>
                <c:pt idx="3403">
                  <c:v>723.18</c:v>
                </c:pt>
                <c:pt idx="3404">
                  <c:v>723.14</c:v>
                </c:pt>
                <c:pt idx="3405">
                  <c:v>723.08</c:v>
                </c:pt>
                <c:pt idx="3406">
                  <c:v>722.99</c:v>
                </c:pt>
                <c:pt idx="3407">
                  <c:v>722.87</c:v>
                </c:pt>
                <c:pt idx="3408">
                  <c:v>722.83</c:v>
                </c:pt>
                <c:pt idx="3409">
                  <c:v>722.77</c:v>
                </c:pt>
                <c:pt idx="3410">
                  <c:v>722.7</c:v>
                </c:pt>
                <c:pt idx="3411">
                  <c:v>722.65</c:v>
                </c:pt>
                <c:pt idx="3412">
                  <c:v>722.6</c:v>
                </c:pt>
                <c:pt idx="3413">
                  <c:v>722.51</c:v>
                </c:pt>
                <c:pt idx="3414">
                  <c:v>722.48</c:v>
                </c:pt>
                <c:pt idx="3415">
                  <c:v>722.39</c:v>
                </c:pt>
                <c:pt idx="3416">
                  <c:v>722.31</c:v>
                </c:pt>
                <c:pt idx="3417">
                  <c:v>722.29</c:v>
                </c:pt>
                <c:pt idx="3418">
                  <c:v>722.21</c:v>
                </c:pt>
                <c:pt idx="3419">
                  <c:v>722.17</c:v>
                </c:pt>
                <c:pt idx="3420">
                  <c:v>722.11</c:v>
                </c:pt>
                <c:pt idx="3421">
                  <c:v>722.04</c:v>
                </c:pt>
                <c:pt idx="3422">
                  <c:v>721.98</c:v>
                </c:pt>
                <c:pt idx="3423">
                  <c:v>721.86</c:v>
                </c:pt>
                <c:pt idx="3424">
                  <c:v>721.78</c:v>
                </c:pt>
                <c:pt idx="3425">
                  <c:v>721.73</c:v>
                </c:pt>
                <c:pt idx="3426">
                  <c:v>721.66</c:v>
                </c:pt>
                <c:pt idx="3427">
                  <c:v>721.55</c:v>
                </c:pt>
                <c:pt idx="3428">
                  <c:v>721.49</c:v>
                </c:pt>
                <c:pt idx="3429">
                  <c:v>721.41</c:v>
                </c:pt>
                <c:pt idx="3430">
                  <c:v>721.34</c:v>
                </c:pt>
                <c:pt idx="3431">
                  <c:v>721.29</c:v>
                </c:pt>
                <c:pt idx="3432">
                  <c:v>721.21</c:v>
                </c:pt>
                <c:pt idx="3433">
                  <c:v>721.17</c:v>
                </c:pt>
                <c:pt idx="3434">
                  <c:v>721.09</c:v>
                </c:pt>
                <c:pt idx="3435">
                  <c:v>721.02</c:v>
                </c:pt>
                <c:pt idx="3436">
                  <c:v>720.98</c:v>
                </c:pt>
                <c:pt idx="3437">
                  <c:v>720.91</c:v>
                </c:pt>
                <c:pt idx="3438">
                  <c:v>720.86</c:v>
                </c:pt>
                <c:pt idx="3439">
                  <c:v>720.81</c:v>
                </c:pt>
                <c:pt idx="3440">
                  <c:v>720.77</c:v>
                </c:pt>
                <c:pt idx="3441">
                  <c:v>720.7</c:v>
                </c:pt>
                <c:pt idx="3442">
                  <c:v>720.63</c:v>
                </c:pt>
                <c:pt idx="3443">
                  <c:v>720.58</c:v>
                </c:pt>
                <c:pt idx="3444">
                  <c:v>720.5</c:v>
                </c:pt>
                <c:pt idx="3445">
                  <c:v>720.44</c:v>
                </c:pt>
                <c:pt idx="3446">
                  <c:v>720.41</c:v>
                </c:pt>
                <c:pt idx="3447">
                  <c:v>720.31</c:v>
                </c:pt>
                <c:pt idx="3448">
                  <c:v>720.24</c:v>
                </c:pt>
                <c:pt idx="3449">
                  <c:v>720.16</c:v>
                </c:pt>
                <c:pt idx="3450">
                  <c:v>720.11</c:v>
                </c:pt>
                <c:pt idx="3451">
                  <c:v>720.05</c:v>
                </c:pt>
                <c:pt idx="3452">
                  <c:v>720.03</c:v>
                </c:pt>
                <c:pt idx="3453">
                  <c:v>719.92</c:v>
                </c:pt>
                <c:pt idx="3454">
                  <c:v>719.82</c:v>
                </c:pt>
                <c:pt idx="3455">
                  <c:v>719.74</c:v>
                </c:pt>
                <c:pt idx="3456">
                  <c:v>719.65</c:v>
                </c:pt>
                <c:pt idx="3457">
                  <c:v>719.55</c:v>
                </c:pt>
                <c:pt idx="3458">
                  <c:v>719.53</c:v>
                </c:pt>
                <c:pt idx="3459">
                  <c:v>719.45</c:v>
                </c:pt>
                <c:pt idx="3460">
                  <c:v>719.39</c:v>
                </c:pt>
                <c:pt idx="3461">
                  <c:v>719.37</c:v>
                </c:pt>
                <c:pt idx="3462">
                  <c:v>719.27</c:v>
                </c:pt>
                <c:pt idx="3463">
                  <c:v>719.22</c:v>
                </c:pt>
                <c:pt idx="3464">
                  <c:v>719.07</c:v>
                </c:pt>
                <c:pt idx="3465">
                  <c:v>719.02</c:v>
                </c:pt>
                <c:pt idx="3466">
                  <c:v>718.97</c:v>
                </c:pt>
                <c:pt idx="3467">
                  <c:v>718.9</c:v>
                </c:pt>
                <c:pt idx="3468">
                  <c:v>718.82</c:v>
                </c:pt>
                <c:pt idx="3469">
                  <c:v>718.78</c:v>
                </c:pt>
                <c:pt idx="3470">
                  <c:v>718.7</c:v>
                </c:pt>
                <c:pt idx="3471">
                  <c:v>718.63</c:v>
                </c:pt>
                <c:pt idx="3472">
                  <c:v>718.55</c:v>
                </c:pt>
                <c:pt idx="3473">
                  <c:v>718.53</c:v>
                </c:pt>
                <c:pt idx="3474">
                  <c:v>718.42</c:v>
                </c:pt>
                <c:pt idx="3475">
                  <c:v>718.39</c:v>
                </c:pt>
                <c:pt idx="3476">
                  <c:v>718.34</c:v>
                </c:pt>
                <c:pt idx="3477">
                  <c:v>718.27</c:v>
                </c:pt>
                <c:pt idx="3478">
                  <c:v>718.2</c:v>
                </c:pt>
                <c:pt idx="3479">
                  <c:v>718.13</c:v>
                </c:pt>
                <c:pt idx="3480">
                  <c:v>718.07</c:v>
                </c:pt>
                <c:pt idx="3481">
                  <c:v>718.02</c:v>
                </c:pt>
                <c:pt idx="3482">
                  <c:v>717.97</c:v>
                </c:pt>
                <c:pt idx="3483">
                  <c:v>717.87</c:v>
                </c:pt>
                <c:pt idx="3484">
                  <c:v>717.8</c:v>
                </c:pt>
                <c:pt idx="3485">
                  <c:v>717.72</c:v>
                </c:pt>
                <c:pt idx="3486">
                  <c:v>717.67</c:v>
                </c:pt>
                <c:pt idx="3487">
                  <c:v>717.55</c:v>
                </c:pt>
                <c:pt idx="3488">
                  <c:v>717.52</c:v>
                </c:pt>
                <c:pt idx="3489">
                  <c:v>717.46</c:v>
                </c:pt>
                <c:pt idx="3490">
                  <c:v>717.42</c:v>
                </c:pt>
                <c:pt idx="3491">
                  <c:v>717.34</c:v>
                </c:pt>
                <c:pt idx="3492">
                  <c:v>717.22</c:v>
                </c:pt>
                <c:pt idx="3493">
                  <c:v>717.13</c:v>
                </c:pt>
                <c:pt idx="3494">
                  <c:v>717.1</c:v>
                </c:pt>
                <c:pt idx="3495">
                  <c:v>717.05</c:v>
                </c:pt>
                <c:pt idx="3496">
                  <c:v>717</c:v>
                </c:pt>
                <c:pt idx="3497">
                  <c:v>716.98</c:v>
                </c:pt>
                <c:pt idx="3498">
                  <c:v>716.93</c:v>
                </c:pt>
                <c:pt idx="3499">
                  <c:v>716.88</c:v>
                </c:pt>
                <c:pt idx="3500">
                  <c:v>716.84</c:v>
                </c:pt>
                <c:pt idx="3501">
                  <c:v>716.77</c:v>
                </c:pt>
                <c:pt idx="3502">
                  <c:v>716.67</c:v>
                </c:pt>
                <c:pt idx="3503">
                  <c:v>716.56</c:v>
                </c:pt>
                <c:pt idx="3504">
                  <c:v>716.44</c:v>
                </c:pt>
                <c:pt idx="3505">
                  <c:v>716.38</c:v>
                </c:pt>
                <c:pt idx="3506">
                  <c:v>716.3</c:v>
                </c:pt>
                <c:pt idx="3507">
                  <c:v>716.25</c:v>
                </c:pt>
                <c:pt idx="3508">
                  <c:v>716.16</c:v>
                </c:pt>
                <c:pt idx="3509">
                  <c:v>716.12</c:v>
                </c:pt>
                <c:pt idx="3510">
                  <c:v>716.05</c:v>
                </c:pt>
                <c:pt idx="3511">
                  <c:v>715.95</c:v>
                </c:pt>
                <c:pt idx="3512">
                  <c:v>715.9</c:v>
                </c:pt>
                <c:pt idx="3513">
                  <c:v>715.83</c:v>
                </c:pt>
                <c:pt idx="3514">
                  <c:v>715.78</c:v>
                </c:pt>
                <c:pt idx="3515">
                  <c:v>715.73</c:v>
                </c:pt>
                <c:pt idx="3516">
                  <c:v>715.69</c:v>
                </c:pt>
                <c:pt idx="3517">
                  <c:v>715.64</c:v>
                </c:pt>
                <c:pt idx="3518">
                  <c:v>715.53</c:v>
                </c:pt>
                <c:pt idx="3519">
                  <c:v>715.47</c:v>
                </c:pt>
                <c:pt idx="3520">
                  <c:v>715.42</c:v>
                </c:pt>
                <c:pt idx="3521">
                  <c:v>715.35</c:v>
                </c:pt>
                <c:pt idx="3522">
                  <c:v>715.23</c:v>
                </c:pt>
                <c:pt idx="3523">
                  <c:v>715.18</c:v>
                </c:pt>
                <c:pt idx="3524">
                  <c:v>715.09</c:v>
                </c:pt>
                <c:pt idx="3525">
                  <c:v>715.03</c:v>
                </c:pt>
                <c:pt idx="3526">
                  <c:v>714.96</c:v>
                </c:pt>
                <c:pt idx="3527">
                  <c:v>714.89</c:v>
                </c:pt>
                <c:pt idx="3528">
                  <c:v>714.84</c:v>
                </c:pt>
                <c:pt idx="3529">
                  <c:v>714.78</c:v>
                </c:pt>
                <c:pt idx="3530">
                  <c:v>714.71</c:v>
                </c:pt>
                <c:pt idx="3531">
                  <c:v>714.61</c:v>
                </c:pt>
                <c:pt idx="3532">
                  <c:v>714.55</c:v>
                </c:pt>
                <c:pt idx="3533">
                  <c:v>714.47</c:v>
                </c:pt>
                <c:pt idx="3534">
                  <c:v>714.41</c:v>
                </c:pt>
                <c:pt idx="3535">
                  <c:v>714.35</c:v>
                </c:pt>
                <c:pt idx="3536">
                  <c:v>714.3</c:v>
                </c:pt>
                <c:pt idx="3537">
                  <c:v>714.28</c:v>
                </c:pt>
                <c:pt idx="3538">
                  <c:v>714.22</c:v>
                </c:pt>
                <c:pt idx="3539">
                  <c:v>714.14</c:v>
                </c:pt>
                <c:pt idx="3540">
                  <c:v>714.07</c:v>
                </c:pt>
                <c:pt idx="3541">
                  <c:v>714</c:v>
                </c:pt>
                <c:pt idx="3542">
                  <c:v>713.94</c:v>
                </c:pt>
                <c:pt idx="3543">
                  <c:v>713.85</c:v>
                </c:pt>
                <c:pt idx="3544">
                  <c:v>713.77</c:v>
                </c:pt>
                <c:pt idx="3545">
                  <c:v>713.67</c:v>
                </c:pt>
                <c:pt idx="3546">
                  <c:v>713.6</c:v>
                </c:pt>
                <c:pt idx="3547">
                  <c:v>713.53</c:v>
                </c:pt>
                <c:pt idx="3548">
                  <c:v>713.48</c:v>
                </c:pt>
                <c:pt idx="3549">
                  <c:v>713.39</c:v>
                </c:pt>
                <c:pt idx="3550">
                  <c:v>713.33</c:v>
                </c:pt>
                <c:pt idx="3551">
                  <c:v>713.27</c:v>
                </c:pt>
                <c:pt idx="3552">
                  <c:v>713.16</c:v>
                </c:pt>
                <c:pt idx="3553">
                  <c:v>713.1</c:v>
                </c:pt>
                <c:pt idx="3554">
                  <c:v>713</c:v>
                </c:pt>
                <c:pt idx="3555">
                  <c:v>712.94</c:v>
                </c:pt>
                <c:pt idx="3556">
                  <c:v>712.84</c:v>
                </c:pt>
                <c:pt idx="3557">
                  <c:v>712.78</c:v>
                </c:pt>
                <c:pt idx="3558">
                  <c:v>712.68</c:v>
                </c:pt>
                <c:pt idx="3559">
                  <c:v>712.63</c:v>
                </c:pt>
                <c:pt idx="3560">
                  <c:v>712.6</c:v>
                </c:pt>
                <c:pt idx="3561">
                  <c:v>712.56</c:v>
                </c:pt>
                <c:pt idx="3562">
                  <c:v>712.5</c:v>
                </c:pt>
                <c:pt idx="3563">
                  <c:v>712.44</c:v>
                </c:pt>
                <c:pt idx="3564">
                  <c:v>712.4</c:v>
                </c:pt>
                <c:pt idx="3565">
                  <c:v>712.31</c:v>
                </c:pt>
                <c:pt idx="3566">
                  <c:v>712.25</c:v>
                </c:pt>
                <c:pt idx="3567">
                  <c:v>712.19</c:v>
                </c:pt>
                <c:pt idx="3568">
                  <c:v>712.13</c:v>
                </c:pt>
                <c:pt idx="3569">
                  <c:v>712.03</c:v>
                </c:pt>
                <c:pt idx="3570">
                  <c:v>711.94</c:v>
                </c:pt>
                <c:pt idx="3571">
                  <c:v>711.91</c:v>
                </c:pt>
                <c:pt idx="3572">
                  <c:v>711.86</c:v>
                </c:pt>
                <c:pt idx="3573">
                  <c:v>711.79</c:v>
                </c:pt>
                <c:pt idx="3574">
                  <c:v>711.71</c:v>
                </c:pt>
                <c:pt idx="3575">
                  <c:v>711.63</c:v>
                </c:pt>
                <c:pt idx="3576">
                  <c:v>711.56</c:v>
                </c:pt>
                <c:pt idx="3577">
                  <c:v>711.52</c:v>
                </c:pt>
                <c:pt idx="3578">
                  <c:v>711.47</c:v>
                </c:pt>
                <c:pt idx="3579">
                  <c:v>711.42</c:v>
                </c:pt>
                <c:pt idx="3580">
                  <c:v>711.38</c:v>
                </c:pt>
                <c:pt idx="3581">
                  <c:v>711.34</c:v>
                </c:pt>
                <c:pt idx="3582">
                  <c:v>711.25</c:v>
                </c:pt>
                <c:pt idx="3583">
                  <c:v>711.15</c:v>
                </c:pt>
                <c:pt idx="3584">
                  <c:v>711.1</c:v>
                </c:pt>
                <c:pt idx="3585">
                  <c:v>711.03</c:v>
                </c:pt>
                <c:pt idx="3586">
                  <c:v>710.97</c:v>
                </c:pt>
                <c:pt idx="3587">
                  <c:v>710.89</c:v>
                </c:pt>
                <c:pt idx="3588">
                  <c:v>710.85</c:v>
                </c:pt>
                <c:pt idx="3589">
                  <c:v>710.75</c:v>
                </c:pt>
                <c:pt idx="3590">
                  <c:v>710.66</c:v>
                </c:pt>
                <c:pt idx="3591">
                  <c:v>710.56</c:v>
                </c:pt>
                <c:pt idx="3592">
                  <c:v>710.52</c:v>
                </c:pt>
                <c:pt idx="3593">
                  <c:v>710.41</c:v>
                </c:pt>
                <c:pt idx="3594">
                  <c:v>710.32</c:v>
                </c:pt>
                <c:pt idx="3595">
                  <c:v>710.24</c:v>
                </c:pt>
                <c:pt idx="3596">
                  <c:v>710.14</c:v>
                </c:pt>
                <c:pt idx="3597">
                  <c:v>710.05</c:v>
                </c:pt>
                <c:pt idx="3598">
                  <c:v>709.98</c:v>
                </c:pt>
                <c:pt idx="3599">
                  <c:v>709.88</c:v>
                </c:pt>
                <c:pt idx="3600">
                  <c:v>709.84</c:v>
                </c:pt>
                <c:pt idx="3601">
                  <c:v>709.78</c:v>
                </c:pt>
                <c:pt idx="3602">
                  <c:v>709.72</c:v>
                </c:pt>
                <c:pt idx="3603">
                  <c:v>709.63</c:v>
                </c:pt>
                <c:pt idx="3604">
                  <c:v>709.55</c:v>
                </c:pt>
                <c:pt idx="3605">
                  <c:v>709.5</c:v>
                </c:pt>
                <c:pt idx="3606">
                  <c:v>709.41</c:v>
                </c:pt>
                <c:pt idx="3607">
                  <c:v>709.38</c:v>
                </c:pt>
                <c:pt idx="3608">
                  <c:v>709.32</c:v>
                </c:pt>
                <c:pt idx="3609">
                  <c:v>709.28</c:v>
                </c:pt>
                <c:pt idx="3610">
                  <c:v>709.23</c:v>
                </c:pt>
                <c:pt idx="3611">
                  <c:v>709.14</c:v>
                </c:pt>
                <c:pt idx="3612">
                  <c:v>709.06</c:v>
                </c:pt>
                <c:pt idx="3613">
                  <c:v>709.02</c:v>
                </c:pt>
                <c:pt idx="3614">
                  <c:v>708.97</c:v>
                </c:pt>
                <c:pt idx="3615">
                  <c:v>708.88</c:v>
                </c:pt>
                <c:pt idx="3616">
                  <c:v>708.81</c:v>
                </c:pt>
                <c:pt idx="3617">
                  <c:v>708.73</c:v>
                </c:pt>
                <c:pt idx="3618">
                  <c:v>708.63</c:v>
                </c:pt>
                <c:pt idx="3619">
                  <c:v>708.53</c:v>
                </c:pt>
                <c:pt idx="3620">
                  <c:v>708.42</c:v>
                </c:pt>
                <c:pt idx="3621">
                  <c:v>708.33</c:v>
                </c:pt>
                <c:pt idx="3622">
                  <c:v>708.28</c:v>
                </c:pt>
                <c:pt idx="3623">
                  <c:v>708.24</c:v>
                </c:pt>
                <c:pt idx="3624">
                  <c:v>708.2</c:v>
                </c:pt>
                <c:pt idx="3625">
                  <c:v>708.16</c:v>
                </c:pt>
                <c:pt idx="3626">
                  <c:v>708.11</c:v>
                </c:pt>
                <c:pt idx="3627">
                  <c:v>708.04</c:v>
                </c:pt>
                <c:pt idx="3628">
                  <c:v>707.95</c:v>
                </c:pt>
                <c:pt idx="3629">
                  <c:v>707.86</c:v>
                </c:pt>
                <c:pt idx="3630">
                  <c:v>707.79</c:v>
                </c:pt>
                <c:pt idx="3631">
                  <c:v>707.71</c:v>
                </c:pt>
                <c:pt idx="3632">
                  <c:v>707.63</c:v>
                </c:pt>
                <c:pt idx="3633">
                  <c:v>707.58</c:v>
                </c:pt>
                <c:pt idx="3634">
                  <c:v>707.55</c:v>
                </c:pt>
                <c:pt idx="3635">
                  <c:v>707.5</c:v>
                </c:pt>
                <c:pt idx="3636">
                  <c:v>707.4</c:v>
                </c:pt>
                <c:pt idx="3637">
                  <c:v>707.31</c:v>
                </c:pt>
                <c:pt idx="3638">
                  <c:v>707.26</c:v>
                </c:pt>
                <c:pt idx="3639">
                  <c:v>707.21</c:v>
                </c:pt>
                <c:pt idx="3640">
                  <c:v>707.1</c:v>
                </c:pt>
                <c:pt idx="3641">
                  <c:v>706.98</c:v>
                </c:pt>
                <c:pt idx="3642">
                  <c:v>706.95</c:v>
                </c:pt>
                <c:pt idx="3643">
                  <c:v>706.9</c:v>
                </c:pt>
                <c:pt idx="3644">
                  <c:v>706.83</c:v>
                </c:pt>
                <c:pt idx="3645">
                  <c:v>706.77</c:v>
                </c:pt>
                <c:pt idx="3646">
                  <c:v>706.68</c:v>
                </c:pt>
                <c:pt idx="3647">
                  <c:v>706.61</c:v>
                </c:pt>
                <c:pt idx="3648">
                  <c:v>706.57</c:v>
                </c:pt>
                <c:pt idx="3649">
                  <c:v>706.53</c:v>
                </c:pt>
                <c:pt idx="3650">
                  <c:v>706.49</c:v>
                </c:pt>
                <c:pt idx="3651">
                  <c:v>706.41</c:v>
                </c:pt>
                <c:pt idx="3652">
                  <c:v>706.37</c:v>
                </c:pt>
                <c:pt idx="3653">
                  <c:v>706.31</c:v>
                </c:pt>
                <c:pt idx="3654">
                  <c:v>706.28</c:v>
                </c:pt>
                <c:pt idx="3655">
                  <c:v>706.14</c:v>
                </c:pt>
                <c:pt idx="3656">
                  <c:v>706.09</c:v>
                </c:pt>
                <c:pt idx="3657">
                  <c:v>706.03</c:v>
                </c:pt>
                <c:pt idx="3658">
                  <c:v>705.98</c:v>
                </c:pt>
                <c:pt idx="3659">
                  <c:v>705.9</c:v>
                </c:pt>
                <c:pt idx="3660">
                  <c:v>705.87</c:v>
                </c:pt>
                <c:pt idx="3661">
                  <c:v>705.82</c:v>
                </c:pt>
                <c:pt idx="3662">
                  <c:v>705.74</c:v>
                </c:pt>
                <c:pt idx="3663">
                  <c:v>705.7</c:v>
                </c:pt>
                <c:pt idx="3664">
                  <c:v>705.61</c:v>
                </c:pt>
                <c:pt idx="3665">
                  <c:v>705.54</c:v>
                </c:pt>
                <c:pt idx="3666">
                  <c:v>705.49</c:v>
                </c:pt>
                <c:pt idx="3667">
                  <c:v>705.4</c:v>
                </c:pt>
                <c:pt idx="3668">
                  <c:v>705.32</c:v>
                </c:pt>
                <c:pt idx="3669">
                  <c:v>705.26</c:v>
                </c:pt>
                <c:pt idx="3670">
                  <c:v>705.15</c:v>
                </c:pt>
                <c:pt idx="3671">
                  <c:v>705.09</c:v>
                </c:pt>
                <c:pt idx="3672">
                  <c:v>705.05</c:v>
                </c:pt>
                <c:pt idx="3673">
                  <c:v>705.03</c:v>
                </c:pt>
                <c:pt idx="3674">
                  <c:v>704.93</c:v>
                </c:pt>
                <c:pt idx="3675">
                  <c:v>704.83</c:v>
                </c:pt>
                <c:pt idx="3676">
                  <c:v>704.75</c:v>
                </c:pt>
                <c:pt idx="3677">
                  <c:v>704.7</c:v>
                </c:pt>
                <c:pt idx="3678">
                  <c:v>704.62</c:v>
                </c:pt>
                <c:pt idx="3679">
                  <c:v>704.57</c:v>
                </c:pt>
                <c:pt idx="3680">
                  <c:v>704.51</c:v>
                </c:pt>
                <c:pt idx="3681">
                  <c:v>704.42</c:v>
                </c:pt>
                <c:pt idx="3682">
                  <c:v>704.38</c:v>
                </c:pt>
                <c:pt idx="3683">
                  <c:v>704.3</c:v>
                </c:pt>
                <c:pt idx="3684">
                  <c:v>704.25</c:v>
                </c:pt>
                <c:pt idx="3685">
                  <c:v>704.13</c:v>
                </c:pt>
                <c:pt idx="3686">
                  <c:v>704.08</c:v>
                </c:pt>
                <c:pt idx="3687">
                  <c:v>704.01</c:v>
                </c:pt>
                <c:pt idx="3688">
                  <c:v>703.98</c:v>
                </c:pt>
                <c:pt idx="3689">
                  <c:v>703.9</c:v>
                </c:pt>
                <c:pt idx="3690">
                  <c:v>703.82</c:v>
                </c:pt>
                <c:pt idx="3691">
                  <c:v>703.78</c:v>
                </c:pt>
                <c:pt idx="3692">
                  <c:v>703.71</c:v>
                </c:pt>
                <c:pt idx="3693">
                  <c:v>703.6</c:v>
                </c:pt>
                <c:pt idx="3694">
                  <c:v>703.55</c:v>
                </c:pt>
                <c:pt idx="3695">
                  <c:v>703.45</c:v>
                </c:pt>
                <c:pt idx="3696">
                  <c:v>703.39</c:v>
                </c:pt>
                <c:pt idx="3697">
                  <c:v>703.35</c:v>
                </c:pt>
                <c:pt idx="3698">
                  <c:v>703.28</c:v>
                </c:pt>
                <c:pt idx="3699">
                  <c:v>703.19</c:v>
                </c:pt>
                <c:pt idx="3700">
                  <c:v>703.16</c:v>
                </c:pt>
                <c:pt idx="3701">
                  <c:v>703.11</c:v>
                </c:pt>
                <c:pt idx="3702">
                  <c:v>703.05</c:v>
                </c:pt>
                <c:pt idx="3703">
                  <c:v>702.95</c:v>
                </c:pt>
                <c:pt idx="3704">
                  <c:v>702.84</c:v>
                </c:pt>
                <c:pt idx="3705">
                  <c:v>702.77</c:v>
                </c:pt>
                <c:pt idx="3706">
                  <c:v>702.73</c:v>
                </c:pt>
                <c:pt idx="3707">
                  <c:v>702.67</c:v>
                </c:pt>
                <c:pt idx="3708">
                  <c:v>702.57</c:v>
                </c:pt>
                <c:pt idx="3709">
                  <c:v>702.49</c:v>
                </c:pt>
                <c:pt idx="3710">
                  <c:v>702.44</c:v>
                </c:pt>
                <c:pt idx="3711">
                  <c:v>702.37</c:v>
                </c:pt>
                <c:pt idx="3712">
                  <c:v>702.3</c:v>
                </c:pt>
                <c:pt idx="3713">
                  <c:v>702.23</c:v>
                </c:pt>
                <c:pt idx="3714">
                  <c:v>702.17</c:v>
                </c:pt>
                <c:pt idx="3715">
                  <c:v>702.1</c:v>
                </c:pt>
                <c:pt idx="3716">
                  <c:v>702.03</c:v>
                </c:pt>
                <c:pt idx="3717">
                  <c:v>701.95</c:v>
                </c:pt>
                <c:pt idx="3718">
                  <c:v>701.87</c:v>
                </c:pt>
                <c:pt idx="3719">
                  <c:v>701.78</c:v>
                </c:pt>
                <c:pt idx="3720">
                  <c:v>701.74</c:v>
                </c:pt>
                <c:pt idx="3721">
                  <c:v>701.67</c:v>
                </c:pt>
                <c:pt idx="3722">
                  <c:v>701.64</c:v>
                </c:pt>
                <c:pt idx="3723">
                  <c:v>701.54</c:v>
                </c:pt>
                <c:pt idx="3724">
                  <c:v>701.47</c:v>
                </c:pt>
                <c:pt idx="3725">
                  <c:v>701.36</c:v>
                </c:pt>
                <c:pt idx="3726">
                  <c:v>701.31</c:v>
                </c:pt>
                <c:pt idx="3727">
                  <c:v>701.26</c:v>
                </c:pt>
                <c:pt idx="3728">
                  <c:v>701.19</c:v>
                </c:pt>
                <c:pt idx="3729">
                  <c:v>701.08</c:v>
                </c:pt>
                <c:pt idx="3730">
                  <c:v>700.98</c:v>
                </c:pt>
                <c:pt idx="3731">
                  <c:v>700.94</c:v>
                </c:pt>
                <c:pt idx="3732">
                  <c:v>700.8</c:v>
                </c:pt>
                <c:pt idx="3733">
                  <c:v>700.76</c:v>
                </c:pt>
                <c:pt idx="3734">
                  <c:v>700.68</c:v>
                </c:pt>
                <c:pt idx="3735">
                  <c:v>700.63</c:v>
                </c:pt>
                <c:pt idx="3736">
                  <c:v>700.58</c:v>
                </c:pt>
                <c:pt idx="3737">
                  <c:v>700.52</c:v>
                </c:pt>
                <c:pt idx="3738">
                  <c:v>700.44</c:v>
                </c:pt>
                <c:pt idx="3739">
                  <c:v>700.37</c:v>
                </c:pt>
                <c:pt idx="3740">
                  <c:v>700.25</c:v>
                </c:pt>
                <c:pt idx="3741">
                  <c:v>700.14</c:v>
                </c:pt>
                <c:pt idx="3742">
                  <c:v>700.06</c:v>
                </c:pt>
                <c:pt idx="3743">
                  <c:v>699.94</c:v>
                </c:pt>
                <c:pt idx="3744">
                  <c:v>699.84</c:v>
                </c:pt>
                <c:pt idx="3745">
                  <c:v>699.78</c:v>
                </c:pt>
                <c:pt idx="3746">
                  <c:v>699.67</c:v>
                </c:pt>
                <c:pt idx="3747">
                  <c:v>699.59</c:v>
                </c:pt>
                <c:pt idx="3748">
                  <c:v>699.55</c:v>
                </c:pt>
                <c:pt idx="3749">
                  <c:v>699.44</c:v>
                </c:pt>
                <c:pt idx="3750">
                  <c:v>699.4</c:v>
                </c:pt>
                <c:pt idx="3751">
                  <c:v>699.29</c:v>
                </c:pt>
                <c:pt idx="3752">
                  <c:v>699.24</c:v>
                </c:pt>
                <c:pt idx="3753">
                  <c:v>699.17</c:v>
                </c:pt>
                <c:pt idx="3754">
                  <c:v>699.11</c:v>
                </c:pt>
                <c:pt idx="3755">
                  <c:v>699.08</c:v>
                </c:pt>
                <c:pt idx="3756">
                  <c:v>699</c:v>
                </c:pt>
                <c:pt idx="3757">
                  <c:v>698.87</c:v>
                </c:pt>
                <c:pt idx="3758">
                  <c:v>698.82</c:v>
                </c:pt>
                <c:pt idx="3759">
                  <c:v>698.73</c:v>
                </c:pt>
                <c:pt idx="3760">
                  <c:v>698.6</c:v>
                </c:pt>
                <c:pt idx="3761">
                  <c:v>698.55</c:v>
                </c:pt>
                <c:pt idx="3762">
                  <c:v>698.47</c:v>
                </c:pt>
                <c:pt idx="3763">
                  <c:v>698.44</c:v>
                </c:pt>
                <c:pt idx="3764">
                  <c:v>698.32</c:v>
                </c:pt>
                <c:pt idx="3765">
                  <c:v>698.26</c:v>
                </c:pt>
                <c:pt idx="3766">
                  <c:v>698.23</c:v>
                </c:pt>
                <c:pt idx="3767">
                  <c:v>698.15</c:v>
                </c:pt>
                <c:pt idx="3768">
                  <c:v>698.03</c:v>
                </c:pt>
                <c:pt idx="3769">
                  <c:v>697.91</c:v>
                </c:pt>
                <c:pt idx="3770">
                  <c:v>697.82</c:v>
                </c:pt>
                <c:pt idx="3771">
                  <c:v>697.78</c:v>
                </c:pt>
                <c:pt idx="3772">
                  <c:v>697.74</c:v>
                </c:pt>
                <c:pt idx="3773">
                  <c:v>697.71</c:v>
                </c:pt>
                <c:pt idx="3774">
                  <c:v>697.69</c:v>
                </c:pt>
                <c:pt idx="3775">
                  <c:v>697.67</c:v>
                </c:pt>
                <c:pt idx="3776">
                  <c:v>697.57</c:v>
                </c:pt>
                <c:pt idx="3777">
                  <c:v>697.53</c:v>
                </c:pt>
                <c:pt idx="3778">
                  <c:v>697.46</c:v>
                </c:pt>
                <c:pt idx="3779">
                  <c:v>697.4</c:v>
                </c:pt>
                <c:pt idx="3780">
                  <c:v>697.36</c:v>
                </c:pt>
                <c:pt idx="3781">
                  <c:v>697.31</c:v>
                </c:pt>
                <c:pt idx="3782">
                  <c:v>697.25</c:v>
                </c:pt>
                <c:pt idx="3783">
                  <c:v>697.18</c:v>
                </c:pt>
                <c:pt idx="3784">
                  <c:v>697.13</c:v>
                </c:pt>
                <c:pt idx="3785">
                  <c:v>697.11</c:v>
                </c:pt>
                <c:pt idx="3786">
                  <c:v>697.03</c:v>
                </c:pt>
                <c:pt idx="3787">
                  <c:v>696.98</c:v>
                </c:pt>
                <c:pt idx="3788">
                  <c:v>696.92</c:v>
                </c:pt>
                <c:pt idx="3789">
                  <c:v>696.85</c:v>
                </c:pt>
                <c:pt idx="3790">
                  <c:v>696.8</c:v>
                </c:pt>
                <c:pt idx="3791">
                  <c:v>696.72</c:v>
                </c:pt>
                <c:pt idx="3792">
                  <c:v>696.64</c:v>
                </c:pt>
                <c:pt idx="3793">
                  <c:v>696.59</c:v>
                </c:pt>
                <c:pt idx="3794">
                  <c:v>696.48</c:v>
                </c:pt>
                <c:pt idx="3795">
                  <c:v>696.42</c:v>
                </c:pt>
                <c:pt idx="3796">
                  <c:v>696.36</c:v>
                </c:pt>
                <c:pt idx="3797">
                  <c:v>696.33</c:v>
                </c:pt>
                <c:pt idx="3798">
                  <c:v>696.2</c:v>
                </c:pt>
                <c:pt idx="3799">
                  <c:v>696.12</c:v>
                </c:pt>
                <c:pt idx="3800">
                  <c:v>696.04</c:v>
                </c:pt>
                <c:pt idx="3801">
                  <c:v>695.95</c:v>
                </c:pt>
                <c:pt idx="3802">
                  <c:v>695.86</c:v>
                </c:pt>
                <c:pt idx="3803">
                  <c:v>695.77</c:v>
                </c:pt>
                <c:pt idx="3804">
                  <c:v>695.73</c:v>
                </c:pt>
                <c:pt idx="3805">
                  <c:v>695.6</c:v>
                </c:pt>
                <c:pt idx="3806">
                  <c:v>695.52</c:v>
                </c:pt>
                <c:pt idx="3807">
                  <c:v>695.44</c:v>
                </c:pt>
                <c:pt idx="3808">
                  <c:v>695.4</c:v>
                </c:pt>
                <c:pt idx="3809">
                  <c:v>695.37</c:v>
                </c:pt>
                <c:pt idx="3810">
                  <c:v>695.24</c:v>
                </c:pt>
                <c:pt idx="3811">
                  <c:v>695.15</c:v>
                </c:pt>
                <c:pt idx="3812">
                  <c:v>695.12</c:v>
                </c:pt>
                <c:pt idx="3813">
                  <c:v>694.99</c:v>
                </c:pt>
                <c:pt idx="3814">
                  <c:v>694.93</c:v>
                </c:pt>
                <c:pt idx="3815">
                  <c:v>694.84</c:v>
                </c:pt>
                <c:pt idx="3816">
                  <c:v>694.78</c:v>
                </c:pt>
                <c:pt idx="3817">
                  <c:v>694.72</c:v>
                </c:pt>
                <c:pt idx="3818">
                  <c:v>694.63</c:v>
                </c:pt>
                <c:pt idx="3819">
                  <c:v>694.59</c:v>
                </c:pt>
                <c:pt idx="3820">
                  <c:v>694.52</c:v>
                </c:pt>
                <c:pt idx="3821">
                  <c:v>694.43</c:v>
                </c:pt>
                <c:pt idx="3822">
                  <c:v>694.33</c:v>
                </c:pt>
                <c:pt idx="3823">
                  <c:v>694.31</c:v>
                </c:pt>
                <c:pt idx="3824">
                  <c:v>694.24</c:v>
                </c:pt>
                <c:pt idx="3825">
                  <c:v>694.15</c:v>
                </c:pt>
                <c:pt idx="3826">
                  <c:v>694.09</c:v>
                </c:pt>
                <c:pt idx="3827">
                  <c:v>694.04</c:v>
                </c:pt>
                <c:pt idx="3828">
                  <c:v>693.99</c:v>
                </c:pt>
                <c:pt idx="3829">
                  <c:v>693.89</c:v>
                </c:pt>
                <c:pt idx="3830">
                  <c:v>693.83</c:v>
                </c:pt>
                <c:pt idx="3831">
                  <c:v>693.74</c:v>
                </c:pt>
                <c:pt idx="3832">
                  <c:v>693.7</c:v>
                </c:pt>
                <c:pt idx="3833">
                  <c:v>693.66</c:v>
                </c:pt>
                <c:pt idx="3834">
                  <c:v>693.61</c:v>
                </c:pt>
                <c:pt idx="3835">
                  <c:v>693.54</c:v>
                </c:pt>
                <c:pt idx="3836">
                  <c:v>693.49</c:v>
                </c:pt>
                <c:pt idx="3837">
                  <c:v>693.43</c:v>
                </c:pt>
                <c:pt idx="3838">
                  <c:v>693.38</c:v>
                </c:pt>
                <c:pt idx="3839">
                  <c:v>693.33</c:v>
                </c:pt>
                <c:pt idx="3840">
                  <c:v>693.25</c:v>
                </c:pt>
                <c:pt idx="3841">
                  <c:v>693.17</c:v>
                </c:pt>
                <c:pt idx="3842">
                  <c:v>693.1</c:v>
                </c:pt>
                <c:pt idx="3843">
                  <c:v>693.04</c:v>
                </c:pt>
                <c:pt idx="3844">
                  <c:v>693</c:v>
                </c:pt>
                <c:pt idx="3845">
                  <c:v>692.93</c:v>
                </c:pt>
                <c:pt idx="3846">
                  <c:v>692.87</c:v>
                </c:pt>
                <c:pt idx="3847">
                  <c:v>692.78</c:v>
                </c:pt>
                <c:pt idx="3848">
                  <c:v>692.74</c:v>
                </c:pt>
                <c:pt idx="3849">
                  <c:v>692.6</c:v>
                </c:pt>
                <c:pt idx="3850">
                  <c:v>692.54</c:v>
                </c:pt>
                <c:pt idx="3851">
                  <c:v>692.5</c:v>
                </c:pt>
                <c:pt idx="3852">
                  <c:v>692.42</c:v>
                </c:pt>
                <c:pt idx="3853">
                  <c:v>692.35</c:v>
                </c:pt>
                <c:pt idx="3854">
                  <c:v>692.24</c:v>
                </c:pt>
                <c:pt idx="3855">
                  <c:v>692.18</c:v>
                </c:pt>
                <c:pt idx="3856">
                  <c:v>692.08</c:v>
                </c:pt>
                <c:pt idx="3857">
                  <c:v>692.03</c:v>
                </c:pt>
                <c:pt idx="3858">
                  <c:v>691.92</c:v>
                </c:pt>
                <c:pt idx="3859">
                  <c:v>691.9</c:v>
                </c:pt>
                <c:pt idx="3860">
                  <c:v>691.82</c:v>
                </c:pt>
                <c:pt idx="3861">
                  <c:v>691.73</c:v>
                </c:pt>
                <c:pt idx="3862">
                  <c:v>691.68</c:v>
                </c:pt>
                <c:pt idx="3863">
                  <c:v>691.64</c:v>
                </c:pt>
                <c:pt idx="3864">
                  <c:v>691.57</c:v>
                </c:pt>
                <c:pt idx="3865">
                  <c:v>691.5</c:v>
                </c:pt>
                <c:pt idx="3866">
                  <c:v>691.44</c:v>
                </c:pt>
                <c:pt idx="3867">
                  <c:v>691.37</c:v>
                </c:pt>
                <c:pt idx="3868">
                  <c:v>691.28</c:v>
                </c:pt>
                <c:pt idx="3869">
                  <c:v>691.16</c:v>
                </c:pt>
                <c:pt idx="3870">
                  <c:v>691.09</c:v>
                </c:pt>
                <c:pt idx="3871">
                  <c:v>691.07</c:v>
                </c:pt>
                <c:pt idx="3872">
                  <c:v>691.02</c:v>
                </c:pt>
                <c:pt idx="3873">
                  <c:v>690.97</c:v>
                </c:pt>
                <c:pt idx="3874">
                  <c:v>690.89</c:v>
                </c:pt>
                <c:pt idx="3875">
                  <c:v>690.84</c:v>
                </c:pt>
                <c:pt idx="3876">
                  <c:v>690.78</c:v>
                </c:pt>
                <c:pt idx="3877">
                  <c:v>690.71</c:v>
                </c:pt>
                <c:pt idx="3878">
                  <c:v>690.59</c:v>
                </c:pt>
                <c:pt idx="3879">
                  <c:v>690.54</c:v>
                </c:pt>
                <c:pt idx="3880">
                  <c:v>690.48</c:v>
                </c:pt>
                <c:pt idx="3881">
                  <c:v>690.42</c:v>
                </c:pt>
                <c:pt idx="3882">
                  <c:v>690.36</c:v>
                </c:pt>
                <c:pt idx="3883">
                  <c:v>690.26</c:v>
                </c:pt>
                <c:pt idx="3884">
                  <c:v>690.19</c:v>
                </c:pt>
                <c:pt idx="3885">
                  <c:v>690.16</c:v>
                </c:pt>
                <c:pt idx="3886">
                  <c:v>690.09</c:v>
                </c:pt>
                <c:pt idx="3887">
                  <c:v>690.02</c:v>
                </c:pt>
                <c:pt idx="3888">
                  <c:v>689.92</c:v>
                </c:pt>
                <c:pt idx="3889">
                  <c:v>689.86</c:v>
                </c:pt>
                <c:pt idx="3890">
                  <c:v>689.79</c:v>
                </c:pt>
                <c:pt idx="3891">
                  <c:v>689.72</c:v>
                </c:pt>
                <c:pt idx="3892">
                  <c:v>689.69</c:v>
                </c:pt>
                <c:pt idx="3893">
                  <c:v>689.6</c:v>
                </c:pt>
                <c:pt idx="3894">
                  <c:v>689.55</c:v>
                </c:pt>
                <c:pt idx="3895">
                  <c:v>689.45</c:v>
                </c:pt>
                <c:pt idx="3896">
                  <c:v>689.41</c:v>
                </c:pt>
                <c:pt idx="3897">
                  <c:v>689.34</c:v>
                </c:pt>
                <c:pt idx="3898">
                  <c:v>689.31</c:v>
                </c:pt>
                <c:pt idx="3899">
                  <c:v>689.25</c:v>
                </c:pt>
                <c:pt idx="3900">
                  <c:v>689.22</c:v>
                </c:pt>
                <c:pt idx="3901">
                  <c:v>689.18</c:v>
                </c:pt>
                <c:pt idx="3902">
                  <c:v>689.1</c:v>
                </c:pt>
                <c:pt idx="3903">
                  <c:v>689.06</c:v>
                </c:pt>
                <c:pt idx="3904">
                  <c:v>688.97</c:v>
                </c:pt>
                <c:pt idx="3905">
                  <c:v>688.81</c:v>
                </c:pt>
                <c:pt idx="3906">
                  <c:v>688.72</c:v>
                </c:pt>
                <c:pt idx="3907">
                  <c:v>688.69</c:v>
                </c:pt>
                <c:pt idx="3908">
                  <c:v>688.61</c:v>
                </c:pt>
                <c:pt idx="3909">
                  <c:v>688.54</c:v>
                </c:pt>
                <c:pt idx="3910">
                  <c:v>688.51</c:v>
                </c:pt>
                <c:pt idx="3911">
                  <c:v>688.45</c:v>
                </c:pt>
                <c:pt idx="3912">
                  <c:v>688.38</c:v>
                </c:pt>
                <c:pt idx="3913">
                  <c:v>688.34</c:v>
                </c:pt>
                <c:pt idx="3914">
                  <c:v>688.25</c:v>
                </c:pt>
                <c:pt idx="3915">
                  <c:v>688.14</c:v>
                </c:pt>
                <c:pt idx="3916">
                  <c:v>688.05</c:v>
                </c:pt>
                <c:pt idx="3917">
                  <c:v>688</c:v>
                </c:pt>
                <c:pt idx="3918">
                  <c:v>687.92</c:v>
                </c:pt>
                <c:pt idx="3919">
                  <c:v>687.81</c:v>
                </c:pt>
                <c:pt idx="3920">
                  <c:v>687.78</c:v>
                </c:pt>
                <c:pt idx="3921">
                  <c:v>687.73</c:v>
                </c:pt>
                <c:pt idx="3922">
                  <c:v>687.7</c:v>
                </c:pt>
                <c:pt idx="3923">
                  <c:v>687.62</c:v>
                </c:pt>
                <c:pt idx="3924">
                  <c:v>687.54</c:v>
                </c:pt>
                <c:pt idx="3925">
                  <c:v>687.47</c:v>
                </c:pt>
                <c:pt idx="3926">
                  <c:v>687.43</c:v>
                </c:pt>
                <c:pt idx="3927">
                  <c:v>687.36</c:v>
                </c:pt>
                <c:pt idx="3928">
                  <c:v>687.32</c:v>
                </c:pt>
                <c:pt idx="3929">
                  <c:v>687.26</c:v>
                </c:pt>
                <c:pt idx="3930">
                  <c:v>687.16</c:v>
                </c:pt>
                <c:pt idx="3931">
                  <c:v>687.14</c:v>
                </c:pt>
                <c:pt idx="3932">
                  <c:v>687.08</c:v>
                </c:pt>
                <c:pt idx="3933">
                  <c:v>686.99</c:v>
                </c:pt>
                <c:pt idx="3934">
                  <c:v>686.93</c:v>
                </c:pt>
                <c:pt idx="3935">
                  <c:v>686.85</c:v>
                </c:pt>
                <c:pt idx="3936">
                  <c:v>686.76</c:v>
                </c:pt>
                <c:pt idx="3937">
                  <c:v>686.71</c:v>
                </c:pt>
                <c:pt idx="3938">
                  <c:v>686.59</c:v>
                </c:pt>
                <c:pt idx="3939">
                  <c:v>686.52</c:v>
                </c:pt>
                <c:pt idx="3940">
                  <c:v>686.47</c:v>
                </c:pt>
                <c:pt idx="3941">
                  <c:v>686.4</c:v>
                </c:pt>
                <c:pt idx="3942">
                  <c:v>686.33</c:v>
                </c:pt>
                <c:pt idx="3943">
                  <c:v>686.26</c:v>
                </c:pt>
                <c:pt idx="3944">
                  <c:v>686.17</c:v>
                </c:pt>
                <c:pt idx="3945">
                  <c:v>686.11</c:v>
                </c:pt>
                <c:pt idx="3946">
                  <c:v>686.05</c:v>
                </c:pt>
                <c:pt idx="3947">
                  <c:v>685.96</c:v>
                </c:pt>
                <c:pt idx="3948">
                  <c:v>685.86</c:v>
                </c:pt>
                <c:pt idx="3949">
                  <c:v>685.79</c:v>
                </c:pt>
                <c:pt idx="3950">
                  <c:v>685.7</c:v>
                </c:pt>
                <c:pt idx="3951">
                  <c:v>685.65</c:v>
                </c:pt>
                <c:pt idx="3952">
                  <c:v>685.63</c:v>
                </c:pt>
                <c:pt idx="3953">
                  <c:v>685.57</c:v>
                </c:pt>
                <c:pt idx="3954">
                  <c:v>685.52</c:v>
                </c:pt>
                <c:pt idx="3955">
                  <c:v>685.47</c:v>
                </c:pt>
                <c:pt idx="3956">
                  <c:v>685.38</c:v>
                </c:pt>
                <c:pt idx="3957">
                  <c:v>685.33</c:v>
                </c:pt>
                <c:pt idx="3958">
                  <c:v>685.26</c:v>
                </c:pt>
                <c:pt idx="3959">
                  <c:v>685.15</c:v>
                </c:pt>
                <c:pt idx="3960">
                  <c:v>685.11</c:v>
                </c:pt>
                <c:pt idx="3961">
                  <c:v>685</c:v>
                </c:pt>
                <c:pt idx="3962">
                  <c:v>684.97</c:v>
                </c:pt>
                <c:pt idx="3963">
                  <c:v>684.91</c:v>
                </c:pt>
                <c:pt idx="3964">
                  <c:v>684.89</c:v>
                </c:pt>
                <c:pt idx="3965">
                  <c:v>684.78</c:v>
                </c:pt>
                <c:pt idx="3966">
                  <c:v>684.7</c:v>
                </c:pt>
                <c:pt idx="3967">
                  <c:v>684.62</c:v>
                </c:pt>
                <c:pt idx="3968">
                  <c:v>684.57</c:v>
                </c:pt>
                <c:pt idx="3969">
                  <c:v>684.55</c:v>
                </c:pt>
                <c:pt idx="3970">
                  <c:v>684.49</c:v>
                </c:pt>
                <c:pt idx="3971">
                  <c:v>684.42</c:v>
                </c:pt>
                <c:pt idx="3972">
                  <c:v>684.35</c:v>
                </c:pt>
                <c:pt idx="3973">
                  <c:v>684.31</c:v>
                </c:pt>
                <c:pt idx="3974">
                  <c:v>684.29</c:v>
                </c:pt>
                <c:pt idx="3975">
                  <c:v>684.21</c:v>
                </c:pt>
                <c:pt idx="3976">
                  <c:v>684.09</c:v>
                </c:pt>
                <c:pt idx="3977">
                  <c:v>683.98</c:v>
                </c:pt>
                <c:pt idx="3978">
                  <c:v>683.89</c:v>
                </c:pt>
                <c:pt idx="3979">
                  <c:v>683.8</c:v>
                </c:pt>
                <c:pt idx="3980">
                  <c:v>683.74</c:v>
                </c:pt>
                <c:pt idx="3981">
                  <c:v>683.66</c:v>
                </c:pt>
                <c:pt idx="3982">
                  <c:v>683.59</c:v>
                </c:pt>
                <c:pt idx="3983">
                  <c:v>683.49</c:v>
                </c:pt>
                <c:pt idx="3984">
                  <c:v>683.45</c:v>
                </c:pt>
                <c:pt idx="3985">
                  <c:v>683.35</c:v>
                </c:pt>
                <c:pt idx="3986">
                  <c:v>683.29</c:v>
                </c:pt>
                <c:pt idx="3987">
                  <c:v>683.24</c:v>
                </c:pt>
                <c:pt idx="3988">
                  <c:v>683.16</c:v>
                </c:pt>
                <c:pt idx="3989">
                  <c:v>683.09</c:v>
                </c:pt>
                <c:pt idx="3990">
                  <c:v>683.05</c:v>
                </c:pt>
                <c:pt idx="3991">
                  <c:v>683</c:v>
                </c:pt>
                <c:pt idx="3992">
                  <c:v>682.97</c:v>
                </c:pt>
                <c:pt idx="3993">
                  <c:v>682.9</c:v>
                </c:pt>
                <c:pt idx="3994">
                  <c:v>682.78</c:v>
                </c:pt>
                <c:pt idx="3995">
                  <c:v>682.71</c:v>
                </c:pt>
                <c:pt idx="3996">
                  <c:v>682.64</c:v>
                </c:pt>
                <c:pt idx="3997">
                  <c:v>682.55</c:v>
                </c:pt>
                <c:pt idx="3998">
                  <c:v>682.48</c:v>
                </c:pt>
                <c:pt idx="3999">
                  <c:v>682.47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13-4A85-B0C5-5C1D191C63F8}"/>
            </c:ext>
          </c:extLst>
        </c:ser>
        <c:ser>
          <c:idx val="1"/>
          <c:order val="1"/>
          <c:tx>
            <c:strRef>
              <c:f>resultOfManyExperiments!$C$1</c:f>
              <c:strCache>
                <c:ptCount val="1"/>
                <c:pt idx="0">
                  <c:v>FailureMean+Sqrt(Var)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resultOfManyExperiments!$A$2:$A$4001</c:f>
              <c:numCache>
                <c:formatCode>General</c:formatCode>
                <c:ptCount val="4000"/>
                <c:pt idx="0">
                  <c:v>0</c:v>
                </c:pt>
                <c:pt idx="50">
                  <c:v>5</c:v>
                </c:pt>
                <c:pt idx="100">
                  <c:v>10</c:v>
                </c:pt>
                <c:pt idx="150">
                  <c:v>15</c:v>
                </c:pt>
                <c:pt idx="200">
                  <c:v>20</c:v>
                </c:pt>
                <c:pt idx="250">
                  <c:v>25</c:v>
                </c:pt>
                <c:pt idx="300">
                  <c:v>30</c:v>
                </c:pt>
                <c:pt idx="350">
                  <c:v>35</c:v>
                </c:pt>
                <c:pt idx="400">
                  <c:v>40</c:v>
                </c:pt>
                <c:pt idx="450">
                  <c:v>45</c:v>
                </c:pt>
                <c:pt idx="500">
                  <c:v>50</c:v>
                </c:pt>
                <c:pt idx="550">
                  <c:v>55</c:v>
                </c:pt>
                <c:pt idx="600">
                  <c:v>60</c:v>
                </c:pt>
                <c:pt idx="650">
                  <c:v>65</c:v>
                </c:pt>
                <c:pt idx="700">
                  <c:v>70</c:v>
                </c:pt>
                <c:pt idx="750">
                  <c:v>75</c:v>
                </c:pt>
                <c:pt idx="800">
                  <c:v>80</c:v>
                </c:pt>
                <c:pt idx="850">
                  <c:v>85</c:v>
                </c:pt>
                <c:pt idx="900">
                  <c:v>90</c:v>
                </c:pt>
                <c:pt idx="950">
                  <c:v>95</c:v>
                </c:pt>
                <c:pt idx="1000">
                  <c:v>100</c:v>
                </c:pt>
                <c:pt idx="1050">
                  <c:v>105</c:v>
                </c:pt>
                <c:pt idx="1100">
                  <c:v>110</c:v>
                </c:pt>
                <c:pt idx="1150">
                  <c:v>115</c:v>
                </c:pt>
                <c:pt idx="1200">
                  <c:v>120</c:v>
                </c:pt>
                <c:pt idx="1250">
                  <c:v>125</c:v>
                </c:pt>
                <c:pt idx="1300">
                  <c:v>130</c:v>
                </c:pt>
                <c:pt idx="1350">
                  <c:v>135</c:v>
                </c:pt>
                <c:pt idx="1400">
                  <c:v>140</c:v>
                </c:pt>
                <c:pt idx="1450">
                  <c:v>145</c:v>
                </c:pt>
                <c:pt idx="1500">
                  <c:v>150</c:v>
                </c:pt>
                <c:pt idx="1550">
                  <c:v>155</c:v>
                </c:pt>
                <c:pt idx="1600">
                  <c:v>160</c:v>
                </c:pt>
                <c:pt idx="1650">
                  <c:v>165</c:v>
                </c:pt>
                <c:pt idx="1700">
                  <c:v>170</c:v>
                </c:pt>
                <c:pt idx="1750">
                  <c:v>175</c:v>
                </c:pt>
                <c:pt idx="1800">
                  <c:v>180</c:v>
                </c:pt>
                <c:pt idx="1850">
                  <c:v>185</c:v>
                </c:pt>
                <c:pt idx="1900">
                  <c:v>190</c:v>
                </c:pt>
                <c:pt idx="1950">
                  <c:v>195</c:v>
                </c:pt>
                <c:pt idx="2000">
                  <c:v>200</c:v>
                </c:pt>
                <c:pt idx="2050">
                  <c:v>205</c:v>
                </c:pt>
                <c:pt idx="2100">
                  <c:v>210</c:v>
                </c:pt>
                <c:pt idx="2150">
                  <c:v>215</c:v>
                </c:pt>
                <c:pt idx="2200">
                  <c:v>220</c:v>
                </c:pt>
                <c:pt idx="2250">
                  <c:v>225</c:v>
                </c:pt>
                <c:pt idx="2300">
                  <c:v>230</c:v>
                </c:pt>
                <c:pt idx="2350">
                  <c:v>235</c:v>
                </c:pt>
                <c:pt idx="2400">
                  <c:v>240</c:v>
                </c:pt>
                <c:pt idx="2450">
                  <c:v>245</c:v>
                </c:pt>
                <c:pt idx="2500">
                  <c:v>250</c:v>
                </c:pt>
                <c:pt idx="2550">
                  <c:v>255</c:v>
                </c:pt>
                <c:pt idx="2600">
                  <c:v>260</c:v>
                </c:pt>
                <c:pt idx="2650">
                  <c:v>265</c:v>
                </c:pt>
                <c:pt idx="2700">
                  <c:v>270</c:v>
                </c:pt>
                <c:pt idx="2750">
                  <c:v>275</c:v>
                </c:pt>
                <c:pt idx="2800">
                  <c:v>280</c:v>
                </c:pt>
                <c:pt idx="2850">
                  <c:v>285</c:v>
                </c:pt>
                <c:pt idx="2900">
                  <c:v>290</c:v>
                </c:pt>
                <c:pt idx="2950">
                  <c:v>295</c:v>
                </c:pt>
                <c:pt idx="3000">
                  <c:v>300</c:v>
                </c:pt>
                <c:pt idx="3050">
                  <c:v>305</c:v>
                </c:pt>
                <c:pt idx="3100">
                  <c:v>310</c:v>
                </c:pt>
                <c:pt idx="3150">
                  <c:v>315</c:v>
                </c:pt>
                <c:pt idx="3200">
                  <c:v>320</c:v>
                </c:pt>
                <c:pt idx="3250">
                  <c:v>325</c:v>
                </c:pt>
                <c:pt idx="3300">
                  <c:v>330</c:v>
                </c:pt>
                <c:pt idx="3350">
                  <c:v>335</c:v>
                </c:pt>
                <c:pt idx="3400">
                  <c:v>340</c:v>
                </c:pt>
                <c:pt idx="3450">
                  <c:v>345</c:v>
                </c:pt>
                <c:pt idx="3500">
                  <c:v>350</c:v>
                </c:pt>
                <c:pt idx="3550">
                  <c:v>355</c:v>
                </c:pt>
                <c:pt idx="3600">
                  <c:v>360</c:v>
                </c:pt>
                <c:pt idx="3650">
                  <c:v>365</c:v>
                </c:pt>
                <c:pt idx="3700">
                  <c:v>370</c:v>
                </c:pt>
                <c:pt idx="3750">
                  <c:v>375</c:v>
                </c:pt>
                <c:pt idx="3800">
                  <c:v>380</c:v>
                </c:pt>
                <c:pt idx="3850">
                  <c:v>385</c:v>
                </c:pt>
                <c:pt idx="3900">
                  <c:v>390</c:v>
                </c:pt>
                <c:pt idx="3950">
                  <c:v>395</c:v>
                </c:pt>
              </c:numCache>
            </c:numRef>
          </c:cat>
          <c:val>
            <c:numRef>
              <c:f>resultOfManyExperiments!$C$2:$C$4001</c:f>
              <c:numCache>
                <c:formatCode>General</c:formatCode>
                <c:ptCount val="4000"/>
                <c:pt idx="0">
                  <c:v>1000.2</c:v>
                </c:pt>
                <c:pt idx="1">
                  <c:v>1000.24</c:v>
                </c:pt>
                <c:pt idx="2">
                  <c:v>1000.22</c:v>
                </c:pt>
                <c:pt idx="3">
                  <c:v>1000.19</c:v>
                </c:pt>
                <c:pt idx="4">
                  <c:v>1000.15</c:v>
                </c:pt>
                <c:pt idx="5">
                  <c:v>1000.15</c:v>
                </c:pt>
                <c:pt idx="6">
                  <c:v>1000.07</c:v>
                </c:pt>
                <c:pt idx="7">
                  <c:v>1000.02</c:v>
                </c:pt>
                <c:pt idx="8">
                  <c:v>999.99</c:v>
                </c:pt>
                <c:pt idx="9">
                  <c:v>999.97</c:v>
                </c:pt>
                <c:pt idx="10">
                  <c:v>999.91</c:v>
                </c:pt>
                <c:pt idx="11">
                  <c:v>999.89</c:v>
                </c:pt>
                <c:pt idx="12">
                  <c:v>999.8</c:v>
                </c:pt>
                <c:pt idx="13">
                  <c:v>999.7</c:v>
                </c:pt>
                <c:pt idx="14">
                  <c:v>999.59</c:v>
                </c:pt>
                <c:pt idx="15">
                  <c:v>999.54</c:v>
                </c:pt>
                <c:pt idx="16">
                  <c:v>999.46</c:v>
                </c:pt>
                <c:pt idx="17">
                  <c:v>999.43</c:v>
                </c:pt>
                <c:pt idx="18">
                  <c:v>999.41</c:v>
                </c:pt>
                <c:pt idx="19">
                  <c:v>999.33</c:v>
                </c:pt>
                <c:pt idx="20">
                  <c:v>999.27</c:v>
                </c:pt>
                <c:pt idx="21">
                  <c:v>999.18</c:v>
                </c:pt>
                <c:pt idx="22">
                  <c:v>999.1</c:v>
                </c:pt>
                <c:pt idx="23">
                  <c:v>998.98</c:v>
                </c:pt>
                <c:pt idx="24">
                  <c:v>998.85</c:v>
                </c:pt>
                <c:pt idx="25">
                  <c:v>998.82</c:v>
                </c:pt>
                <c:pt idx="26">
                  <c:v>998.77</c:v>
                </c:pt>
                <c:pt idx="27">
                  <c:v>998.76</c:v>
                </c:pt>
                <c:pt idx="28">
                  <c:v>998.69</c:v>
                </c:pt>
                <c:pt idx="29">
                  <c:v>998.61</c:v>
                </c:pt>
                <c:pt idx="30">
                  <c:v>998.54</c:v>
                </c:pt>
                <c:pt idx="31">
                  <c:v>998.44</c:v>
                </c:pt>
                <c:pt idx="32">
                  <c:v>998.35</c:v>
                </c:pt>
                <c:pt idx="33">
                  <c:v>998.29</c:v>
                </c:pt>
                <c:pt idx="34">
                  <c:v>998.25</c:v>
                </c:pt>
                <c:pt idx="35">
                  <c:v>998.1</c:v>
                </c:pt>
                <c:pt idx="36">
                  <c:v>998.02</c:v>
                </c:pt>
                <c:pt idx="37">
                  <c:v>997.94</c:v>
                </c:pt>
                <c:pt idx="38">
                  <c:v>997.88</c:v>
                </c:pt>
                <c:pt idx="39">
                  <c:v>997.89</c:v>
                </c:pt>
                <c:pt idx="40">
                  <c:v>997.85</c:v>
                </c:pt>
                <c:pt idx="41">
                  <c:v>997.82</c:v>
                </c:pt>
                <c:pt idx="42">
                  <c:v>997.78</c:v>
                </c:pt>
                <c:pt idx="43">
                  <c:v>997.72</c:v>
                </c:pt>
                <c:pt idx="44">
                  <c:v>997.65</c:v>
                </c:pt>
                <c:pt idx="45">
                  <c:v>997.61</c:v>
                </c:pt>
                <c:pt idx="46">
                  <c:v>997.5</c:v>
                </c:pt>
                <c:pt idx="47">
                  <c:v>997.47</c:v>
                </c:pt>
                <c:pt idx="48">
                  <c:v>997.42</c:v>
                </c:pt>
                <c:pt idx="49">
                  <c:v>997.33</c:v>
                </c:pt>
                <c:pt idx="50">
                  <c:v>997.35</c:v>
                </c:pt>
                <c:pt idx="51">
                  <c:v>997.32</c:v>
                </c:pt>
                <c:pt idx="52">
                  <c:v>997.22</c:v>
                </c:pt>
                <c:pt idx="53">
                  <c:v>997.17</c:v>
                </c:pt>
                <c:pt idx="54">
                  <c:v>997.08</c:v>
                </c:pt>
                <c:pt idx="55">
                  <c:v>997</c:v>
                </c:pt>
                <c:pt idx="56">
                  <c:v>996.93</c:v>
                </c:pt>
                <c:pt idx="57">
                  <c:v>996.89</c:v>
                </c:pt>
                <c:pt idx="58">
                  <c:v>996.76</c:v>
                </c:pt>
                <c:pt idx="59">
                  <c:v>996.69</c:v>
                </c:pt>
                <c:pt idx="60">
                  <c:v>996.64</c:v>
                </c:pt>
                <c:pt idx="61">
                  <c:v>996.53</c:v>
                </c:pt>
                <c:pt idx="62">
                  <c:v>996.51</c:v>
                </c:pt>
                <c:pt idx="63">
                  <c:v>996.36</c:v>
                </c:pt>
                <c:pt idx="64">
                  <c:v>996.26</c:v>
                </c:pt>
                <c:pt idx="65">
                  <c:v>996.19</c:v>
                </c:pt>
                <c:pt idx="66">
                  <c:v>996.21</c:v>
                </c:pt>
                <c:pt idx="67">
                  <c:v>996.14</c:v>
                </c:pt>
                <c:pt idx="68">
                  <c:v>995.95</c:v>
                </c:pt>
                <c:pt idx="69">
                  <c:v>995.9</c:v>
                </c:pt>
                <c:pt idx="70">
                  <c:v>995.82</c:v>
                </c:pt>
                <c:pt idx="71">
                  <c:v>995.68</c:v>
                </c:pt>
                <c:pt idx="72">
                  <c:v>995.61</c:v>
                </c:pt>
                <c:pt idx="73">
                  <c:v>995.59</c:v>
                </c:pt>
                <c:pt idx="74">
                  <c:v>995.56</c:v>
                </c:pt>
                <c:pt idx="75">
                  <c:v>995.45</c:v>
                </c:pt>
                <c:pt idx="76">
                  <c:v>995.41</c:v>
                </c:pt>
                <c:pt idx="77">
                  <c:v>995.37</c:v>
                </c:pt>
                <c:pt idx="78">
                  <c:v>995.34</c:v>
                </c:pt>
                <c:pt idx="79">
                  <c:v>995.31</c:v>
                </c:pt>
                <c:pt idx="80">
                  <c:v>995.2</c:v>
                </c:pt>
                <c:pt idx="81">
                  <c:v>995.12</c:v>
                </c:pt>
                <c:pt idx="82">
                  <c:v>995.04</c:v>
                </c:pt>
                <c:pt idx="83">
                  <c:v>994.91</c:v>
                </c:pt>
                <c:pt idx="84">
                  <c:v>994.81</c:v>
                </c:pt>
                <c:pt idx="85">
                  <c:v>994.74</c:v>
                </c:pt>
                <c:pt idx="86">
                  <c:v>994.72</c:v>
                </c:pt>
                <c:pt idx="87">
                  <c:v>994.67</c:v>
                </c:pt>
                <c:pt idx="88">
                  <c:v>994.62</c:v>
                </c:pt>
                <c:pt idx="89">
                  <c:v>994.5</c:v>
                </c:pt>
                <c:pt idx="90">
                  <c:v>994.48</c:v>
                </c:pt>
                <c:pt idx="91">
                  <c:v>994.4</c:v>
                </c:pt>
                <c:pt idx="92">
                  <c:v>994.31</c:v>
                </c:pt>
                <c:pt idx="93">
                  <c:v>994.21</c:v>
                </c:pt>
                <c:pt idx="94">
                  <c:v>994.17</c:v>
                </c:pt>
                <c:pt idx="95">
                  <c:v>994.11</c:v>
                </c:pt>
                <c:pt idx="96">
                  <c:v>994.03</c:v>
                </c:pt>
                <c:pt idx="97">
                  <c:v>993.89</c:v>
                </c:pt>
                <c:pt idx="98">
                  <c:v>993.77</c:v>
                </c:pt>
                <c:pt idx="99">
                  <c:v>993.69</c:v>
                </c:pt>
                <c:pt idx="100">
                  <c:v>993.67</c:v>
                </c:pt>
                <c:pt idx="101">
                  <c:v>993.62</c:v>
                </c:pt>
                <c:pt idx="102">
                  <c:v>993.57</c:v>
                </c:pt>
                <c:pt idx="103">
                  <c:v>993.53</c:v>
                </c:pt>
                <c:pt idx="104">
                  <c:v>993.47</c:v>
                </c:pt>
                <c:pt idx="105">
                  <c:v>993.37</c:v>
                </c:pt>
                <c:pt idx="106">
                  <c:v>993.32</c:v>
                </c:pt>
                <c:pt idx="107">
                  <c:v>993.2</c:v>
                </c:pt>
                <c:pt idx="108">
                  <c:v>993.08</c:v>
                </c:pt>
                <c:pt idx="109">
                  <c:v>993.01</c:v>
                </c:pt>
                <c:pt idx="110">
                  <c:v>992.81</c:v>
                </c:pt>
                <c:pt idx="111">
                  <c:v>992.71</c:v>
                </c:pt>
                <c:pt idx="112">
                  <c:v>992.6</c:v>
                </c:pt>
                <c:pt idx="113">
                  <c:v>992.56</c:v>
                </c:pt>
                <c:pt idx="114">
                  <c:v>992.47</c:v>
                </c:pt>
                <c:pt idx="115">
                  <c:v>992.4</c:v>
                </c:pt>
                <c:pt idx="116">
                  <c:v>992.34</c:v>
                </c:pt>
                <c:pt idx="117">
                  <c:v>992.25</c:v>
                </c:pt>
                <c:pt idx="118">
                  <c:v>992.15</c:v>
                </c:pt>
                <c:pt idx="119">
                  <c:v>992.08</c:v>
                </c:pt>
                <c:pt idx="120">
                  <c:v>991.94</c:v>
                </c:pt>
                <c:pt idx="121">
                  <c:v>991.81</c:v>
                </c:pt>
                <c:pt idx="122">
                  <c:v>991.77</c:v>
                </c:pt>
                <c:pt idx="123">
                  <c:v>991.67</c:v>
                </c:pt>
                <c:pt idx="124">
                  <c:v>991.59</c:v>
                </c:pt>
                <c:pt idx="125">
                  <c:v>991.47</c:v>
                </c:pt>
                <c:pt idx="126">
                  <c:v>991.42</c:v>
                </c:pt>
                <c:pt idx="127">
                  <c:v>991.37</c:v>
                </c:pt>
                <c:pt idx="128">
                  <c:v>991.27</c:v>
                </c:pt>
                <c:pt idx="129">
                  <c:v>991.26</c:v>
                </c:pt>
                <c:pt idx="130">
                  <c:v>991.18</c:v>
                </c:pt>
                <c:pt idx="131">
                  <c:v>991.1</c:v>
                </c:pt>
                <c:pt idx="132">
                  <c:v>991.01</c:v>
                </c:pt>
                <c:pt idx="133">
                  <c:v>990.92</c:v>
                </c:pt>
                <c:pt idx="134">
                  <c:v>990.85</c:v>
                </c:pt>
                <c:pt idx="135">
                  <c:v>990.77</c:v>
                </c:pt>
                <c:pt idx="136">
                  <c:v>990.73</c:v>
                </c:pt>
                <c:pt idx="137">
                  <c:v>990.62</c:v>
                </c:pt>
                <c:pt idx="138">
                  <c:v>990.52</c:v>
                </c:pt>
                <c:pt idx="139">
                  <c:v>990.53</c:v>
                </c:pt>
                <c:pt idx="140">
                  <c:v>990.43</c:v>
                </c:pt>
                <c:pt idx="141">
                  <c:v>990.32</c:v>
                </c:pt>
                <c:pt idx="142">
                  <c:v>990.15</c:v>
                </c:pt>
                <c:pt idx="143">
                  <c:v>990.04</c:v>
                </c:pt>
                <c:pt idx="144">
                  <c:v>990</c:v>
                </c:pt>
                <c:pt idx="145">
                  <c:v>989.93</c:v>
                </c:pt>
                <c:pt idx="146">
                  <c:v>989.85</c:v>
                </c:pt>
                <c:pt idx="147">
                  <c:v>989.79</c:v>
                </c:pt>
                <c:pt idx="148">
                  <c:v>989.76</c:v>
                </c:pt>
                <c:pt idx="149">
                  <c:v>989.76</c:v>
                </c:pt>
                <c:pt idx="150">
                  <c:v>989.6</c:v>
                </c:pt>
                <c:pt idx="151">
                  <c:v>989.48</c:v>
                </c:pt>
                <c:pt idx="152">
                  <c:v>989.39</c:v>
                </c:pt>
                <c:pt idx="153">
                  <c:v>989.28</c:v>
                </c:pt>
                <c:pt idx="154">
                  <c:v>989.24</c:v>
                </c:pt>
                <c:pt idx="155">
                  <c:v>989.12</c:v>
                </c:pt>
                <c:pt idx="156">
                  <c:v>989</c:v>
                </c:pt>
                <c:pt idx="157">
                  <c:v>988.93</c:v>
                </c:pt>
                <c:pt idx="158">
                  <c:v>988.79</c:v>
                </c:pt>
                <c:pt idx="159">
                  <c:v>988.73</c:v>
                </c:pt>
                <c:pt idx="160">
                  <c:v>988.71</c:v>
                </c:pt>
                <c:pt idx="161">
                  <c:v>988.63</c:v>
                </c:pt>
                <c:pt idx="162">
                  <c:v>988.58</c:v>
                </c:pt>
                <c:pt idx="163">
                  <c:v>988.5</c:v>
                </c:pt>
                <c:pt idx="164">
                  <c:v>988.38</c:v>
                </c:pt>
                <c:pt idx="165">
                  <c:v>988.21</c:v>
                </c:pt>
                <c:pt idx="166">
                  <c:v>988.06</c:v>
                </c:pt>
                <c:pt idx="167">
                  <c:v>987.97</c:v>
                </c:pt>
                <c:pt idx="168">
                  <c:v>987.88</c:v>
                </c:pt>
                <c:pt idx="169">
                  <c:v>987.86</c:v>
                </c:pt>
                <c:pt idx="170">
                  <c:v>987.8</c:v>
                </c:pt>
                <c:pt idx="171">
                  <c:v>987.71</c:v>
                </c:pt>
                <c:pt idx="172">
                  <c:v>987.65</c:v>
                </c:pt>
                <c:pt idx="173">
                  <c:v>987.55</c:v>
                </c:pt>
                <c:pt idx="174">
                  <c:v>987.53</c:v>
                </c:pt>
                <c:pt idx="175">
                  <c:v>987.47</c:v>
                </c:pt>
                <c:pt idx="176">
                  <c:v>987.4</c:v>
                </c:pt>
                <c:pt idx="177">
                  <c:v>987.34</c:v>
                </c:pt>
                <c:pt idx="178">
                  <c:v>987.25</c:v>
                </c:pt>
                <c:pt idx="179">
                  <c:v>987.17</c:v>
                </c:pt>
                <c:pt idx="180">
                  <c:v>987.12</c:v>
                </c:pt>
                <c:pt idx="181">
                  <c:v>987.06</c:v>
                </c:pt>
                <c:pt idx="182">
                  <c:v>986.95</c:v>
                </c:pt>
                <c:pt idx="183">
                  <c:v>986.86</c:v>
                </c:pt>
                <c:pt idx="184">
                  <c:v>986.71</c:v>
                </c:pt>
                <c:pt idx="185">
                  <c:v>986.72</c:v>
                </c:pt>
                <c:pt idx="186">
                  <c:v>986.61</c:v>
                </c:pt>
                <c:pt idx="187">
                  <c:v>986.53</c:v>
                </c:pt>
                <c:pt idx="188">
                  <c:v>986.49</c:v>
                </c:pt>
                <c:pt idx="189">
                  <c:v>986.35</c:v>
                </c:pt>
                <c:pt idx="190">
                  <c:v>986.27</c:v>
                </c:pt>
                <c:pt idx="191">
                  <c:v>986.21</c:v>
                </c:pt>
                <c:pt idx="192">
                  <c:v>986.09</c:v>
                </c:pt>
                <c:pt idx="193">
                  <c:v>986.03</c:v>
                </c:pt>
                <c:pt idx="194">
                  <c:v>985.92</c:v>
                </c:pt>
                <c:pt idx="195">
                  <c:v>985.82</c:v>
                </c:pt>
                <c:pt idx="196">
                  <c:v>985.68</c:v>
                </c:pt>
                <c:pt idx="197">
                  <c:v>985.59</c:v>
                </c:pt>
                <c:pt idx="198">
                  <c:v>985.53</c:v>
                </c:pt>
                <c:pt idx="199">
                  <c:v>985.48</c:v>
                </c:pt>
                <c:pt idx="200">
                  <c:v>985.32</c:v>
                </c:pt>
                <c:pt idx="201">
                  <c:v>985.21</c:v>
                </c:pt>
                <c:pt idx="202">
                  <c:v>985.14</c:v>
                </c:pt>
                <c:pt idx="203">
                  <c:v>985</c:v>
                </c:pt>
                <c:pt idx="204">
                  <c:v>984.92</c:v>
                </c:pt>
                <c:pt idx="205">
                  <c:v>984.81</c:v>
                </c:pt>
                <c:pt idx="206">
                  <c:v>984.69</c:v>
                </c:pt>
                <c:pt idx="207">
                  <c:v>984.63</c:v>
                </c:pt>
                <c:pt idx="208">
                  <c:v>984.57</c:v>
                </c:pt>
                <c:pt idx="209">
                  <c:v>984.47</c:v>
                </c:pt>
                <c:pt idx="210">
                  <c:v>984.34</c:v>
                </c:pt>
                <c:pt idx="211">
                  <c:v>984.2</c:v>
                </c:pt>
                <c:pt idx="212">
                  <c:v>984.18</c:v>
                </c:pt>
                <c:pt idx="213">
                  <c:v>984.13</c:v>
                </c:pt>
                <c:pt idx="214">
                  <c:v>984.04</c:v>
                </c:pt>
                <c:pt idx="215">
                  <c:v>984.01</c:v>
                </c:pt>
                <c:pt idx="216">
                  <c:v>983.95</c:v>
                </c:pt>
                <c:pt idx="217">
                  <c:v>983.85</c:v>
                </c:pt>
                <c:pt idx="218">
                  <c:v>983.84</c:v>
                </c:pt>
                <c:pt idx="219">
                  <c:v>983.72</c:v>
                </c:pt>
                <c:pt idx="220">
                  <c:v>983.69</c:v>
                </c:pt>
                <c:pt idx="221">
                  <c:v>983.64</c:v>
                </c:pt>
                <c:pt idx="222">
                  <c:v>983.53</c:v>
                </c:pt>
                <c:pt idx="223">
                  <c:v>983.44</c:v>
                </c:pt>
                <c:pt idx="224">
                  <c:v>983.38</c:v>
                </c:pt>
                <c:pt idx="225">
                  <c:v>983.26</c:v>
                </c:pt>
                <c:pt idx="226">
                  <c:v>983.19</c:v>
                </c:pt>
                <c:pt idx="227">
                  <c:v>983.08</c:v>
                </c:pt>
                <c:pt idx="228">
                  <c:v>982.95</c:v>
                </c:pt>
                <c:pt idx="229">
                  <c:v>982.92</c:v>
                </c:pt>
                <c:pt idx="230">
                  <c:v>982.8</c:v>
                </c:pt>
                <c:pt idx="231">
                  <c:v>982.74</c:v>
                </c:pt>
                <c:pt idx="232">
                  <c:v>982.7</c:v>
                </c:pt>
                <c:pt idx="233">
                  <c:v>982.62</c:v>
                </c:pt>
                <c:pt idx="234">
                  <c:v>982.56</c:v>
                </c:pt>
                <c:pt idx="235">
                  <c:v>982.46</c:v>
                </c:pt>
                <c:pt idx="236">
                  <c:v>982.33</c:v>
                </c:pt>
                <c:pt idx="237">
                  <c:v>982.27</c:v>
                </c:pt>
                <c:pt idx="238">
                  <c:v>982.14</c:v>
                </c:pt>
                <c:pt idx="239">
                  <c:v>982.1</c:v>
                </c:pt>
                <c:pt idx="240">
                  <c:v>981.99</c:v>
                </c:pt>
                <c:pt idx="241">
                  <c:v>981.91</c:v>
                </c:pt>
                <c:pt idx="242">
                  <c:v>981.82</c:v>
                </c:pt>
                <c:pt idx="243">
                  <c:v>981.73</c:v>
                </c:pt>
                <c:pt idx="244">
                  <c:v>981.64</c:v>
                </c:pt>
                <c:pt idx="245">
                  <c:v>981.58</c:v>
                </c:pt>
                <c:pt idx="246">
                  <c:v>981.49</c:v>
                </c:pt>
                <c:pt idx="247">
                  <c:v>981.44</c:v>
                </c:pt>
                <c:pt idx="248">
                  <c:v>981.39</c:v>
                </c:pt>
                <c:pt idx="249">
                  <c:v>981.3</c:v>
                </c:pt>
                <c:pt idx="250">
                  <c:v>981.2</c:v>
                </c:pt>
                <c:pt idx="251">
                  <c:v>981.05</c:v>
                </c:pt>
                <c:pt idx="252">
                  <c:v>980.93</c:v>
                </c:pt>
                <c:pt idx="253">
                  <c:v>980.83</c:v>
                </c:pt>
                <c:pt idx="254">
                  <c:v>980.78</c:v>
                </c:pt>
                <c:pt idx="255">
                  <c:v>980.65</c:v>
                </c:pt>
                <c:pt idx="256">
                  <c:v>980.53</c:v>
                </c:pt>
                <c:pt idx="257">
                  <c:v>980.47</c:v>
                </c:pt>
                <c:pt idx="258">
                  <c:v>980.36</c:v>
                </c:pt>
                <c:pt idx="259">
                  <c:v>980.3</c:v>
                </c:pt>
                <c:pt idx="260">
                  <c:v>980.21</c:v>
                </c:pt>
                <c:pt idx="261">
                  <c:v>980.18</c:v>
                </c:pt>
                <c:pt idx="262">
                  <c:v>980.15</c:v>
                </c:pt>
                <c:pt idx="263">
                  <c:v>980</c:v>
                </c:pt>
                <c:pt idx="264">
                  <c:v>979.92</c:v>
                </c:pt>
                <c:pt idx="265">
                  <c:v>979.82</c:v>
                </c:pt>
                <c:pt idx="266">
                  <c:v>979.78</c:v>
                </c:pt>
                <c:pt idx="267">
                  <c:v>979.67</c:v>
                </c:pt>
                <c:pt idx="268">
                  <c:v>979.64</c:v>
                </c:pt>
                <c:pt idx="269">
                  <c:v>979.64</c:v>
                </c:pt>
                <c:pt idx="270">
                  <c:v>979.55</c:v>
                </c:pt>
                <c:pt idx="271">
                  <c:v>979.41</c:v>
                </c:pt>
                <c:pt idx="272">
                  <c:v>979.36</c:v>
                </c:pt>
                <c:pt idx="273">
                  <c:v>979.28</c:v>
                </c:pt>
                <c:pt idx="274">
                  <c:v>979.21</c:v>
                </c:pt>
                <c:pt idx="275">
                  <c:v>979.14</c:v>
                </c:pt>
                <c:pt idx="276">
                  <c:v>979.01</c:v>
                </c:pt>
                <c:pt idx="277">
                  <c:v>978.96</c:v>
                </c:pt>
                <c:pt idx="278">
                  <c:v>978.85</c:v>
                </c:pt>
                <c:pt idx="279">
                  <c:v>978.81</c:v>
                </c:pt>
                <c:pt idx="280">
                  <c:v>978.73</c:v>
                </c:pt>
                <c:pt idx="281">
                  <c:v>978.68</c:v>
                </c:pt>
                <c:pt idx="282">
                  <c:v>978.65</c:v>
                </c:pt>
                <c:pt idx="283">
                  <c:v>978.57</c:v>
                </c:pt>
                <c:pt idx="284">
                  <c:v>978.49</c:v>
                </c:pt>
                <c:pt idx="285">
                  <c:v>978.39</c:v>
                </c:pt>
                <c:pt idx="286">
                  <c:v>978.35</c:v>
                </c:pt>
                <c:pt idx="287">
                  <c:v>978.31</c:v>
                </c:pt>
                <c:pt idx="288">
                  <c:v>978.27</c:v>
                </c:pt>
                <c:pt idx="289">
                  <c:v>978.22</c:v>
                </c:pt>
                <c:pt idx="290">
                  <c:v>978.18</c:v>
                </c:pt>
                <c:pt idx="291">
                  <c:v>978.1</c:v>
                </c:pt>
                <c:pt idx="292">
                  <c:v>978.04</c:v>
                </c:pt>
                <c:pt idx="293">
                  <c:v>977.97</c:v>
                </c:pt>
                <c:pt idx="294">
                  <c:v>977.88</c:v>
                </c:pt>
                <c:pt idx="295">
                  <c:v>977.79</c:v>
                </c:pt>
                <c:pt idx="296">
                  <c:v>977.73</c:v>
                </c:pt>
                <c:pt idx="297">
                  <c:v>977.56</c:v>
                </c:pt>
                <c:pt idx="298">
                  <c:v>977.49</c:v>
                </c:pt>
                <c:pt idx="299">
                  <c:v>977.39</c:v>
                </c:pt>
                <c:pt idx="300">
                  <c:v>977.28</c:v>
                </c:pt>
                <c:pt idx="301">
                  <c:v>977.15</c:v>
                </c:pt>
                <c:pt idx="302">
                  <c:v>977.07</c:v>
                </c:pt>
                <c:pt idx="303">
                  <c:v>976.99</c:v>
                </c:pt>
                <c:pt idx="304">
                  <c:v>976.95</c:v>
                </c:pt>
                <c:pt idx="305">
                  <c:v>976.92</c:v>
                </c:pt>
                <c:pt idx="306">
                  <c:v>976.84</c:v>
                </c:pt>
                <c:pt idx="307">
                  <c:v>976.75</c:v>
                </c:pt>
                <c:pt idx="308">
                  <c:v>976.73</c:v>
                </c:pt>
                <c:pt idx="309">
                  <c:v>976.63</c:v>
                </c:pt>
                <c:pt idx="310">
                  <c:v>976.5</c:v>
                </c:pt>
                <c:pt idx="311">
                  <c:v>976.41</c:v>
                </c:pt>
                <c:pt idx="312">
                  <c:v>976.33</c:v>
                </c:pt>
                <c:pt idx="313">
                  <c:v>976.28</c:v>
                </c:pt>
                <c:pt idx="314">
                  <c:v>976.24</c:v>
                </c:pt>
                <c:pt idx="315">
                  <c:v>976.17</c:v>
                </c:pt>
                <c:pt idx="316">
                  <c:v>976.12</c:v>
                </c:pt>
                <c:pt idx="317">
                  <c:v>976.04</c:v>
                </c:pt>
                <c:pt idx="318">
                  <c:v>975.98</c:v>
                </c:pt>
                <c:pt idx="319">
                  <c:v>975.93</c:v>
                </c:pt>
                <c:pt idx="320">
                  <c:v>975.8</c:v>
                </c:pt>
                <c:pt idx="321">
                  <c:v>975.75</c:v>
                </c:pt>
                <c:pt idx="322">
                  <c:v>975.68</c:v>
                </c:pt>
                <c:pt idx="323">
                  <c:v>975.58</c:v>
                </c:pt>
                <c:pt idx="324">
                  <c:v>975.44</c:v>
                </c:pt>
                <c:pt idx="325">
                  <c:v>975.27</c:v>
                </c:pt>
                <c:pt idx="326">
                  <c:v>975.14</c:v>
                </c:pt>
                <c:pt idx="327">
                  <c:v>975.05</c:v>
                </c:pt>
                <c:pt idx="328">
                  <c:v>974.91</c:v>
                </c:pt>
                <c:pt idx="329">
                  <c:v>974.82</c:v>
                </c:pt>
                <c:pt idx="330">
                  <c:v>974.83</c:v>
                </c:pt>
                <c:pt idx="331">
                  <c:v>974.71</c:v>
                </c:pt>
                <c:pt idx="332">
                  <c:v>974.64</c:v>
                </c:pt>
                <c:pt idx="333">
                  <c:v>974.56</c:v>
                </c:pt>
                <c:pt idx="334">
                  <c:v>974.49</c:v>
                </c:pt>
                <c:pt idx="335">
                  <c:v>974.36</c:v>
                </c:pt>
                <c:pt idx="336">
                  <c:v>974.36</c:v>
                </c:pt>
                <c:pt idx="337">
                  <c:v>974.3</c:v>
                </c:pt>
                <c:pt idx="338">
                  <c:v>974.22</c:v>
                </c:pt>
                <c:pt idx="339">
                  <c:v>974.15</c:v>
                </c:pt>
                <c:pt idx="340">
                  <c:v>974.07</c:v>
                </c:pt>
                <c:pt idx="341">
                  <c:v>974.03</c:v>
                </c:pt>
                <c:pt idx="342">
                  <c:v>973.99</c:v>
                </c:pt>
                <c:pt idx="343">
                  <c:v>973.95</c:v>
                </c:pt>
                <c:pt idx="344">
                  <c:v>973.87</c:v>
                </c:pt>
                <c:pt idx="345">
                  <c:v>973.72</c:v>
                </c:pt>
                <c:pt idx="346">
                  <c:v>973.68</c:v>
                </c:pt>
                <c:pt idx="347">
                  <c:v>973.58</c:v>
                </c:pt>
                <c:pt idx="348">
                  <c:v>973.49</c:v>
                </c:pt>
                <c:pt idx="349">
                  <c:v>973.42</c:v>
                </c:pt>
                <c:pt idx="350">
                  <c:v>973.35</c:v>
                </c:pt>
                <c:pt idx="351">
                  <c:v>973.29</c:v>
                </c:pt>
                <c:pt idx="352">
                  <c:v>973.19</c:v>
                </c:pt>
                <c:pt idx="353">
                  <c:v>973.14</c:v>
                </c:pt>
                <c:pt idx="354">
                  <c:v>973.08</c:v>
                </c:pt>
                <c:pt idx="355">
                  <c:v>973.02</c:v>
                </c:pt>
                <c:pt idx="356">
                  <c:v>972.95</c:v>
                </c:pt>
                <c:pt idx="357">
                  <c:v>972.9</c:v>
                </c:pt>
                <c:pt idx="358">
                  <c:v>972.81</c:v>
                </c:pt>
                <c:pt idx="359">
                  <c:v>972.72</c:v>
                </c:pt>
                <c:pt idx="360">
                  <c:v>972.73</c:v>
                </c:pt>
                <c:pt idx="361">
                  <c:v>972.68</c:v>
                </c:pt>
                <c:pt idx="362">
                  <c:v>972.57</c:v>
                </c:pt>
                <c:pt idx="363">
                  <c:v>972.54</c:v>
                </c:pt>
                <c:pt idx="364">
                  <c:v>972.5</c:v>
                </c:pt>
                <c:pt idx="365">
                  <c:v>972.36</c:v>
                </c:pt>
                <c:pt idx="366">
                  <c:v>972.26</c:v>
                </c:pt>
                <c:pt idx="367">
                  <c:v>972.15</c:v>
                </c:pt>
                <c:pt idx="368">
                  <c:v>972.05</c:v>
                </c:pt>
                <c:pt idx="369">
                  <c:v>971.96</c:v>
                </c:pt>
                <c:pt idx="370">
                  <c:v>971.88</c:v>
                </c:pt>
                <c:pt idx="371">
                  <c:v>971.83</c:v>
                </c:pt>
                <c:pt idx="372">
                  <c:v>971.76</c:v>
                </c:pt>
                <c:pt idx="373">
                  <c:v>971.74</c:v>
                </c:pt>
                <c:pt idx="374">
                  <c:v>971.59</c:v>
                </c:pt>
                <c:pt idx="375">
                  <c:v>971.49</c:v>
                </c:pt>
                <c:pt idx="376">
                  <c:v>971.38</c:v>
                </c:pt>
                <c:pt idx="377">
                  <c:v>971.3</c:v>
                </c:pt>
                <c:pt idx="378">
                  <c:v>971.17</c:v>
                </c:pt>
                <c:pt idx="379">
                  <c:v>971.09</c:v>
                </c:pt>
                <c:pt idx="380">
                  <c:v>970.98</c:v>
                </c:pt>
                <c:pt idx="381">
                  <c:v>970.96</c:v>
                </c:pt>
                <c:pt idx="382">
                  <c:v>970.97</c:v>
                </c:pt>
                <c:pt idx="383">
                  <c:v>970.96</c:v>
                </c:pt>
                <c:pt idx="384">
                  <c:v>970.83</c:v>
                </c:pt>
                <c:pt idx="385">
                  <c:v>970.72</c:v>
                </c:pt>
                <c:pt idx="386">
                  <c:v>970.56</c:v>
                </c:pt>
                <c:pt idx="387">
                  <c:v>970.49</c:v>
                </c:pt>
                <c:pt idx="388">
                  <c:v>970.42</c:v>
                </c:pt>
                <c:pt idx="389">
                  <c:v>970.41</c:v>
                </c:pt>
                <c:pt idx="390">
                  <c:v>970.27</c:v>
                </c:pt>
                <c:pt idx="391">
                  <c:v>970.17</c:v>
                </c:pt>
                <c:pt idx="392">
                  <c:v>970.08</c:v>
                </c:pt>
                <c:pt idx="393">
                  <c:v>969.94</c:v>
                </c:pt>
                <c:pt idx="394">
                  <c:v>969.86</c:v>
                </c:pt>
                <c:pt idx="395">
                  <c:v>969.77</c:v>
                </c:pt>
                <c:pt idx="396">
                  <c:v>969.62</c:v>
                </c:pt>
                <c:pt idx="397">
                  <c:v>969.45</c:v>
                </c:pt>
                <c:pt idx="398">
                  <c:v>969.39</c:v>
                </c:pt>
                <c:pt idx="399">
                  <c:v>969.32</c:v>
                </c:pt>
                <c:pt idx="400">
                  <c:v>969.19</c:v>
                </c:pt>
                <c:pt idx="401">
                  <c:v>969.07</c:v>
                </c:pt>
                <c:pt idx="402">
                  <c:v>968.9</c:v>
                </c:pt>
                <c:pt idx="403">
                  <c:v>968.74</c:v>
                </c:pt>
                <c:pt idx="404">
                  <c:v>968.68</c:v>
                </c:pt>
                <c:pt idx="405">
                  <c:v>968.64</c:v>
                </c:pt>
                <c:pt idx="406">
                  <c:v>968.54</c:v>
                </c:pt>
                <c:pt idx="407">
                  <c:v>968.45</c:v>
                </c:pt>
                <c:pt idx="408">
                  <c:v>968.42</c:v>
                </c:pt>
                <c:pt idx="409">
                  <c:v>968.4</c:v>
                </c:pt>
                <c:pt idx="410">
                  <c:v>968.27</c:v>
                </c:pt>
                <c:pt idx="411">
                  <c:v>968.26</c:v>
                </c:pt>
                <c:pt idx="412">
                  <c:v>968.18</c:v>
                </c:pt>
                <c:pt idx="413">
                  <c:v>968.06</c:v>
                </c:pt>
                <c:pt idx="414">
                  <c:v>967.93</c:v>
                </c:pt>
                <c:pt idx="415">
                  <c:v>967.86</c:v>
                </c:pt>
                <c:pt idx="416">
                  <c:v>967.8</c:v>
                </c:pt>
                <c:pt idx="417">
                  <c:v>967.73</c:v>
                </c:pt>
                <c:pt idx="418">
                  <c:v>967.67</c:v>
                </c:pt>
                <c:pt idx="419">
                  <c:v>967.56</c:v>
                </c:pt>
                <c:pt idx="420">
                  <c:v>967.51</c:v>
                </c:pt>
                <c:pt idx="421">
                  <c:v>967.48</c:v>
                </c:pt>
                <c:pt idx="422">
                  <c:v>967.39</c:v>
                </c:pt>
                <c:pt idx="423">
                  <c:v>967.32</c:v>
                </c:pt>
                <c:pt idx="424">
                  <c:v>967.31</c:v>
                </c:pt>
                <c:pt idx="425">
                  <c:v>967.25</c:v>
                </c:pt>
                <c:pt idx="426">
                  <c:v>967.14</c:v>
                </c:pt>
                <c:pt idx="427">
                  <c:v>967.09</c:v>
                </c:pt>
                <c:pt idx="428">
                  <c:v>966.97</c:v>
                </c:pt>
                <c:pt idx="429">
                  <c:v>966.86</c:v>
                </c:pt>
                <c:pt idx="430">
                  <c:v>966.74</c:v>
                </c:pt>
                <c:pt idx="431">
                  <c:v>966.69</c:v>
                </c:pt>
                <c:pt idx="432">
                  <c:v>966.63</c:v>
                </c:pt>
                <c:pt idx="433">
                  <c:v>966.51</c:v>
                </c:pt>
                <c:pt idx="434">
                  <c:v>966.44</c:v>
                </c:pt>
                <c:pt idx="435">
                  <c:v>966.28</c:v>
                </c:pt>
                <c:pt idx="436">
                  <c:v>966.18</c:v>
                </c:pt>
                <c:pt idx="437">
                  <c:v>966.09</c:v>
                </c:pt>
                <c:pt idx="438">
                  <c:v>966.02</c:v>
                </c:pt>
                <c:pt idx="439">
                  <c:v>965.88</c:v>
                </c:pt>
                <c:pt idx="440">
                  <c:v>965.79</c:v>
                </c:pt>
                <c:pt idx="441">
                  <c:v>965.64</c:v>
                </c:pt>
                <c:pt idx="442">
                  <c:v>965.53</c:v>
                </c:pt>
                <c:pt idx="443">
                  <c:v>965.47</c:v>
                </c:pt>
                <c:pt idx="444">
                  <c:v>965.41</c:v>
                </c:pt>
                <c:pt idx="445">
                  <c:v>965.3</c:v>
                </c:pt>
                <c:pt idx="446">
                  <c:v>965.19</c:v>
                </c:pt>
                <c:pt idx="447">
                  <c:v>965.12</c:v>
                </c:pt>
                <c:pt idx="448">
                  <c:v>965.05</c:v>
                </c:pt>
                <c:pt idx="449">
                  <c:v>964.97</c:v>
                </c:pt>
                <c:pt idx="450">
                  <c:v>964.85</c:v>
                </c:pt>
                <c:pt idx="451">
                  <c:v>964.68</c:v>
                </c:pt>
                <c:pt idx="452">
                  <c:v>964.6</c:v>
                </c:pt>
                <c:pt idx="453">
                  <c:v>964.5</c:v>
                </c:pt>
                <c:pt idx="454">
                  <c:v>964.51</c:v>
                </c:pt>
                <c:pt idx="455">
                  <c:v>964.46</c:v>
                </c:pt>
                <c:pt idx="456">
                  <c:v>964.34</c:v>
                </c:pt>
                <c:pt idx="457">
                  <c:v>964.25</c:v>
                </c:pt>
                <c:pt idx="458">
                  <c:v>964.15</c:v>
                </c:pt>
                <c:pt idx="459">
                  <c:v>964.13</c:v>
                </c:pt>
                <c:pt idx="460">
                  <c:v>963.99</c:v>
                </c:pt>
                <c:pt idx="461">
                  <c:v>963.88</c:v>
                </c:pt>
                <c:pt idx="462">
                  <c:v>963.76</c:v>
                </c:pt>
                <c:pt idx="463">
                  <c:v>963.72</c:v>
                </c:pt>
                <c:pt idx="464">
                  <c:v>963.62</c:v>
                </c:pt>
                <c:pt idx="465">
                  <c:v>963.52</c:v>
                </c:pt>
                <c:pt idx="466">
                  <c:v>963.35</c:v>
                </c:pt>
                <c:pt idx="467">
                  <c:v>963.28</c:v>
                </c:pt>
                <c:pt idx="468">
                  <c:v>963.19</c:v>
                </c:pt>
                <c:pt idx="469">
                  <c:v>963.13</c:v>
                </c:pt>
                <c:pt idx="470">
                  <c:v>963.05</c:v>
                </c:pt>
                <c:pt idx="471">
                  <c:v>962.97</c:v>
                </c:pt>
                <c:pt idx="472">
                  <c:v>962.85</c:v>
                </c:pt>
                <c:pt idx="473">
                  <c:v>962.74</c:v>
                </c:pt>
                <c:pt idx="474">
                  <c:v>962.62</c:v>
                </c:pt>
                <c:pt idx="475">
                  <c:v>962.55</c:v>
                </c:pt>
                <c:pt idx="476">
                  <c:v>962.46</c:v>
                </c:pt>
                <c:pt idx="477">
                  <c:v>962.35</c:v>
                </c:pt>
                <c:pt idx="478">
                  <c:v>962.27</c:v>
                </c:pt>
                <c:pt idx="479">
                  <c:v>962.14</c:v>
                </c:pt>
                <c:pt idx="480">
                  <c:v>962.07</c:v>
                </c:pt>
                <c:pt idx="481">
                  <c:v>961.99</c:v>
                </c:pt>
                <c:pt idx="482">
                  <c:v>961.8</c:v>
                </c:pt>
                <c:pt idx="483">
                  <c:v>961.76</c:v>
                </c:pt>
                <c:pt idx="484">
                  <c:v>961.64</c:v>
                </c:pt>
                <c:pt idx="485">
                  <c:v>961.59</c:v>
                </c:pt>
                <c:pt idx="486">
                  <c:v>961.45</c:v>
                </c:pt>
                <c:pt idx="487">
                  <c:v>961.39</c:v>
                </c:pt>
                <c:pt idx="488">
                  <c:v>961.24</c:v>
                </c:pt>
                <c:pt idx="489">
                  <c:v>961.19</c:v>
                </c:pt>
                <c:pt idx="490">
                  <c:v>961.1</c:v>
                </c:pt>
                <c:pt idx="491">
                  <c:v>961</c:v>
                </c:pt>
                <c:pt idx="492">
                  <c:v>960.87</c:v>
                </c:pt>
                <c:pt idx="493">
                  <c:v>960.78</c:v>
                </c:pt>
                <c:pt idx="494">
                  <c:v>960.73</c:v>
                </c:pt>
                <c:pt idx="495">
                  <c:v>960.62</c:v>
                </c:pt>
                <c:pt idx="496">
                  <c:v>960.58</c:v>
                </c:pt>
                <c:pt idx="497">
                  <c:v>960.4</c:v>
                </c:pt>
                <c:pt idx="498">
                  <c:v>960.34</c:v>
                </c:pt>
                <c:pt idx="499">
                  <c:v>960.26</c:v>
                </c:pt>
                <c:pt idx="500">
                  <c:v>960.16</c:v>
                </c:pt>
                <c:pt idx="501">
                  <c:v>960.04</c:v>
                </c:pt>
                <c:pt idx="502">
                  <c:v>960.01</c:v>
                </c:pt>
                <c:pt idx="503">
                  <c:v>959.92</c:v>
                </c:pt>
                <c:pt idx="504">
                  <c:v>959.87</c:v>
                </c:pt>
                <c:pt idx="505">
                  <c:v>959.8</c:v>
                </c:pt>
                <c:pt idx="506">
                  <c:v>959.74</c:v>
                </c:pt>
                <c:pt idx="507">
                  <c:v>959.66</c:v>
                </c:pt>
                <c:pt idx="508">
                  <c:v>959.63</c:v>
                </c:pt>
                <c:pt idx="509">
                  <c:v>959.55</c:v>
                </c:pt>
                <c:pt idx="510">
                  <c:v>959.48</c:v>
                </c:pt>
                <c:pt idx="511">
                  <c:v>959.39</c:v>
                </c:pt>
                <c:pt idx="512">
                  <c:v>959.17</c:v>
                </c:pt>
                <c:pt idx="513">
                  <c:v>959.08</c:v>
                </c:pt>
                <c:pt idx="514">
                  <c:v>959.01</c:v>
                </c:pt>
                <c:pt idx="515">
                  <c:v>958.89</c:v>
                </c:pt>
                <c:pt idx="516">
                  <c:v>958.83</c:v>
                </c:pt>
                <c:pt idx="517">
                  <c:v>958.81</c:v>
                </c:pt>
                <c:pt idx="518">
                  <c:v>958.75</c:v>
                </c:pt>
                <c:pt idx="519">
                  <c:v>958.66</c:v>
                </c:pt>
                <c:pt idx="520">
                  <c:v>958.56</c:v>
                </c:pt>
                <c:pt idx="521">
                  <c:v>958.48</c:v>
                </c:pt>
                <c:pt idx="522">
                  <c:v>958.35</c:v>
                </c:pt>
                <c:pt idx="523">
                  <c:v>958.31</c:v>
                </c:pt>
                <c:pt idx="524">
                  <c:v>958.28</c:v>
                </c:pt>
                <c:pt idx="525">
                  <c:v>958.24</c:v>
                </c:pt>
                <c:pt idx="526">
                  <c:v>958.16</c:v>
                </c:pt>
                <c:pt idx="527">
                  <c:v>958.13</c:v>
                </c:pt>
                <c:pt idx="528">
                  <c:v>958.01</c:v>
                </c:pt>
                <c:pt idx="529">
                  <c:v>957.85</c:v>
                </c:pt>
                <c:pt idx="530">
                  <c:v>957.69</c:v>
                </c:pt>
                <c:pt idx="531">
                  <c:v>957.64</c:v>
                </c:pt>
                <c:pt idx="532">
                  <c:v>957.53</c:v>
                </c:pt>
                <c:pt idx="533">
                  <c:v>957.37</c:v>
                </c:pt>
                <c:pt idx="534">
                  <c:v>957.24</c:v>
                </c:pt>
                <c:pt idx="535">
                  <c:v>957.19</c:v>
                </c:pt>
                <c:pt idx="536">
                  <c:v>957.08</c:v>
                </c:pt>
                <c:pt idx="537">
                  <c:v>957.03</c:v>
                </c:pt>
                <c:pt idx="538">
                  <c:v>956.94</c:v>
                </c:pt>
                <c:pt idx="539">
                  <c:v>956.91</c:v>
                </c:pt>
                <c:pt idx="540">
                  <c:v>956.86</c:v>
                </c:pt>
                <c:pt idx="541">
                  <c:v>956.73</c:v>
                </c:pt>
                <c:pt idx="542">
                  <c:v>956.64</c:v>
                </c:pt>
                <c:pt idx="543">
                  <c:v>956.56</c:v>
                </c:pt>
                <c:pt idx="544">
                  <c:v>956.49</c:v>
                </c:pt>
                <c:pt idx="545">
                  <c:v>956.36</c:v>
                </c:pt>
                <c:pt idx="546">
                  <c:v>956.35</c:v>
                </c:pt>
                <c:pt idx="547">
                  <c:v>956.15</c:v>
                </c:pt>
                <c:pt idx="548">
                  <c:v>956.05</c:v>
                </c:pt>
                <c:pt idx="549">
                  <c:v>955.94</c:v>
                </c:pt>
                <c:pt idx="550">
                  <c:v>955.86</c:v>
                </c:pt>
                <c:pt idx="551">
                  <c:v>955.83</c:v>
                </c:pt>
                <c:pt idx="552">
                  <c:v>955.76</c:v>
                </c:pt>
                <c:pt idx="553">
                  <c:v>955.71</c:v>
                </c:pt>
                <c:pt idx="554">
                  <c:v>955.58</c:v>
                </c:pt>
                <c:pt idx="555">
                  <c:v>955.53</c:v>
                </c:pt>
                <c:pt idx="556">
                  <c:v>955.42</c:v>
                </c:pt>
                <c:pt idx="557">
                  <c:v>955.31</c:v>
                </c:pt>
                <c:pt idx="558">
                  <c:v>955.17</c:v>
                </c:pt>
                <c:pt idx="559">
                  <c:v>955.09</c:v>
                </c:pt>
                <c:pt idx="560">
                  <c:v>955.01</c:v>
                </c:pt>
                <c:pt idx="561">
                  <c:v>954.88</c:v>
                </c:pt>
                <c:pt idx="562">
                  <c:v>954.79</c:v>
                </c:pt>
                <c:pt idx="563">
                  <c:v>954.69</c:v>
                </c:pt>
                <c:pt idx="564">
                  <c:v>954.64</c:v>
                </c:pt>
                <c:pt idx="565">
                  <c:v>954.59</c:v>
                </c:pt>
                <c:pt idx="566">
                  <c:v>954.55</c:v>
                </c:pt>
                <c:pt idx="567">
                  <c:v>954.44</c:v>
                </c:pt>
                <c:pt idx="568">
                  <c:v>954.36</c:v>
                </c:pt>
                <c:pt idx="569">
                  <c:v>954.31</c:v>
                </c:pt>
                <c:pt idx="570">
                  <c:v>954.17</c:v>
                </c:pt>
                <c:pt idx="571">
                  <c:v>954.11</c:v>
                </c:pt>
                <c:pt idx="572">
                  <c:v>954.05</c:v>
                </c:pt>
                <c:pt idx="573">
                  <c:v>953.98</c:v>
                </c:pt>
                <c:pt idx="574">
                  <c:v>953.96</c:v>
                </c:pt>
                <c:pt idx="575">
                  <c:v>953.86</c:v>
                </c:pt>
                <c:pt idx="576">
                  <c:v>953.84</c:v>
                </c:pt>
                <c:pt idx="577">
                  <c:v>953.86</c:v>
                </c:pt>
                <c:pt idx="578">
                  <c:v>953.73</c:v>
                </c:pt>
                <c:pt idx="579">
                  <c:v>953.61</c:v>
                </c:pt>
                <c:pt idx="580">
                  <c:v>953.48</c:v>
                </c:pt>
                <c:pt idx="581">
                  <c:v>953.42</c:v>
                </c:pt>
                <c:pt idx="582">
                  <c:v>953.38</c:v>
                </c:pt>
                <c:pt idx="583">
                  <c:v>953.25</c:v>
                </c:pt>
                <c:pt idx="584">
                  <c:v>953.16</c:v>
                </c:pt>
                <c:pt idx="585">
                  <c:v>953.06</c:v>
                </c:pt>
                <c:pt idx="586">
                  <c:v>952.87</c:v>
                </c:pt>
                <c:pt idx="587">
                  <c:v>952.74</c:v>
                </c:pt>
                <c:pt idx="588">
                  <c:v>952.68</c:v>
                </c:pt>
                <c:pt idx="589">
                  <c:v>952.65</c:v>
                </c:pt>
                <c:pt idx="590">
                  <c:v>952.62</c:v>
                </c:pt>
                <c:pt idx="591">
                  <c:v>952.55</c:v>
                </c:pt>
                <c:pt idx="592">
                  <c:v>952.54</c:v>
                </c:pt>
                <c:pt idx="593">
                  <c:v>952.45</c:v>
                </c:pt>
                <c:pt idx="594">
                  <c:v>952.33</c:v>
                </c:pt>
                <c:pt idx="595">
                  <c:v>952.27</c:v>
                </c:pt>
                <c:pt idx="596">
                  <c:v>952.17</c:v>
                </c:pt>
                <c:pt idx="597">
                  <c:v>952.06</c:v>
                </c:pt>
                <c:pt idx="598">
                  <c:v>951.92</c:v>
                </c:pt>
                <c:pt idx="599">
                  <c:v>951.81</c:v>
                </c:pt>
                <c:pt idx="600">
                  <c:v>951.75</c:v>
                </c:pt>
                <c:pt idx="601">
                  <c:v>951.67</c:v>
                </c:pt>
                <c:pt idx="602">
                  <c:v>951.55</c:v>
                </c:pt>
                <c:pt idx="603">
                  <c:v>951.4</c:v>
                </c:pt>
                <c:pt idx="604">
                  <c:v>951.34</c:v>
                </c:pt>
                <c:pt idx="605">
                  <c:v>951.25</c:v>
                </c:pt>
                <c:pt idx="606">
                  <c:v>951.11</c:v>
                </c:pt>
                <c:pt idx="607">
                  <c:v>950.96</c:v>
                </c:pt>
                <c:pt idx="608">
                  <c:v>950.81</c:v>
                </c:pt>
                <c:pt idx="609">
                  <c:v>950.67</c:v>
                </c:pt>
                <c:pt idx="610">
                  <c:v>950.62</c:v>
                </c:pt>
                <c:pt idx="611">
                  <c:v>950.52</c:v>
                </c:pt>
                <c:pt idx="612">
                  <c:v>950.45</c:v>
                </c:pt>
                <c:pt idx="613">
                  <c:v>950.4</c:v>
                </c:pt>
                <c:pt idx="614">
                  <c:v>950.31</c:v>
                </c:pt>
                <c:pt idx="615">
                  <c:v>950.2</c:v>
                </c:pt>
                <c:pt idx="616">
                  <c:v>950.11</c:v>
                </c:pt>
                <c:pt idx="617">
                  <c:v>950.02</c:v>
                </c:pt>
                <c:pt idx="618">
                  <c:v>949.95</c:v>
                </c:pt>
                <c:pt idx="619">
                  <c:v>949.87</c:v>
                </c:pt>
                <c:pt idx="620">
                  <c:v>949.84</c:v>
                </c:pt>
                <c:pt idx="621">
                  <c:v>949.75</c:v>
                </c:pt>
                <c:pt idx="622">
                  <c:v>949.71</c:v>
                </c:pt>
                <c:pt idx="623">
                  <c:v>949.64</c:v>
                </c:pt>
                <c:pt idx="624">
                  <c:v>949.57</c:v>
                </c:pt>
                <c:pt idx="625">
                  <c:v>949.49</c:v>
                </c:pt>
                <c:pt idx="626">
                  <c:v>949.4</c:v>
                </c:pt>
                <c:pt idx="627">
                  <c:v>949.26</c:v>
                </c:pt>
                <c:pt idx="628">
                  <c:v>949.22</c:v>
                </c:pt>
                <c:pt idx="629">
                  <c:v>949.14</c:v>
                </c:pt>
                <c:pt idx="630">
                  <c:v>949.01</c:v>
                </c:pt>
                <c:pt idx="631">
                  <c:v>948.88</c:v>
                </c:pt>
                <c:pt idx="632">
                  <c:v>948.82</c:v>
                </c:pt>
                <c:pt idx="633">
                  <c:v>948.65</c:v>
                </c:pt>
                <c:pt idx="634">
                  <c:v>948.52</c:v>
                </c:pt>
                <c:pt idx="635">
                  <c:v>948.42</c:v>
                </c:pt>
                <c:pt idx="636">
                  <c:v>948.37</c:v>
                </c:pt>
                <c:pt idx="637">
                  <c:v>948.27</c:v>
                </c:pt>
                <c:pt idx="638">
                  <c:v>948.15</c:v>
                </c:pt>
                <c:pt idx="639">
                  <c:v>948.04</c:v>
                </c:pt>
                <c:pt idx="640">
                  <c:v>947.97</c:v>
                </c:pt>
                <c:pt idx="641">
                  <c:v>947.87</c:v>
                </c:pt>
                <c:pt idx="642">
                  <c:v>947.77</c:v>
                </c:pt>
                <c:pt idx="643">
                  <c:v>947.63</c:v>
                </c:pt>
                <c:pt idx="644">
                  <c:v>947.52</c:v>
                </c:pt>
                <c:pt idx="645">
                  <c:v>947.47</c:v>
                </c:pt>
                <c:pt idx="646">
                  <c:v>947.4</c:v>
                </c:pt>
                <c:pt idx="647">
                  <c:v>947.27</c:v>
                </c:pt>
                <c:pt idx="648">
                  <c:v>947.21</c:v>
                </c:pt>
                <c:pt idx="649">
                  <c:v>947.12</c:v>
                </c:pt>
                <c:pt idx="650">
                  <c:v>947</c:v>
                </c:pt>
                <c:pt idx="651">
                  <c:v>946.88</c:v>
                </c:pt>
                <c:pt idx="652">
                  <c:v>946.78</c:v>
                </c:pt>
                <c:pt idx="653">
                  <c:v>946.72</c:v>
                </c:pt>
                <c:pt idx="654">
                  <c:v>946.63</c:v>
                </c:pt>
                <c:pt idx="655">
                  <c:v>946.55</c:v>
                </c:pt>
                <c:pt idx="656">
                  <c:v>946.4</c:v>
                </c:pt>
                <c:pt idx="657">
                  <c:v>946.28</c:v>
                </c:pt>
                <c:pt idx="658">
                  <c:v>946.25</c:v>
                </c:pt>
                <c:pt idx="659">
                  <c:v>946.15</c:v>
                </c:pt>
                <c:pt idx="660">
                  <c:v>946.06</c:v>
                </c:pt>
                <c:pt idx="661">
                  <c:v>945.97</c:v>
                </c:pt>
                <c:pt idx="662">
                  <c:v>945.92</c:v>
                </c:pt>
                <c:pt idx="663">
                  <c:v>945.77</c:v>
                </c:pt>
                <c:pt idx="664">
                  <c:v>945.63</c:v>
                </c:pt>
                <c:pt idx="665">
                  <c:v>945.56</c:v>
                </c:pt>
                <c:pt idx="666">
                  <c:v>945.54</c:v>
                </c:pt>
                <c:pt idx="667">
                  <c:v>945.43</c:v>
                </c:pt>
                <c:pt idx="668">
                  <c:v>945.31</c:v>
                </c:pt>
                <c:pt idx="669">
                  <c:v>945.18</c:v>
                </c:pt>
                <c:pt idx="670">
                  <c:v>945.11</c:v>
                </c:pt>
                <c:pt idx="671">
                  <c:v>945.03</c:v>
                </c:pt>
                <c:pt idx="672">
                  <c:v>944.97</c:v>
                </c:pt>
                <c:pt idx="673">
                  <c:v>944.85</c:v>
                </c:pt>
                <c:pt idx="674">
                  <c:v>944.78</c:v>
                </c:pt>
                <c:pt idx="675">
                  <c:v>944.74</c:v>
                </c:pt>
                <c:pt idx="676">
                  <c:v>944.59</c:v>
                </c:pt>
                <c:pt idx="677">
                  <c:v>944.42</c:v>
                </c:pt>
                <c:pt idx="678">
                  <c:v>944.34</c:v>
                </c:pt>
                <c:pt idx="679">
                  <c:v>944.23</c:v>
                </c:pt>
                <c:pt idx="680">
                  <c:v>944.16</c:v>
                </c:pt>
                <c:pt idx="681">
                  <c:v>944.08</c:v>
                </c:pt>
                <c:pt idx="682">
                  <c:v>944.02</c:v>
                </c:pt>
                <c:pt idx="683">
                  <c:v>943.94</c:v>
                </c:pt>
                <c:pt idx="684">
                  <c:v>943.89</c:v>
                </c:pt>
                <c:pt idx="685">
                  <c:v>943.79</c:v>
                </c:pt>
                <c:pt idx="686">
                  <c:v>943.75</c:v>
                </c:pt>
                <c:pt idx="687">
                  <c:v>943.69</c:v>
                </c:pt>
                <c:pt idx="688">
                  <c:v>943.61</c:v>
                </c:pt>
                <c:pt idx="689">
                  <c:v>943.53</c:v>
                </c:pt>
                <c:pt idx="690">
                  <c:v>943.41</c:v>
                </c:pt>
                <c:pt idx="691">
                  <c:v>943.29</c:v>
                </c:pt>
                <c:pt idx="692">
                  <c:v>943.21</c:v>
                </c:pt>
                <c:pt idx="693">
                  <c:v>943.16</c:v>
                </c:pt>
                <c:pt idx="694">
                  <c:v>943.1</c:v>
                </c:pt>
                <c:pt idx="695">
                  <c:v>942.96</c:v>
                </c:pt>
                <c:pt idx="696">
                  <c:v>942.89</c:v>
                </c:pt>
                <c:pt idx="697">
                  <c:v>942.81</c:v>
                </c:pt>
                <c:pt idx="698">
                  <c:v>942.7</c:v>
                </c:pt>
                <c:pt idx="699">
                  <c:v>942.63</c:v>
                </c:pt>
                <c:pt idx="700">
                  <c:v>942.54</c:v>
                </c:pt>
                <c:pt idx="701">
                  <c:v>942.47</c:v>
                </c:pt>
                <c:pt idx="702">
                  <c:v>942.36</c:v>
                </c:pt>
                <c:pt idx="703">
                  <c:v>942.25</c:v>
                </c:pt>
                <c:pt idx="704">
                  <c:v>942.18</c:v>
                </c:pt>
                <c:pt idx="705">
                  <c:v>942.06</c:v>
                </c:pt>
                <c:pt idx="706">
                  <c:v>941.96</c:v>
                </c:pt>
                <c:pt idx="707">
                  <c:v>941.87</c:v>
                </c:pt>
                <c:pt idx="708">
                  <c:v>941.75</c:v>
                </c:pt>
                <c:pt idx="709">
                  <c:v>941.69</c:v>
                </c:pt>
                <c:pt idx="710">
                  <c:v>941.55</c:v>
                </c:pt>
                <c:pt idx="711">
                  <c:v>941.53</c:v>
                </c:pt>
                <c:pt idx="712">
                  <c:v>941.47</c:v>
                </c:pt>
                <c:pt idx="713">
                  <c:v>941.44</c:v>
                </c:pt>
                <c:pt idx="714">
                  <c:v>941.38</c:v>
                </c:pt>
                <c:pt idx="715">
                  <c:v>941.38</c:v>
                </c:pt>
                <c:pt idx="716">
                  <c:v>941.32</c:v>
                </c:pt>
                <c:pt idx="717">
                  <c:v>941.26</c:v>
                </c:pt>
                <c:pt idx="718">
                  <c:v>941.21</c:v>
                </c:pt>
                <c:pt idx="719">
                  <c:v>941.14</c:v>
                </c:pt>
                <c:pt idx="720">
                  <c:v>940.95</c:v>
                </c:pt>
                <c:pt idx="721">
                  <c:v>940.82</c:v>
                </c:pt>
                <c:pt idx="722">
                  <c:v>940.68</c:v>
                </c:pt>
                <c:pt idx="723">
                  <c:v>940.59</c:v>
                </c:pt>
                <c:pt idx="724">
                  <c:v>940.53</c:v>
                </c:pt>
                <c:pt idx="725">
                  <c:v>940.4</c:v>
                </c:pt>
                <c:pt idx="726">
                  <c:v>940.28</c:v>
                </c:pt>
                <c:pt idx="727">
                  <c:v>940.21</c:v>
                </c:pt>
                <c:pt idx="728">
                  <c:v>940.1</c:v>
                </c:pt>
                <c:pt idx="729">
                  <c:v>940.05</c:v>
                </c:pt>
                <c:pt idx="730">
                  <c:v>939.93</c:v>
                </c:pt>
                <c:pt idx="731">
                  <c:v>939.83</c:v>
                </c:pt>
                <c:pt idx="732">
                  <c:v>939.78</c:v>
                </c:pt>
                <c:pt idx="733">
                  <c:v>939.71</c:v>
                </c:pt>
                <c:pt idx="734">
                  <c:v>939.62</c:v>
                </c:pt>
                <c:pt idx="735">
                  <c:v>939.52</c:v>
                </c:pt>
                <c:pt idx="736">
                  <c:v>939.35</c:v>
                </c:pt>
                <c:pt idx="737">
                  <c:v>939.33</c:v>
                </c:pt>
                <c:pt idx="738">
                  <c:v>939.18</c:v>
                </c:pt>
                <c:pt idx="739">
                  <c:v>939.16</c:v>
                </c:pt>
                <c:pt idx="740">
                  <c:v>939.14</c:v>
                </c:pt>
                <c:pt idx="741">
                  <c:v>939.06</c:v>
                </c:pt>
                <c:pt idx="742">
                  <c:v>938.99</c:v>
                </c:pt>
                <c:pt idx="743">
                  <c:v>938.91</c:v>
                </c:pt>
                <c:pt idx="744">
                  <c:v>938.78</c:v>
                </c:pt>
                <c:pt idx="745">
                  <c:v>938.75</c:v>
                </c:pt>
                <c:pt idx="746">
                  <c:v>938.6</c:v>
                </c:pt>
                <c:pt idx="747">
                  <c:v>938.47</c:v>
                </c:pt>
                <c:pt idx="748">
                  <c:v>938.43</c:v>
                </c:pt>
                <c:pt idx="749">
                  <c:v>938.36</c:v>
                </c:pt>
                <c:pt idx="750">
                  <c:v>938.31</c:v>
                </c:pt>
                <c:pt idx="751">
                  <c:v>938.32</c:v>
                </c:pt>
                <c:pt idx="752">
                  <c:v>938.3</c:v>
                </c:pt>
                <c:pt idx="753">
                  <c:v>938.21</c:v>
                </c:pt>
                <c:pt idx="754">
                  <c:v>938.15</c:v>
                </c:pt>
                <c:pt idx="755">
                  <c:v>938.08</c:v>
                </c:pt>
                <c:pt idx="756">
                  <c:v>938.05</c:v>
                </c:pt>
                <c:pt idx="757">
                  <c:v>937.93</c:v>
                </c:pt>
                <c:pt idx="758">
                  <c:v>937.81</c:v>
                </c:pt>
                <c:pt idx="759">
                  <c:v>937.72</c:v>
                </c:pt>
                <c:pt idx="760">
                  <c:v>937.63</c:v>
                </c:pt>
                <c:pt idx="761">
                  <c:v>937.55</c:v>
                </c:pt>
                <c:pt idx="762">
                  <c:v>937.48</c:v>
                </c:pt>
                <c:pt idx="763">
                  <c:v>937.39</c:v>
                </c:pt>
                <c:pt idx="764">
                  <c:v>937.31</c:v>
                </c:pt>
                <c:pt idx="765">
                  <c:v>937.29</c:v>
                </c:pt>
                <c:pt idx="766">
                  <c:v>937.12</c:v>
                </c:pt>
                <c:pt idx="767">
                  <c:v>936.99</c:v>
                </c:pt>
                <c:pt idx="768">
                  <c:v>936.83</c:v>
                </c:pt>
                <c:pt idx="769">
                  <c:v>936.73</c:v>
                </c:pt>
                <c:pt idx="770">
                  <c:v>936.66</c:v>
                </c:pt>
                <c:pt idx="771">
                  <c:v>936.6</c:v>
                </c:pt>
                <c:pt idx="772">
                  <c:v>936.44</c:v>
                </c:pt>
                <c:pt idx="773">
                  <c:v>936.32</c:v>
                </c:pt>
                <c:pt idx="774">
                  <c:v>936.18</c:v>
                </c:pt>
                <c:pt idx="775">
                  <c:v>936.15</c:v>
                </c:pt>
                <c:pt idx="776">
                  <c:v>936.03</c:v>
                </c:pt>
                <c:pt idx="777">
                  <c:v>936</c:v>
                </c:pt>
                <c:pt idx="778">
                  <c:v>935.91</c:v>
                </c:pt>
                <c:pt idx="779">
                  <c:v>935.88</c:v>
                </c:pt>
                <c:pt idx="780">
                  <c:v>935.8</c:v>
                </c:pt>
                <c:pt idx="781">
                  <c:v>935.6</c:v>
                </c:pt>
                <c:pt idx="782">
                  <c:v>935.56</c:v>
                </c:pt>
                <c:pt idx="783">
                  <c:v>935.45</c:v>
                </c:pt>
                <c:pt idx="784">
                  <c:v>935.43</c:v>
                </c:pt>
                <c:pt idx="785">
                  <c:v>935.4</c:v>
                </c:pt>
                <c:pt idx="786">
                  <c:v>935.33</c:v>
                </c:pt>
                <c:pt idx="787">
                  <c:v>935.26</c:v>
                </c:pt>
                <c:pt idx="788">
                  <c:v>935.2</c:v>
                </c:pt>
                <c:pt idx="789">
                  <c:v>935.21</c:v>
                </c:pt>
                <c:pt idx="790">
                  <c:v>935.1</c:v>
                </c:pt>
                <c:pt idx="791">
                  <c:v>935.07</c:v>
                </c:pt>
                <c:pt idx="792">
                  <c:v>934.99</c:v>
                </c:pt>
                <c:pt idx="793">
                  <c:v>934.9</c:v>
                </c:pt>
                <c:pt idx="794">
                  <c:v>934.83</c:v>
                </c:pt>
                <c:pt idx="795">
                  <c:v>934.74</c:v>
                </c:pt>
                <c:pt idx="796">
                  <c:v>934.68</c:v>
                </c:pt>
                <c:pt idx="797">
                  <c:v>934.54</c:v>
                </c:pt>
                <c:pt idx="798">
                  <c:v>934.5</c:v>
                </c:pt>
                <c:pt idx="799">
                  <c:v>934.42</c:v>
                </c:pt>
                <c:pt idx="800">
                  <c:v>934.32</c:v>
                </c:pt>
                <c:pt idx="801">
                  <c:v>934.22</c:v>
                </c:pt>
                <c:pt idx="802">
                  <c:v>934.16</c:v>
                </c:pt>
                <c:pt idx="803">
                  <c:v>934.08</c:v>
                </c:pt>
                <c:pt idx="804">
                  <c:v>934.04</c:v>
                </c:pt>
                <c:pt idx="805">
                  <c:v>933.94</c:v>
                </c:pt>
                <c:pt idx="806">
                  <c:v>933.85</c:v>
                </c:pt>
                <c:pt idx="807">
                  <c:v>933.82</c:v>
                </c:pt>
                <c:pt idx="808">
                  <c:v>933.7</c:v>
                </c:pt>
                <c:pt idx="809">
                  <c:v>933.55</c:v>
                </c:pt>
                <c:pt idx="810">
                  <c:v>933.42</c:v>
                </c:pt>
                <c:pt idx="811">
                  <c:v>933.37</c:v>
                </c:pt>
                <c:pt idx="812">
                  <c:v>933.32</c:v>
                </c:pt>
                <c:pt idx="813">
                  <c:v>933.23</c:v>
                </c:pt>
                <c:pt idx="814">
                  <c:v>933.14</c:v>
                </c:pt>
                <c:pt idx="815">
                  <c:v>933.09</c:v>
                </c:pt>
                <c:pt idx="816">
                  <c:v>933.02</c:v>
                </c:pt>
                <c:pt idx="817">
                  <c:v>932.93</c:v>
                </c:pt>
                <c:pt idx="818">
                  <c:v>932.9</c:v>
                </c:pt>
                <c:pt idx="819">
                  <c:v>932.8</c:v>
                </c:pt>
                <c:pt idx="820">
                  <c:v>932.71</c:v>
                </c:pt>
                <c:pt idx="821">
                  <c:v>932.55</c:v>
                </c:pt>
                <c:pt idx="822">
                  <c:v>932.47</c:v>
                </c:pt>
                <c:pt idx="823">
                  <c:v>932.43</c:v>
                </c:pt>
                <c:pt idx="824">
                  <c:v>932.38</c:v>
                </c:pt>
                <c:pt idx="825">
                  <c:v>932.33</c:v>
                </c:pt>
                <c:pt idx="826">
                  <c:v>932.19</c:v>
                </c:pt>
                <c:pt idx="827">
                  <c:v>932.14</c:v>
                </c:pt>
                <c:pt idx="828">
                  <c:v>932.02</c:v>
                </c:pt>
                <c:pt idx="829">
                  <c:v>931.93</c:v>
                </c:pt>
                <c:pt idx="830">
                  <c:v>931.8</c:v>
                </c:pt>
                <c:pt idx="831">
                  <c:v>931.71</c:v>
                </c:pt>
                <c:pt idx="832">
                  <c:v>931.67</c:v>
                </c:pt>
                <c:pt idx="833">
                  <c:v>931.55</c:v>
                </c:pt>
                <c:pt idx="834">
                  <c:v>931.49</c:v>
                </c:pt>
                <c:pt idx="835">
                  <c:v>931.44</c:v>
                </c:pt>
                <c:pt idx="836">
                  <c:v>931.36</c:v>
                </c:pt>
                <c:pt idx="837">
                  <c:v>931.23</c:v>
                </c:pt>
                <c:pt idx="838">
                  <c:v>931.15</c:v>
                </c:pt>
                <c:pt idx="839">
                  <c:v>931.08</c:v>
                </c:pt>
                <c:pt idx="840">
                  <c:v>930.99</c:v>
                </c:pt>
                <c:pt idx="841">
                  <c:v>930.92</c:v>
                </c:pt>
                <c:pt idx="842">
                  <c:v>930.81</c:v>
                </c:pt>
                <c:pt idx="843">
                  <c:v>930.68</c:v>
                </c:pt>
                <c:pt idx="844">
                  <c:v>930.59</c:v>
                </c:pt>
                <c:pt idx="845">
                  <c:v>930.57</c:v>
                </c:pt>
                <c:pt idx="846">
                  <c:v>930.5</c:v>
                </c:pt>
                <c:pt idx="847">
                  <c:v>930.32</c:v>
                </c:pt>
                <c:pt idx="848">
                  <c:v>930.23</c:v>
                </c:pt>
                <c:pt idx="849">
                  <c:v>930.09</c:v>
                </c:pt>
                <c:pt idx="850">
                  <c:v>930.03</c:v>
                </c:pt>
                <c:pt idx="851">
                  <c:v>929.84</c:v>
                </c:pt>
                <c:pt idx="852">
                  <c:v>929.73</c:v>
                </c:pt>
                <c:pt idx="853">
                  <c:v>929.7</c:v>
                </c:pt>
                <c:pt idx="854">
                  <c:v>929.62</c:v>
                </c:pt>
                <c:pt idx="855">
                  <c:v>929.57</c:v>
                </c:pt>
                <c:pt idx="856">
                  <c:v>929.51</c:v>
                </c:pt>
                <c:pt idx="857">
                  <c:v>929.48</c:v>
                </c:pt>
                <c:pt idx="858">
                  <c:v>929.45</c:v>
                </c:pt>
                <c:pt idx="859">
                  <c:v>929.34</c:v>
                </c:pt>
                <c:pt idx="860">
                  <c:v>929.29</c:v>
                </c:pt>
                <c:pt idx="861">
                  <c:v>929.21</c:v>
                </c:pt>
                <c:pt idx="862">
                  <c:v>929.11</c:v>
                </c:pt>
                <c:pt idx="863">
                  <c:v>929.09</c:v>
                </c:pt>
                <c:pt idx="864">
                  <c:v>929.05</c:v>
                </c:pt>
                <c:pt idx="865">
                  <c:v>929.01</c:v>
                </c:pt>
                <c:pt idx="866">
                  <c:v>928.95</c:v>
                </c:pt>
                <c:pt idx="867">
                  <c:v>928.89</c:v>
                </c:pt>
                <c:pt idx="868">
                  <c:v>928.85</c:v>
                </c:pt>
                <c:pt idx="869">
                  <c:v>928.76</c:v>
                </c:pt>
                <c:pt idx="870">
                  <c:v>928.71</c:v>
                </c:pt>
                <c:pt idx="871">
                  <c:v>928.65</c:v>
                </c:pt>
                <c:pt idx="872">
                  <c:v>928.59</c:v>
                </c:pt>
                <c:pt idx="873">
                  <c:v>928.46</c:v>
                </c:pt>
                <c:pt idx="874">
                  <c:v>928.41</c:v>
                </c:pt>
                <c:pt idx="875">
                  <c:v>928.35</c:v>
                </c:pt>
                <c:pt idx="876">
                  <c:v>928.2</c:v>
                </c:pt>
                <c:pt idx="877">
                  <c:v>928.06</c:v>
                </c:pt>
                <c:pt idx="878">
                  <c:v>928</c:v>
                </c:pt>
                <c:pt idx="879">
                  <c:v>927.9</c:v>
                </c:pt>
                <c:pt idx="880">
                  <c:v>927.85</c:v>
                </c:pt>
                <c:pt idx="881">
                  <c:v>927.71</c:v>
                </c:pt>
                <c:pt idx="882">
                  <c:v>927.62</c:v>
                </c:pt>
                <c:pt idx="883">
                  <c:v>927.52</c:v>
                </c:pt>
                <c:pt idx="884">
                  <c:v>927.45</c:v>
                </c:pt>
                <c:pt idx="885">
                  <c:v>927.36</c:v>
                </c:pt>
                <c:pt idx="886">
                  <c:v>927.29</c:v>
                </c:pt>
                <c:pt idx="887">
                  <c:v>927.24</c:v>
                </c:pt>
                <c:pt idx="888">
                  <c:v>927.13</c:v>
                </c:pt>
                <c:pt idx="889">
                  <c:v>927.12</c:v>
                </c:pt>
                <c:pt idx="890">
                  <c:v>927.04</c:v>
                </c:pt>
                <c:pt idx="891">
                  <c:v>927</c:v>
                </c:pt>
                <c:pt idx="892">
                  <c:v>926.91</c:v>
                </c:pt>
                <c:pt idx="893">
                  <c:v>926.84</c:v>
                </c:pt>
                <c:pt idx="894">
                  <c:v>926.77</c:v>
                </c:pt>
                <c:pt idx="895">
                  <c:v>926.73</c:v>
                </c:pt>
                <c:pt idx="896">
                  <c:v>926.59</c:v>
                </c:pt>
                <c:pt idx="897">
                  <c:v>926.53</c:v>
                </c:pt>
                <c:pt idx="898">
                  <c:v>926.48</c:v>
                </c:pt>
                <c:pt idx="899">
                  <c:v>926.4</c:v>
                </c:pt>
                <c:pt idx="900">
                  <c:v>926.31</c:v>
                </c:pt>
                <c:pt idx="901">
                  <c:v>926.28</c:v>
                </c:pt>
                <c:pt idx="902">
                  <c:v>926.14</c:v>
                </c:pt>
                <c:pt idx="903">
                  <c:v>926.05</c:v>
                </c:pt>
                <c:pt idx="904">
                  <c:v>926.03</c:v>
                </c:pt>
                <c:pt idx="905">
                  <c:v>925.99</c:v>
                </c:pt>
                <c:pt idx="906">
                  <c:v>925.88</c:v>
                </c:pt>
                <c:pt idx="907">
                  <c:v>925.75</c:v>
                </c:pt>
                <c:pt idx="908">
                  <c:v>925.72</c:v>
                </c:pt>
                <c:pt idx="909">
                  <c:v>925.63</c:v>
                </c:pt>
                <c:pt idx="910">
                  <c:v>925.53</c:v>
                </c:pt>
                <c:pt idx="911">
                  <c:v>925.48</c:v>
                </c:pt>
                <c:pt idx="912">
                  <c:v>925.39</c:v>
                </c:pt>
                <c:pt idx="913">
                  <c:v>925.3</c:v>
                </c:pt>
                <c:pt idx="914">
                  <c:v>925.21</c:v>
                </c:pt>
                <c:pt idx="915">
                  <c:v>925.08</c:v>
                </c:pt>
                <c:pt idx="916">
                  <c:v>925</c:v>
                </c:pt>
                <c:pt idx="917">
                  <c:v>924.96</c:v>
                </c:pt>
                <c:pt idx="918">
                  <c:v>924.86</c:v>
                </c:pt>
                <c:pt idx="919">
                  <c:v>924.82</c:v>
                </c:pt>
                <c:pt idx="920">
                  <c:v>924.74</c:v>
                </c:pt>
                <c:pt idx="921">
                  <c:v>924.65</c:v>
                </c:pt>
                <c:pt idx="922">
                  <c:v>924.59</c:v>
                </c:pt>
                <c:pt idx="923">
                  <c:v>924.49</c:v>
                </c:pt>
                <c:pt idx="924">
                  <c:v>924.41</c:v>
                </c:pt>
                <c:pt idx="925">
                  <c:v>924.33</c:v>
                </c:pt>
                <c:pt idx="926">
                  <c:v>924.21</c:v>
                </c:pt>
                <c:pt idx="927">
                  <c:v>924.1</c:v>
                </c:pt>
                <c:pt idx="928">
                  <c:v>924.05</c:v>
                </c:pt>
                <c:pt idx="929">
                  <c:v>923.98</c:v>
                </c:pt>
                <c:pt idx="930">
                  <c:v>923.92</c:v>
                </c:pt>
                <c:pt idx="931">
                  <c:v>923.87</c:v>
                </c:pt>
                <c:pt idx="932">
                  <c:v>923.84</c:v>
                </c:pt>
                <c:pt idx="933">
                  <c:v>923.75</c:v>
                </c:pt>
                <c:pt idx="934">
                  <c:v>923.6</c:v>
                </c:pt>
                <c:pt idx="935">
                  <c:v>923.56</c:v>
                </c:pt>
                <c:pt idx="936">
                  <c:v>923.49</c:v>
                </c:pt>
                <c:pt idx="937">
                  <c:v>923.48</c:v>
                </c:pt>
                <c:pt idx="938">
                  <c:v>923.4</c:v>
                </c:pt>
                <c:pt idx="939">
                  <c:v>923.31</c:v>
                </c:pt>
                <c:pt idx="940">
                  <c:v>923.23</c:v>
                </c:pt>
                <c:pt idx="941">
                  <c:v>923.09</c:v>
                </c:pt>
                <c:pt idx="942">
                  <c:v>923.06</c:v>
                </c:pt>
                <c:pt idx="943">
                  <c:v>922.99</c:v>
                </c:pt>
                <c:pt idx="944">
                  <c:v>922.92</c:v>
                </c:pt>
                <c:pt idx="945">
                  <c:v>922.82</c:v>
                </c:pt>
                <c:pt idx="946">
                  <c:v>922.7</c:v>
                </c:pt>
                <c:pt idx="947">
                  <c:v>922.69</c:v>
                </c:pt>
                <c:pt idx="948">
                  <c:v>922.55</c:v>
                </c:pt>
                <c:pt idx="949">
                  <c:v>922.52</c:v>
                </c:pt>
                <c:pt idx="950">
                  <c:v>922.52</c:v>
                </c:pt>
                <c:pt idx="951">
                  <c:v>922.51</c:v>
                </c:pt>
                <c:pt idx="952">
                  <c:v>922.47</c:v>
                </c:pt>
                <c:pt idx="953">
                  <c:v>922.44</c:v>
                </c:pt>
                <c:pt idx="954">
                  <c:v>922.33</c:v>
                </c:pt>
                <c:pt idx="955">
                  <c:v>922.24</c:v>
                </c:pt>
                <c:pt idx="956">
                  <c:v>922.15</c:v>
                </c:pt>
                <c:pt idx="957">
                  <c:v>922.01</c:v>
                </c:pt>
                <c:pt idx="958">
                  <c:v>921.94</c:v>
                </c:pt>
                <c:pt idx="959">
                  <c:v>921.82</c:v>
                </c:pt>
                <c:pt idx="960">
                  <c:v>921.74</c:v>
                </c:pt>
                <c:pt idx="961">
                  <c:v>921.68</c:v>
                </c:pt>
                <c:pt idx="962">
                  <c:v>921.5</c:v>
                </c:pt>
                <c:pt idx="963">
                  <c:v>921.44</c:v>
                </c:pt>
                <c:pt idx="964">
                  <c:v>921.34</c:v>
                </c:pt>
                <c:pt idx="965">
                  <c:v>921.29</c:v>
                </c:pt>
                <c:pt idx="966">
                  <c:v>921.24</c:v>
                </c:pt>
                <c:pt idx="967">
                  <c:v>921.18</c:v>
                </c:pt>
                <c:pt idx="968">
                  <c:v>921.15</c:v>
                </c:pt>
                <c:pt idx="969">
                  <c:v>920.94</c:v>
                </c:pt>
                <c:pt idx="970">
                  <c:v>920.89</c:v>
                </c:pt>
                <c:pt idx="971">
                  <c:v>920.81</c:v>
                </c:pt>
                <c:pt idx="972">
                  <c:v>920.65</c:v>
                </c:pt>
                <c:pt idx="973">
                  <c:v>920.58</c:v>
                </c:pt>
                <c:pt idx="974">
                  <c:v>920.45</c:v>
                </c:pt>
                <c:pt idx="975">
                  <c:v>920.24</c:v>
                </c:pt>
                <c:pt idx="976">
                  <c:v>920.19</c:v>
                </c:pt>
                <c:pt idx="977">
                  <c:v>920.08</c:v>
                </c:pt>
                <c:pt idx="978">
                  <c:v>920</c:v>
                </c:pt>
                <c:pt idx="979">
                  <c:v>919.91</c:v>
                </c:pt>
                <c:pt idx="980">
                  <c:v>919.77</c:v>
                </c:pt>
                <c:pt idx="981">
                  <c:v>919.71</c:v>
                </c:pt>
                <c:pt idx="982">
                  <c:v>919.71</c:v>
                </c:pt>
                <c:pt idx="983">
                  <c:v>919.67</c:v>
                </c:pt>
                <c:pt idx="984">
                  <c:v>919.58</c:v>
                </c:pt>
                <c:pt idx="985">
                  <c:v>919.51</c:v>
                </c:pt>
                <c:pt idx="986">
                  <c:v>919.42</c:v>
                </c:pt>
                <c:pt idx="987">
                  <c:v>919.32</c:v>
                </c:pt>
                <c:pt idx="988">
                  <c:v>919.26</c:v>
                </c:pt>
                <c:pt idx="989">
                  <c:v>919.24</c:v>
                </c:pt>
                <c:pt idx="990">
                  <c:v>919.18</c:v>
                </c:pt>
                <c:pt idx="991">
                  <c:v>918.93</c:v>
                </c:pt>
                <c:pt idx="992">
                  <c:v>918.8</c:v>
                </c:pt>
                <c:pt idx="993">
                  <c:v>918.65</c:v>
                </c:pt>
                <c:pt idx="994">
                  <c:v>918.51</c:v>
                </c:pt>
                <c:pt idx="995">
                  <c:v>918.42</c:v>
                </c:pt>
                <c:pt idx="996">
                  <c:v>918.34</c:v>
                </c:pt>
                <c:pt idx="997">
                  <c:v>918.3</c:v>
                </c:pt>
                <c:pt idx="998">
                  <c:v>918.28</c:v>
                </c:pt>
                <c:pt idx="999">
                  <c:v>918.14</c:v>
                </c:pt>
                <c:pt idx="1000">
                  <c:v>918.04</c:v>
                </c:pt>
                <c:pt idx="1001">
                  <c:v>917.96</c:v>
                </c:pt>
                <c:pt idx="1002">
                  <c:v>917.83</c:v>
                </c:pt>
                <c:pt idx="1003">
                  <c:v>917.74</c:v>
                </c:pt>
                <c:pt idx="1004">
                  <c:v>917.67</c:v>
                </c:pt>
                <c:pt idx="1005">
                  <c:v>917.6</c:v>
                </c:pt>
                <c:pt idx="1006">
                  <c:v>917.54</c:v>
                </c:pt>
                <c:pt idx="1007">
                  <c:v>917.45</c:v>
                </c:pt>
                <c:pt idx="1008">
                  <c:v>917.36</c:v>
                </c:pt>
                <c:pt idx="1009">
                  <c:v>917.31</c:v>
                </c:pt>
                <c:pt idx="1010">
                  <c:v>917.25</c:v>
                </c:pt>
                <c:pt idx="1011">
                  <c:v>917.18</c:v>
                </c:pt>
                <c:pt idx="1012">
                  <c:v>917.11</c:v>
                </c:pt>
                <c:pt idx="1013">
                  <c:v>917</c:v>
                </c:pt>
                <c:pt idx="1014">
                  <c:v>916.95</c:v>
                </c:pt>
                <c:pt idx="1015">
                  <c:v>916.89</c:v>
                </c:pt>
                <c:pt idx="1016">
                  <c:v>916.73</c:v>
                </c:pt>
                <c:pt idx="1017">
                  <c:v>916.64</c:v>
                </c:pt>
                <c:pt idx="1018">
                  <c:v>916.52</c:v>
                </c:pt>
                <c:pt idx="1019">
                  <c:v>916.4</c:v>
                </c:pt>
                <c:pt idx="1020">
                  <c:v>916.3</c:v>
                </c:pt>
                <c:pt idx="1021">
                  <c:v>916.18</c:v>
                </c:pt>
                <c:pt idx="1022">
                  <c:v>916.12</c:v>
                </c:pt>
                <c:pt idx="1023">
                  <c:v>916.04</c:v>
                </c:pt>
                <c:pt idx="1024">
                  <c:v>915.99</c:v>
                </c:pt>
                <c:pt idx="1025">
                  <c:v>915.98</c:v>
                </c:pt>
                <c:pt idx="1026">
                  <c:v>915.92</c:v>
                </c:pt>
                <c:pt idx="1027">
                  <c:v>915.88</c:v>
                </c:pt>
                <c:pt idx="1028">
                  <c:v>915.81</c:v>
                </c:pt>
                <c:pt idx="1029">
                  <c:v>915.77</c:v>
                </c:pt>
                <c:pt idx="1030">
                  <c:v>915.68</c:v>
                </c:pt>
                <c:pt idx="1031">
                  <c:v>915.51</c:v>
                </c:pt>
                <c:pt idx="1032">
                  <c:v>915.44</c:v>
                </c:pt>
                <c:pt idx="1033">
                  <c:v>915.3</c:v>
                </c:pt>
                <c:pt idx="1034">
                  <c:v>915.25</c:v>
                </c:pt>
                <c:pt idx="1035">
                  <c:v>915.2</c:v>
                </c:pt>
                <c:pt idx="1036">
                  <c:v>915.11</c:v>
                </c:pt>
                <c:pt idx="1037">
                  <c:v>915.01</c:v>
                </c:pt>
                <c:pt idx="1038">
                  <c:v>914.97</c:v>
                </c:pt>
                <c:pt idx="1039">
                  <c:v>914.85</c:v>
                </c:pt>
                <c:pt idx="1040">
                  <c:v>914.76</c:v>
                </c:pt>
                <c:pt idx="1041">
                  <c:v>914.71</c:v>
                </c:pt>
                <c:pt idx="1042">
                  <c:v>914.63</c:v>
                </c:pt>
                <c:pt idx="1043">
                  <c:v>914.6</c:v>
                </c:pt>
                <c:pt idx="1044">
                  <c:v>914.54</c:v>
                </c:pt>
                <c:pt idx="1045">
                  <c:v>914.39</c:v>
                </c:pt>
                <c:pt idx="1046">
                  <c:v>914.34</c:v>
                </c:pt>
                <c:pt idx="1047">
                  <c:v>914.25</c:v>
                </c:pt>
                <c:pt idx="1048">
                  <c:v>914.17</c:v>
                </c:pt>
                <c:pt idx="1049">
                  <c:v>914.08</c:v>
                </c:pt>
                <c:pt idx="1050">
                  <c:v>914.06</c:v>
                </c:pt>
                <c:pt idx="1051">
                  <c:v>914</c:v>
                </c:pt>
                <c:pt idx="1052">
                  <c:v>913.93</c:v>
                </c:pt>
                <c:pt idx="1053">
                  <c:v>913.82</c:v>
                </c:pt>
                <c:pt idx="1054">
                  <c:v>913.77</c:v>
                </c:pt>
                <c:pt idx="1055">
                  <c:v>913.73</c:v>
                </c:pt>
                <c:pt idx="1056">
                  <c:v>913.69</c:v>
                </c:pt>
                <c:pt idx="1057">
                  <c:v>913.6</c:v>
                </c:pt>
                <c:pt idx="1058">
                  <c:v>913.46</c:v>
                </c:pt>
                <c:pt idx="1059">
                  <c:v>913.39</c:v>
                </c:pt>
                <c:pt idx="1060">
                  <c:v>913.34</c:v>
                </c:pt>
                <c:pt idx="1061">
                  <c:v>913.22</c:v>
                </c:pt>
                <c:pt idx="1062">
                  <c:v>913.14</c:v>
                </c:pt>
                <c:pt idx="1063">
                  <c:v>913.05</c:v>
                </c:pt>
                <c:pt idx="1064">
                  <c:v>912.8</c:v>
                </c:pt>
                <c:pt idx="1065">
                  <c:v>912.7</c:v>
                </c:pt>
                <c:pt idx="1066">
                  <c:v>912.66</c:v>
                </c:pt>
                <c:pt idx="1067">
                  <c:v>912.6</c:v>
                </c:pt>
                <c:pt idx="1068">
                  <c:v>912.52</c:v>
                </c:pt>
                <c:pt idx="1069">
                  <c:v>912.41</c:v>
                </c:pt>
                <c:pt idx="1070">
                  <c:v>912.33</c:v>
                </c:pt>
                <c:pt idx="1071">
                  <c:v>912.29</c:v>
                </c:pt>
                <c:pt idx="1072">
                  <c:v>912.22</c:v>
                </c:pt>
                <c:pt idx="1073">
                  <c:v>912.12</c:v>
                </c:pt>
                <c:pt idx="1074">
                  <c:v>912.02</c:v>
                </c:pt>
                <c:pt idx="1075">
                  <c:v>911.9</c:v>
                </c:pt>
                <c:pt idx="1076">
                  <c:v>911.85</c:v>
                </c:pt>
                <c:pt idx="1077">
                  <c:v>911.72</c:v>
                </c:pt>
                <c:pt idx="1078">
                  <c:v>911.66</c:v>
                </c:pt>
                <c:pt idx="1079">
                  <c:v>911.55</c:v>
                </c:pt>
                <c:pt idx="1080">
                  <c:v>911.47</c:v>
                </c:pt>
                <c:pt idx="1081">
                  <c:v>911.43</c:v>
                </c:pt>
                <c:pt idx="1082">
                  <c:v>911.31</c:v>
                </c:pt>
                <c:pt idx="1083">
                  <c:v>911.18</c:v>
                </c:pt>
                <c:pt idx="1084">
                  <c:v>911.1</c:v>
                </c:pt>
                <c:pt idx="1085">
                  <c:v>911.05</c:v>
                </c:pt>
                <c:pt idx="1086">
                  <c:v>911.02</c:v>
                </c:pt>
                <c:pt idx="1087">
                  <c:v>911</c:v>
                </c:pt>
                <c:pt idx="1088">
                  <c:v>910.96</c:v>
                </c:pt>
                <c:pt idx="1089">
                  <c:v>910.84</c:v>
                </c:pt>
                <c:pt idx="1090">
                  <c:v>910.72</c:v>
                </c:pt>
                <c:pt idx="1091">
                  <c:v>910.67</c:v>
                </c:pt>
                <c:pt idx="1092">
                  <c:v>910.61</c:v>
                </c:pt>
                <c:pt idx="1093">
                  <c:v>910.55</c:v>
                </c:pt>
                <c:pt idx="1094">
                  <c:v>910.41</c:v>
                </c:pt>
                <c:pt idx="1095">
                  <c:v>910.35</c:v>
                </c:pt>
                <c:pt idx="1096">
                  <c:v>910.19</c:v>
                </c:pt>
                <c:pt idx="1097">
                  <c:v>910.1</c:v>
                </c:pt>
                <c:pt idx="1098">
                  <c:v>909.98</c:v>
                </c:pt>
                <c:pt idx="1099">
                  <c:v>909.87</c:v>
                </c:pt>
                <c:pt idx="1100">
                  <c:v>909.81</c:v>
                </c:pt>
                <c:pt idx="1101">
                  <c:v>909.69</c:v>
                </c:pt>
                <c:pt idx="1102">
                  <c:v>909.51</c:v>
                </c:pt>
                <c:pt idx="1103">
                  <c:v>909.46</c:v>
                </c:pt>
                <c:pt idx="1104">
                  <c:v>909.41</c:v>
                </c:pt>
                <c:pt idx="1105">
                  <c:v>909.38</c:v>
                </c:pt>
                <c:pt idx="1106">
                  <c:v>909.31</c:v>
                </c:pt>
                <c:pt idx="1107">
                  <c:v>909.25</c:v>
                </c:pt>
                <c:pt idx="1108">
                  <c:v>909.2</c:v>
                </c:pt>
                <c:pt idx="1109">
                  <c:v>909.14</c:v>
                </c:pt>
                <c:pt idx="1110">
                  <c:v>909.04</c:v>
                </c:pt>
                <c:pt idx="1111">
                  <c:v>908.89</c:v>
                </c:pt>
                <c:pt idx="1112">
                  <c:v>908.87</c:v>
                </c:pt>
                <c:pt idx="1113">
                  <c:v>908.78</c:v>
                </c:pt>
                <c:pt idx="1114">
                  <c:v>908.74</c:v>
                </c:pt>
                <c:pt idx="1115">
                  <c:v>908.64</c:v>
                </c:pt>
                <c:pt idx="1116">
                  <c:v>908.6</c:v>
                </c:pt>
                <c:pt idx="1117">
                  <c:v>908.55</c:v>
                </c:pt>
                <c:pt idx="1118">
                  <c:v>908.49</c:v>
                </c:pt>
                <c:pt idx="1119">
                  <c:v>908.42</c:v>
                </c:pt>
                <c:pt idx="1120">
                  <c:v>908.31</c:v>
                </c:pt>
                <c:pt idx="1121">
                  <c:v>908.26</c:v>
                </c:pt>
                <c:pt idx="1122">
                  <c:v>908.14</c:v>
                </c:pt>
                <c:pt idx="1123">
                  <c:v>908.09</c:v>
                </c:pt>
                <c:pt idx="1124">
                  <c:v>907.98</c:v>
                </c:pt>
                <c:pt idx="1125">
                  <c:v>907.96</c:v>
                </c:pt>
                <c:pt idx="1126">
                  <c:v>907.89</c:v>
                </c:pt>
                <c:pt idx="1127">
                  <c:v>907.88</c:v>
                </c:pt>
                <c:pt idx="1128">
                  <c:v>907.76</c:v>
                </c:pt>
                <c:pt idx="1129">
                  <c:v>907.58</c:v>
                </c:pt>
                <c:pt idx="1130">
                  <c:v>907.52</c:v>
                </c:pt>
                <c:pt idx="1131">
                  <c:v>907.48</c:v>
                </c:pt>
                <c:pt idx="1132">
                  <c:v>907.41</c:v>
                </c:pt>
                <c:pt idx="1133">
                  <c:v>907.35</c:v>
                </c:pt>
                <c:pt idx="1134">
                  <c:v>907.26</c:v>
                </c:pt>
                <c:pt idx="1135">
                  <c:v>907.17</c:v>
                </c:pt>
                <c:pt idx="1136">
                  <c:v>907.07</c:v>
                </c:pt>
                <c:pt idx="1137">
                  <c:v>906.91</c:v>
                </c:pt>
                <c:pt idx="1138">
                  <c:v>906.77</c:v>
                </c:pt>
                <c:pt idx="1139">
                  <c:v>906.74</c:v>
                </c:pt>
                <c:pt idx="1140">
                  <c:v>906.63</c:v>
                </c:pt>
                <c:pt idx="1141">
                  <c:v>906.55</c:v>
                </c:pt>
                <c:pt idx="1142">
                  <c:v>906.47</c:v>
                </c:pt>
                <c:pt idx="1143">
                  <c:v>906.33</c:v>
                </c:pt>
                <c:pt idx="1144">
                  <c:v>906.29</c:v>
                </c:pt>
                <c:pt idx="1145">
                  <c:v>906.23</c:v>
                </c:pt>
                <c:pt idx="1146">
                  <c:v>906.13</c:v>
                </c:pt>
                <c:pt idx="1147">
                  <c:v>906.04</c:v>
                </c:pt>
                <c:pt idx="1148">
                  <c:v>906.02</c:v>
                </c:pt>
                <c:pt idx="1149">
                  <c:v>905.92</c:v>
                </c:pt>
                <c:pt idx="1150">
                  <c:v>905.86</c:v>
                </c:pt>
                <c:pt idx="1151">
                  <c:v>905.8</c:v>
                </c:pt>
                <c:pt idx="1152">
                  <c:v>905.75</c:v>
                </c:pt>
                <c:pt idx="1153">
                  <c:v>905.64</c:v>
                </c:pt>
                <c:pt idx="1154">
                  <c:v>905.59</c:v>
                </c:pt>
                <c:pt idx="1155">
                  <c:v>905.49</c:v>
                </c:pt>
                <c:pt idx="1156">
                  <c:v>905.41</c:v>
                </c:pt>
                <c:pt idx="1157">
                  <c:v>905.32</c:v>
                </c:pt>
                <c:pt idx="1158">
                  <c:v>905.14</c:v>
                </c:pt>
                <c:pt idx="1159">
                  <c:v>905.01</c:v>
                </c:pt>
                <c:pt idx="1160">
                  <c:v>904.92</c:v>
                </c:pt>
                <c:pt idx="1161">
                  <c:v>904.74</c:v>
                </c:pt>
                <c:pt idx="1162">
                  <c:v>904.66</c:v>
                </c:pt>
                <c:pt idx="1163">
                  <c:v>904.54</c:v>
                </c:pt>
                <c:pt idx="1164">
                  <c:v>904.47</c:v>
                </c:pt>
                <c:pt idx="1165">
                  <c:v>904.43</c:v>
                </c:pt>
                <c:pt idx="1166">
                  <c:v>904.4</c:v>
                </c:pt>
                <c:pt idx="1167">
                  <c:v>904.3</c:v>
                </c:pt>
                <c:pt idx="1168">
                  <c:v>904.26</c:v>
                </c:pt>
                <c:pt idx="1169">
                  <c:v>904.2</c:v>
                </c:pt>
                <c:pt idx="1170">
                  <c:v>904.06</c:v>
                </c:pt>
                <c:pt idx="1171">
                  <c:v>903.98</c:v>
                </c:pt>
                <c:pt idx="1172">
                  <c:v>903.83</c:v>
                </c:pt>
                <c:pt idx="1173">
                  <c:v>903.74</c:v>
                </c:pt>
                <c:pt idx="1174">
                  <c:v>903.58</c:v>
                </c:pt>
                <c:pt idx="1175">
                  <c:v>903.56</c:v>
                </c:pt>
                <c:pt idx="1176">
                  <c:v>903.51</c:v>
                </c:pt>
                <c:pt idx="1177">
                  <c:v>903.39</c:v>
                </c:pt>
                <c:pt idx="1178">
                  <c:v>903.31</c:v>
                </c:pt>
                <c:pt idx="1179">
                  <c:v>903.2</c:v>
                </c:pt>
                <c:pt idx="1180">
                  <c:v>903.08</c:v>
                </c:pt>
                <c:pt idx="1181">
                  <c:v>903.03</c:v>
                </c:pt>
                <c:pt idx="1182">
                  <c:v>902.89</c:v>
                </c:pt>
                <c:pt idx="1183">
                  <c:v>902.79</c:v>
                </c:pt>
                <c:pt idx="1184">
                  <c:v>902.75</c:v>
                </c:pt>
                <c:pt idx="1185">
                  <c:v>902.67</c:v>
                </c:pt>
                <c:pt idx="1186">
                  <c:v>902.6</c:v>
                </c:pt>
                <c:pt idx="1187">
                  <c:v>902.55</c:v>
                </c:pt>
                <c:pt idx="1188">
                  <c:v>902.44</c:v>
                </c:pt>
                <c:pt idx="1189">
                  <c:v>902.25</c:v>
                </c:pt>
                <c:pt idx="1190">
                  <c:v>902.14</c:v>
                </c:pt>
                <c:pt idx="1191">
                  <c:v>902.05</c:v>
                </c:pt>
                <c:pt idx="1192">
                  <c:v>901.94</c:v>
                </c:pt>
                <c:pt idx="1193">
                  <c:v>901.86</c:v>
                </c:pt>
                <c:pt idx="1194">
                  <c:v>901.76</c:v>
                </c:pt>
                <c:pt idx="1195">
                  <c:v>901.66</c:v>
                </c:pt>
                <c:pt idx="1196">
                  <c:v>901.6</c:v>
                </c:pt>
                <c:pt idx="1197">
                  <c:v>901.47</c:v>
                </c:pt>
                <c:pt idx="1198">
                  <c:v>901.39</c:v>
                </c:pt>
                <c:pt idx="1199">
                  <c:v>901.37</c:v>
                </c:pt>
                <c:pt idx="1200">
                  <c:v>901.25</c:v>
                </c:pt>
                <c:pt idx="1201">
                  <c:v>901.21</c:v>
                </c:pt>
                <c:pt idx="1202">
                  <c:v>901.16</c:v>
                </c:pt>
                <c:pt idx="1203">
                  <c:v>901.05</c:v>
                </c:pt>
                <c:pt idx="1204">
                  <c:v>900.95</c:v>
                </c:pt>
                <c:pt idx="1205">
                  <c:v>900.86</c:v>
                </c:pt>
                <c:pt idx="1206">
                  <c:v>900.76</c:v>
                </c:pt>
                <c:pt idx="1207">
                  <c:v>900.66</c:v>
                </c:pt>
                <c:pt idx="1208">
                  <c:v>900.6</c:v>
                </c:pt>
                <c:pt idx="1209">
                  <c:v>900.51</c:v>
                </c:pt>
                <c:pt idx="1210">
                  <c:v>900.44</c:v>
                </c:pt>
                <c:pt idx="1211">
                  <c:v>900.29</c:v>
                </c:pt>
                <c:pt idx="1212">
                  <c:v>900.24</c:v>
                </c:pt>
                <c:pt idx="1213">
                  <c:v>900.16</c:v>
                </c:pt>
                <c:pt idx="1214">
                  <c:v>900.09</c:v>
                </c:pt>
                <c:pt idx="1215">
                  <c:v>899.96</c:v>
                </c:pt>
                <c:pt idx="1216">
                  <c:v>899.8</c:v>
                </c:pt>
                <c:pt idx="1217">
                  <c:v>899.74</c:v>
                </c:pt>
                <c:pt idx="1218">
                  <c:v>899.67</c:v>
                </c:pt>
                <c:pt idx="1219">
                  <c:v>899.59</c:v>
                </c:pt>
                <c:pt idx="1220">
                  <c:v>899.52</c:v>
                </c:pt>
                <c:pt idx="1221">
                  <c:v>899.43</c:v>
                </c:pt>
                <c:pt idx="1222">
                  <c:v>899.31</c:v>
                </c:pt>
                <c:pt idx="1223">
                  <c:v>899.22</c:v>
                </c:pt>
                <c:pt idx="1224">
                  <c:v>899.2</c:v>
                </c:pt>
                <c:pt idx="1225">
                  <c:v>899.06</c:v>
                </c:pt>
                <c:pt idx="1226">
                  <c:v>899.02</c:v>
                </c:pt>
                <c:pt idx="1227">
                  <c:v>899</c:v>
                </c:pt>
                <c:pt idx="1228">
                  <c:v>898.92</c:v>
                </c:pt>
                <c:pt idx="1229">
                  <c:v>898.85</c:v>
                </c:pt>
                <c:pt idx="1230">
                  <c:v>898.73</c:v>
                </c:pt>
                <c:pt idx="1231">
                  <c:v>898.69</c:v>
                </c:pt>
                <c:pt idx="1232">
                  <c:v>898.61</c:v>
                </c:pt>
                <c:pt idx="1233">
                  <c:v>898.47</c:v>
                </c:pt>
                <c:pt idx="1234">
                  <c:v>898.37</c:v>
                </c:pt>
                <c:pt idx="1235">
                  <c:v>898.32</c:v>
                </c:pt>
                <c:pt idx="1236">
                  <c:v>898.21</c:v>
                </c:pt>
                <c:pt idx="1237">
                  <c:v>898.16</c:v>
                </c:pt>
                <c:pt idx="1238">
                  <c:v>898.07</c:v>
                </c:pt>
                <c:pt idx="1239">
                  <c:v>897.96</c:v>
                </c:pt>
                <c:pt idx="1240">
                  <c:v>897.78</c:v>
                </c:pt>
                <c:pt idx="1241">
                  <c:v>897.68</c:v>
                </c:pt>
                <c:pt idx="1242">
                  <c:v>897.62</c:v>
                </c:pt>
                <c:pt idx="1243">
                  <c:v>897.55</c:v>
                </c:pt>
                <c:pt idx="1244">
                  <c:v>897.48</c:v>
                </c:pt>
                <c:pt idx="1245">
                  <c:v>897.43</c:v>
                </c:pt>
                <c:pt idx="1246">
                  <c:v>897.39</c:v>
                </c:pt>
                <c:pt idx="1247">
                  <c:v>897.24</c:v>
                </c:pt>
                <c:pt idx="1248">
                  <c:v>897.23</c:v>
                </c:pt>
                <c:pt idx="1249">
                  <c:v>897.2</c:v>
                </c:pt>
                <c:pt idx="1250">
                  <c:v>897.15</c:v>
                </c:pt>
                <c:pt idx="1251">
                  <c:v>897.14</c:v>
                </c:pt>
                <c:pt idx="1252">
                  <c:v>897.03</c:v>
                </c:pt>
                <c:pt idx="1253">
                  <c:v>896.94</c:v>
                </c:pt>
                <c:pt idx="1254">
                  <c:v>896.88</c:v>
                </c:pt>
                <c:pt idx="1255">
                  <c:v>896.75</c:v>
                </c:pt>
                <c:pt idx="1256">
                  <c:v>896.71</c:v>
                </c:pt>
                <c:pt idx="1257">
                  <c:v>896.63</c:v>
                </c:pt>
                <c:pt idx="1258">
                  <c:v>896.55</c:v>
                </c:pt>
                <c:pt idx="1259">
                  <c:v>896.53</c:v>
                </c:pt>
                <c:pt idx="1260">
                  <c:v>896.48</c:v>
                </c:pt>
                <c:pt idx="1261">
                  <c:v>896.45</c:v>
                </c:pt>
                <c:pt idx="1262">
                  <c:v>896.38</c:v>
                </c:pt>
                <c:pt idx="1263">
                  <c:v>896.34</c:v>
                </c:pt>
                <c:pt idx="1264">
                  <c:v>896.3</c:v>
                </c:pt>
                <c:pt idx="1265">
                  <c:v>896.25</c:v>
                </c:pt>
                <c:pt idx="1266">
                  <c:v>896.13</c:v>
                </c:pt>
                <c:pt idx="1267">
                  <c:v>896.09</c:v>
                </c:pt>
                <c:pt idx="1268">
                  <c:v>896.02</c:v>
                </c:pt>
                <c:pt idx="1269">
                  <c:v>895.93</c:v>
                </c:pt>
                <c:pt idx="1270">
                  <c:v>895.86</c:v>
                </c:pt>
                <c:pt idx="1271">
                  <c:v>895.77</c:v>
                </c:pt>
                <c:pt idx="1272">
                  <c:v>895.73</c:v>
                </c:pt>
                <c:pt idx="1273">
                  <c:v>895.69</c:v>
                </c:pt>
                <c:pt idx="1274">
                  <c:v>895.58</c:v>
                </c:pt>
                <c:pt idx="1275">
                  <c:v>895.45</c:v>
                </c:pt>
                <c:pt idx="1276">
                  <c:v>895.35</c:v>
                </c:pt>
                <c:pt idx="1277">
                  <c:v>895.2</c:v>
                </c:pt>
                <c:pt idx="1278">
                  <c:v>895.11</c:v>
                </c:pt>
                <c:pt idx="1279">
                  <c:v>895.02</c:v>
                </c:pt>
                <c:pt idx="1280">
                  <c:v>894.92</c:v>
                </c:pt>
                <c:pt idx="1281">
                  <c:v>894.89</c:v>
                </c:pt>
                <c:pt idx="1282">
                  <c:v>894.82</c:v>
                </c:pt>
                <c:pt idx="1283">
                  <c:v>894.74</c:v>
                </c:pt>
                <c:pt idx="1284">
                  <c:v>894.66</c:v>
                </c:pt>
                <c:pt idx="1285">
                  <c:v>894.61</c:v>
                </c:pt>
                <c:pt idx="1286">
                  <c:v>894.58</c:v>
                </c:pt>
                <c:pt idx="1287">
                  <c:v>894.48</c:v>
                </c:pt>
                <c:pt idx="1288">
                  <c:v>894.46</c:v>
                </c:pt>
                <c:pt idx="1289">
                  <c:v>894.34</c:v>
                </c:pt>
                <c:pt idx="1290">
                  <c:v>894.2</c:v>
                </c:pt>
                <c:pt idx="1291">
                  <c:v>894.19</c:v>
                </c:pt>
                <c:pt idx="1292">
                  <c:v>894.1</c:v>
                </c:pt>
                <c:pt idx="1293">
                  <c:v>893.92</c:v>
                </c:pt>
                <c:pt idx="1294">
                  <c:v>893.88</c:v>
                </c:pt>
                <c:pt idx="1295">
                  <c:v>893.83</c:v>
                </c:pt>
                <c:pt idx="1296">
                  <c:v>893.69</c:v>
                </c:pt>
                <c:pt idx="1297">
                  <c:v>893.62</c:v>
                </c:pt>
                <c:pt idx="1298">
                  <c:v>893.51</c:v>
                </c:pt>
                <c:pt idx="1299">
                  <c:v>893.46</c:v>
                </c:pt>
                <c:pt idx="1300">
                  <c:v>893.42</c:v>
                </c:pt>
                <c:pt idx="1301">
                  <c:v>893.34</c:v>
                </c:pt>
                <c:pt idx="1302">
                  <c:v>893.29</c:v>
                </c:pt>
                <c:pt idx="1303">
                  <c:v>893.24</c:v>
                </c:pt>
                <c:pt idx="1304">
                  <c:v>893.13</c:v>
                </c:pt>
                <c:pt idx="1305">
                  <c:v>892.94</c:v>
                </c:pt>
                <c:pt idx="1306">
                  <c:v>892.83</c:v>
                </c:pt>
                <c:pt idx="1307">
                  <c:v>892.69</c:v>
                </c:pt>
                <c:pt idx="1308">
                  <c:v>892.62</c:v>
                </c:pt>
                <c:pt idx="1309">
                  <c:v>892.53</c:v>
                </c:pt>
                <c:pt idx="1310">
                  <c:v>892.37</c:v>
                </c:pt>
                <c:pt idx="1311">
                  <c:v>892.33</c:v>
                </c:pt>
                <c:pt idx="1312">
                  <c:v>892.22</c:v>
                </c:pt>
                <c:pt idx="1313">
                  <c:v>892.13</c:v>
                </c:pt>
                <c:pt idx="1314">
                  <c:v>892.11</c:v>
                </c:pt>
                <c:pt idx="1315">
                  <c:v>892.08</c:v>
                </c:pt>
                <c:pt idx="1316">
                  <c:v>892.03</c:v>
                </c:pt>
                <c:pt idx="1317">
                  <c:v>891.81</c:v>
                </c:pt>
                <c:pt idx="1318">
                  <c:v>891.69</c:v>
                </c:pt>
                <c:pt idx="1319">
                  <c:v>891.65</c:v>
                </c:pt>
                <c:pt idx="1320">
                  <c:v>891.61</c:v>
                </c:pt>
                <c:pt idx="1321">
                  <c:v>891.53</c:v>
                </c:pt>
                <c:pt idx="1322">
                  <c:v>891.47</c:v>
                </c:pt>
                <c:pt idx="1323">
                  <c:v>891.45</c:v>
                </c:pt>
                <c:pt idx="1324">
                  <c:v>891.36</c:v>
                </c:pt>
                <c:pt idx="1325">
                  <c:v>891.26</c:v>
                </c:pt>
                <c:pt idx="1326">
                  <c:v>891.14</c:v>
                </c:pt>
                <c:pt idx="1327">
                  <c:v>891</c:v>
                </c:pt>
                <c:pt idx="1328">
                  <c:v>890.93</c:v>
                </c:pt>
                <c:pt idx="1329">
                  <c:v>890.85</c:v>
                </c:pt>
                <c:pt idx="1330">
                  <c:v>890.78</c:v>
                </c:pt>
                <c:pt idx="1331">
                  <c:v>890.71</c:v>
                </c:pt>
                <c:pt idx="1332">
                  <c:v>890.66</c:v>
                </c:pt>
                <c:pt idx="1333">
                  <c:v>890.52</c:v>
                </c:pt>
                <c:pt idx="1334">
                  <c:v>890.37</c:v>
                </c:pt>
                <c:pt idx="1335">
                  <c:v>890.31</c:v>
                </c:pt>
                <c:pt idx="1336">
                  <c:v>890.25</c:v>
                </c:pt>
                <c:pt idx="1337">
                  <c:v>890.12</c:v>
                </c:pt>
                <c:pt idx="1338">
                  <c:v>890.02</c:v>
                </c:pt>
                <c:pt idx="1339">
                  <c:v>889.92</c:v>
                </c:pt>
                <c:pt idx="1340">
                  <c:v>889.85</c:v>
                </c:pt>
                <c:pt idx="1341">
                  <c:v>889.78</c:v>
                </c:pt>
                <c:pt idx="1342">
                  <c:v>889.7</c:v>
                </c:pt>
                <c:pt idx="1343">
                  <c:v>889.61</c:v>
                </c:pt>
                <c:pt idx="1344">
                  <c:v>889.53</c:v>
                </c:pt>
                <c:pt idx="1345">
                  <c:v>889.47</c:v>
                </c:pt>
                <c:pt idx="1346">
                  <c:v>889.3</c:v>
                </c:pt>
                <c:pt idx="1347">
                  <c:v>889.18</c:v>
                </c:pt>
                <c:pt idx="1348">
                  <c:v>889.09</c:v>
                </c:pt>
                <c:pt idx="1349">
                  <c:v>889.05</c:v>
                </c:pt>
                <c:pt idx="1350">
                  <c:v>889</c:v>
                </c:pt>
                <c:pt idx="1351">
                  <c:v>888.84</c:v>
                </c:pt>
                <c:pt idx="1352">
                  <c:v>888.77</c:v>
                </c:pt>
                <c:pt idx="1353">
                  <c:v>888.68</c:v>
                </c:pt>
                <c:pt idx="1354">
                  <c:v>888.59</c:v>
                </c:pt>
                <c:pt idx="1355">
                  <c:v>888.48</c:v>
                </c:pt>
                <c:pt idx="1356">
                  <c:v>888.41</c:v>
                </c:pt>
                <c:pt idx="1357">
                  <c:v>888.3</c:v>
                </c:pt>
                <c:pt idx="1358">
                  <c:v>888.21</c:v>
                </c:pt>
                <c:pt idx="1359">
                  <c:v>888.14</c:v>
                </c:pt>
                <c:pt idx="1360">
                  <c:v>888.07</c:v>
                </c:pt>
                <c:pt idx="1361">
                  <c:v>888.06</c:v>
                </c:pt>
                <c:pt idx="1362">
                  <c:v>887.97</c:v>
                </c:pt>
                <c:pt idx="1363">
                  <c:v>887.92</c:v>
                </c:pt>
                <c:pt idx="1364">
                  <c:v>887.85</c:v>
                </c:pt>
                <c:pt idx="1365">
                  <c:v>887.79</c:v>
                </c:pt>
                <c:pt idx="1366">
                  <c:v>887.71</c:v>
                </c:pt>
                <c:pt idx="1367">
                  <c:v>887.67</c:v>
                </c:pt>
                <c:pt idx="1368">
                  <c:v>887.53</c:v>
                </c:pt>
                <c:pt idx="1369">
                  <c:v>887.42</c:v>
                </c:pt>
                <c:pt idx="1370">
                  <c:v>887.34</c:v>
                </c:pt>
                <c:pt idx="1371">
                  <c:v>887.26</c:v>
                </c:pt>
                <c:pt idx="1372">
                  <c:v>887.21</c:v>
                </c:pt>
                <c:pt idx="1373">
                  <c:v>887.17</c:v>
                </c:pt>
                <c:pt idx="1374">
                  <c:v>887.06</c:v>
                </c:pt>
                <c:pt idx="1375">
                  <c:v>886.98</c:v>
                </c:pt>
                <c:pt idx="1376">
                  <c:v>886.9</c:v>
                </c:pt>
                <c:pt idx="1377">
                  <c:v>886.86</c:v>
                </c:pt>
                <c:pt idx="1378">
                  <c:v>886.79</c:v>
                </c:pt>
                <c:pt idx="1379">
                  <c:v>886.75</c:v>
                </c:pt>
                <c:pt idx="1380">
                  <c:v>886.66</c:v>
                </c:pt>
                <c:pt idx="1381">
                  <c:v>886.58</c:v>
                </c:pt>
                <c:pt idx="1382">
                  <c:v>886.52</c:v>
                </c:pt>
                <c:pt idx="1383">
                  <c:v>886.43</c:v>
                </c:pt>
                <c:pt idx="1384">
                  <c:v>886.34</c:v>
                </c:pt>
                <c:pt idx="1385">
                  <c:v>886.24</c:v>
                </c:pt>
                <c:pt idx="1386">
                  <c:v>886.18</c:v>
                </c:pt>
                <c:pt idx="1387">
                  <c:v>886.17</c:v>
                </c:pt>
                <c:pt idx="1388">
                  <c:v>886.11</c:v>
                </c:pt>
                <c:pt idx="1389">
                  <c:v>886.04</c:v>
                </c:pt>
                <c:pt idx="1390">
                  <c:v>885.96</c:v>
                </c:pt>
                <c:pt idx="1391">
                  <c:v>885.86</c:v>
                </c:pt>
                <c:pt idx="1392">
                  <c:v>885.77</c:v>
                </c:pt>
                <c:pt idx="1393">
                  <c:v>885.68</c:v>
                </c:pt>
                <c:pt idx="1394">
                  <c:v>885.59</c:v>
                </c:pt>
                <c:pt idx="1395">
                  <c:v>885.53</c:v>
                </c:pt>
                <c:pt idx="1396">
                  <c:v>885.47</c:v>
                </c:pt>
                <c:pt idx="1397">
                  <c:v>885.37</c:v>
                </c:pt>
                <c:pt idx="1398">
                  <c:v>885.28</c:v>
                </c:pt>
                <c:pt idx="1399">
                  <c:v>885.17</c:v>
                </c:pt>
                <c:pt idx="1400">
                  <c:v>885.1</c:v>
                </c:pt>
                <c:pt idx="1401">
                  <c:v>885.04</c:v>
                </c:pt>
                <c:pt idx="1402">
                  <c:v>884.94</c:v>
                </c:pt>
                <c:pt idx="1403">
                  <c:v>884.91</c:v>
                </c:pt>
                <c:pt idx="1404">
                  <c:v>884.83</c:v>
                </c:pt>
                <c:pt idx="1405">
                  <c:v>884.79</c:v>
                </c:pt>
                <c:pt idx="1406">
                  <c:v>884.68</c:v>
                </c:pt>
                <c:pt idx="1407">
                  <c:v>884.59</c:v>
                </c:pt>
                <c:pt idx="1408">
                  <c:v>884.56</c:v>
                </c:pt>
                <c:pt idx="1409">
                  <c:v>884.48</c:v>
                </c:pt>
                <c:pt idx="1410">
                  <c:v>884.36</c:v>
                </c:pt>
                <c:pt idx="1411">
                  <c:v>884.33</c:v>
                </c:pt>
                <c:pt idx="1412">
                  <c:v>884.3</c:v>
                </c:pt>
                <c:pt idx="1413">
                  <c:v>884.23</c:v>
                </c:pt>
                <c:pt idx="1414">
                  <c:v>884.16</c:v>
                </c:pt>
                <c:pt idx="1415">
                  <c:v>884.13</c:v>
                </c:pt>
                <c:pt idx="1416">
                  <c:v>884.05</c:v>
                </c:pt>
                <c:pt idx="1417">
                  <c:v>884.03</c:v>
                </c:pt>
                <c:pt idx="1418">
                  <c:v>883.91</c:v>
                </c:pt>
                <c:pt idx="1419">
                  <c:v>883.83</c:v>
                </c:pt>
                <c:pt idx="1420">
                  <c:v>883.71</c:v>
                </c:pt>
                <c:pt idx="1421">
                  <c:v>883.61</c:v>
                </c:pt>
                <c:pt idx="1422">
                  <c:v>883.56</c:v>
                </c:pt>
                <c:pt idx="1423">
                  <c:v>883.48</c:v>
                </c:pt>
                <c:pt idx="1424">
                  <c:v>883.42</c:v>
                </c:pt>
                <c:pt idx="1425">
                  <c:v>883.35</c:v>
                </c:pt>
                <c:pt idx="1426">
                  <c:v>883.23</c:v>
                </c:pt>
                <c:pt idx="1427">
                  <c:v>883.19</c:v>
                </c:pt>
                <c:pt idx="1428">
                  <c:v>883.09</c:v>
                </c:pt>
                <c:pt idx="1429">
                  <c:v>883.03</c:v>
                </c:pt>
                <c:pt idx="1430">
                  <c:v>883.01</c:v>
                </c:pt>
                <c:pt idx="1431">
                  <c:v>882.94</c:v>
                </c:pt>
                <c:pt idx="1432">
                  <c:v>882.85</c:v>
                </c:pt>
                <c:pt idx="1433">
                  <c:v>882.79</c:v>
                </c:pt>
                <c:pt idx="1434">
                  <c:v>882.69</c:v>
                </c:pt>
                <c:pt idx="1435">
                  <c:v>882.65</c:v>
                </c:pt>
                <c:pt idx="1436">
                  <c:v>882.6</c:v>
                </c:pt>
                <c:pt idx="1437">
                  <c:v>882.54</c:v>
                </c:pt>
                <c:pt idx="1438">
                  <c:v>882.34</c:v>
                </c:pt>
                <c:pt idx="1439">
                  <c:v>882.25</c:v>
                </c:pt>
                <c:pt idx="1440">
                  <c:v>882.13</c:v>
                </c:pt>
                <c:pt idx="1441">
                  <c:v>882.09</c:v>
                </c:pt>
                <c:pt idx="1442">
                  <c:v>882.07</c:v>
                </c:pt>
                <c:pt idx="1443">
                  <c:v>881.99</c:v>
                </c:pt>
                <c:pt idx="1444">
                  <c:v>881.84</c:v>
                </c:pt>
                <c:pt idx="1445">
                  <c:v>881.72</c:v>
                </c:pt>
                <c:pt idx="1446">
                  <c:v>881.65</c:v>
                </c:pt>
                <c:pt idx="1447">
                  <c:v>881.61</c:v>
                </c:pt>
                <c:pt idx="1448">
                  <c:v>881.54</c:v>
                </c:pt>
                <c:pt idx="1449">
                  <c:v>881.5</c:v>
                </c:pt>
                <c:pt idx="1450">
                  <c:v>881.48</c:v>
                </c:pt>
                <c:pt idx="1451">
                  <c:v>881.41</c:v>
                </c:pt>
                <c:pt idx="1452">
                  <c:v>881.33</c:v>
                </c:pt>
                <c:pt idx="1453">
                  <c:v>881.25</c:v>
                </c:pt>
                <c:pt idx="1454">
                  <c:v>881.16</c:v>
                </c:pt>
                <c:pt idx="1455">
                  <c:v>881.13</c:v>
                </c:pt>
                <c:pt idx="1456">
                  <c:v>881.01</c:v>
                </c:pt>
                <c:pt idx="1457">
                  <c:v>880.9</c:v>
                </c:pt>
                <c:pt idx="1458">
                  <c:v>880.88</c:v>
                </c:pt>
                <c:pt idx="1459">
                  <c:v>880.86</c:v>
                </c:pt>
                <c:pt idx="1460">
                  <c:v>880.71</c:v>
                </c:pt>
                <c:pt idx="1461">
                  <c:v>880.53</c:v>
                </c:pt>
                <c:pt idx="1462">
                  <c:v>880.46</c:v>
                </c:pt>
                <c:pt idx="1463">
                  <c:v>880.41</c:v>
                </c:pt>
                <c:pt idx="1464">
                  <c:v>880.31</c:v>
                </c:pt>
                <c:pt idx="1465">
                  <c:v>880.2</c:v>
                </c:pt>
                <c:pt idx="1466">
                  <c:v>880.08</c:v>
                </c:pt>
                <c:pt idx="1467">
                  <c:v>879.91</c:v>
                </c:pt>
                <c:pt idx="1468">
                  <c:v>879.83</c:v>
                </c:pt>
                <c:pt idx="1469">
                  <c:v>879.77</c:v>
                </c:pt>
                <c:pt idx="1470">
                  <c:v>879.72</c:v>
                </c:pt>
                <c:pt idx="1471">
                  <c:v>879.66</c:v>
                </c:pt>
                <c:pt idx="1472">
                  <c:v>879.57</c:v>
                </c:pt>
                <c:pt idx="1473">
                  <c:v>879.49</c:v>
                </c:pt>
                <c:pt idx="1474">
                  <c:v>879.42</c:v>
                </c:pt>
                <c:pt idx="1475">
                  <c:v>879.41</c:v>
                </c:pt>
                <c:pt idx="1476">
                  <c:v>879.3</c:v>
                </c:pt>
                <c:pt idx="1477">
                  <c:v>879.22</c:v>
                </c:pt>
                <c:pt idx="1478">
                  <c:v>879.08</c:v>
                </c:pt>
                <c:pt idx="1479">
                  <c:v>879.01</c:v>
                </c:pt>
                <c:pt idx="1480">
                  <c:v>878.92</c:v>
                </c:pt>
                <c:pt idx="1481">
                  <c:v>878.8</c:v>
                </c:pt>
                <c:pt idx="1482">
                  <c:v>878.77</c:v>
                </c:pt>
                <c:pt idx="1483">
                  <c:v>878.65</c:v>
                </c:pt>
                <c:pt idx="1484">
                  <c:v>878.54</c:v>
                </c:pt>
                <c:pt idx="1485">
                  <c:v>878.47</c:v>
                </c:pt>
                <c:pt idx="1486">
                  <c:v>878.4</c:v>
                </c:pt>
                <c:pt idx="1487">
                  <c:v>878.37</c:v>
                </c:pt>
                <c:pt idx="1488">
                  <c:v>878.31</c:v>
                </c:pt>
                <c:pt idx="1489">
                  <c:v>878.17</c:v>
                </c:pt>
                <c:pt idx="1490">
                  <c:v>878.1</c:v>
                </c:pt>
                <c:pt idx="1491">
                  <c:v>878.01</c:v>
                </c:pt>
                <c:pt idx="1492">
                  <c:v>877.96</c:v>
                </c:pt>
                <c:pt idx="1493">
                  <c:v>877.92</c:v>
                </c:pt>
                <c:pt idx="1494">
                  <c:v>877.79</c:v>
                </c:pt>
                <c:pt idx="1495">
                  <c:v>877.72</c:v>
                </c:pt>
                <c:pt idx="1496">
                  <c:v>877.62</c:v>
                </c:pt>
                <c:pt idx="1497">
                  <c:v>877.57</c:v>
                </c:pt>
                <c:pt idx="1498">
                  <c:v>877.52</c:v>
                </c:pt>
                <c:pt idx="1499">
                  <c:v>877.47</c:v>
                </c:pt>
                <c:pt idx="1500">
                  <c:v>877.38</c:v>
                </c:pt>
                <c:pt idx="1501">
                  <c:v>877.35</c:v>
                </c:pt>
                <c:pt idx="1502">
                  <c:v>877.26</c:v>
                </c:pt>
                <c:pt idx="1503">
                  <c:v>877.17</c:v>
                </c:pt>
                <c:pt idx="1504">
                  <c:v>877.04</c:v>
                </c:pt>
                <c:pt idx="1505">
                  <c:v>876.9</c:v>
                </c:pt>
                <c:pt idx="1506">
                  <c:v>876.84</c:v>
                </c:pt>
                <c:pt idx="1507">
                  <c:v>876.82</c:v>
                </c:pt>
                <c:pt idx="1508">
                  <c:v>876.76</c:v>
                </c:pt>
                <c:pt idx="1509">
                  <c:v>876.72</c:v>
                </c:pt>
                <c:pt idx="1510">
                  <c:v>876.65</c:v>
                </c:pt>
                <c:pt idx="1511">
                  <c:v>876.58</c:v>
                </c:pt>
                <c:pt idx="1512">
                  <c:v>876.5</c:v>
                </c:pt>
                <c:pt idx="1513">
                  <c:v>876.43</c:v>
                </c:pt>
                <c:pt idx="1514">
                  <c:v>876.37</c:v>
                </c:pt>
                <c:pt idx="1515">
                  <c:v>876.33</c:v>
                </c:pt>
                <c:pt idx="1516">
                  <c:v>876.25</c:v>
                </c:pt>
                <c:pt idx="1517">
                  <c:v>876.2</c:v>
                </c:pt>
                <c:pt idx="1518">
                  <c:v>876.15</c:v>
                </c:pt>
                <c:pt idx="1519">
                  <c:v>876.09</c:v>
                </c:pt>
                <c:pt idx="1520">
                  <c:v>876.01</c:v>
                </c:pt>
                <c:pt idx="1521">
                  <c:v>875.92</c:v>
                </c:pt>
                <c:pt idx="1522">
                  <c:v>875.82</c:v>
                </c:pt>
                <c:pt idx="1523">
                  <c:v>875.69</c:v>
                </c:pt>
                <c:pt idx="1524">
                  <c:v>875.59</c:v>
                </c:pt>
                <c:pt idx="1525">
                  <c:v>875.43</c:v>
                </c:pt>
                <c:pt idx="1526">
                  <c:v>875.34</c:v>
                </c:pt>
                <c:pt idx="1527">
                  <c:v>875.29</c:v>
                </c:pt>
                <c:pt idx="1528">
                  <c:v>875.19</c:v>
                </c:pt>
                <c:pt idx="1529">
                  <c:v>875.18</c:v>
                </c:pt>
                <c:pt idx="1530">
                  <c:v>875.08</c:v>
                </c:pt>
                <c:pt idx="1531">
                  <c:v>874.96</c:v>
                </c:pt>
                <c:pt idx="1532">
                  <c:v>874.84</c:v>
                </c:pt>
                <c:pt idx="1533">
                  <c:v>874.76</c:v>
                </c:pt>
                <c:pt idx="1534">
                  <c:v>874.75</c:v>
                </c:pt>
                <c:pt idx="1535">
                  <c:v>874.62</c:v>
                </c:pt>
                <c:pt idx="1536">
                  <c:v>874.52</c:v>
                </c:pt>
                <c:pt idx="1537">
                  <c:v>874.49</c:v>
                </c:pt>
                <c:pt idx="1538">
                  <c:v>874.44</c:v>
                </c:pt>
                <c:pt idx="1539">
                  <c:v>874.36</c:v>
                </c:pt>
                <c:pt idx="1540">
                  <c:v>874.31</c:v>
                </c:pt>
                <c:pt idx="1541">
                  <c:v>874.26</c:v>
                </c:pt>
                <c:pt idx="1542">
                  <c:v>874.12</c:v>
                </c:pt>
                <c:pt idx="1543">
                  <c:v>874.08</c:v>
                </c:pt>
                <c:pt idx="1544">
                  <c:v>873.99</c:v>
                </c:pt>
                <c:pt idx="1545">
                  <c:v>873.88</c:v>
                </c:pt>
                <c:pt idx="1546">
                  <c:v>873.81</c:v>
                </c:pt>
                <c:pt idx="1547">
                  <c:v>873.7</c:v>
                </c:pt>
                <c:pt idx="1548">
                  <c:v>873.49</c:v>
                </c:pt>
                <c:pt idx="1549">
                  <c:v>873.45</c:v>
                </c:pt>
                <c:pt idx="1550">
                  <c:v>873.35</c:v>
                </c:pt>
                <c:pt idx="1551">
                  <c:v>873.28</c:v>
                </c:pt>
                <c:pt idx="1552">
                  <c:v>873.21</c:v>
                </c:pt>
                <c:pt idx="1553">
                  <c:v>873.15</c:v>
                </c:pt>
                <c:pt idx="1554">
                  <c:v>873.03</c:v>
                </c:pt>
                <c:pt idx="1555">
                  <c:v>872.96</c:v>
                </c:pt>
                <c:pt idx="1556">
                  <c:v>872.91</c:v>
                </c:pt>
                <c:pt idx="1557">
                  <c:v>872.83</c:v>
                </c:pt>
                <c:pt idx="1558">
                  <c:v>872.75</c:v>
                </c:pt>
                <c:pt idx="1559">
                  <c:v>872.68</c:v>
                </c:pt>
                <c:pt idx="1560">
                  <c:v>872.64</c:v>
                </c:pt>
                <c:pt idx="1561">
                  <c:v>872.59</c:v>
                </c:pt>
                <c:pt idx="1562">
                  <c:v>872.54</c:v>
                </c:pt>
                <c:pt idx="1563">
                  <c:v>872.43</c:v>
                </c:pt>
                <c:pt idx="1564">
                  <c:v>872.35</c:v>
                </c:pt>
                <c:pt idx="1565">
                  <c:v>872.27</c:v>
                </c:pt>
                <c:pt idx="1566">
                  <c:v>872.24</c:v>
                </c:pt>
                <c:pt idx="1567">
                  <c:v>872.2</c:v>
                </c:pt>
                <c:pt idx="1568">
                  <c:v>872.16</c:v>
                </c:pt>
                <c:pt idx="1569">
                  <c:v>872.09</c:v>
                </c:pt>
                <c:pt idx="1570">
                  <c:v>872.06</c:v>
                </c:pt>
                <c:pt idx="1571">
                  <c:v>871.96</c:v>
                </c:pt>
                <c:pt idx="1572">
                  <c:v>871.85</c:v>
                </c:pt>
                <c:pt idx="1573">
                  <c:v>871.79</c:v>
                </c:pt>
                <c:pt idx="1574">
                  <c:v>871.72</c:v>
                </c:pt>
                <c:pt idx="1575">
                  <c:v>871.65</c:v>
                </c:pt>
                <c:pt idx="1576">
                  <c:v>871.61</c:v>
                </c:pt>
                <c:pt idx="1577">
                  <c:v>871.46</c:v>
                </c:pt>
                <c:pt idx="1578">
                  <c:v>871.37</c:v>
                </c:pt>
                <c:pt idx="1579">
                  <c:v>871.31</c:v>
                </c:pt>
                <c:pt idx="1580">
                  <c:v>871.26</c:v>
                </c:pt>
                <c:pt idx="1581">
                  <c:v>871.18</c:v>
                </c:pt>
                <c:pt idx="1582">
                  <c:v>871.1</c:v>
                </c:pt>
                <c:pt idx="1583">
                  <c:v>871.02</c:v>
                </c:pt>
                <c:pt idx="1584">
                  <c:v>870.95</c:v>
                </c:pt>
                <c:pt idx="1585">
                  <c:v>870.9</c:v>
                </c:pt>
                <c:pt idx="1586">
                  <c:v>870.85</c:v>
                </c:pt>
                <c:pt idx="1587">
                  <c:v>870.79</c:v>
                </c:pt>
                <c:pt idx="1588">
                  <c:v>870.68</c:v>
                </c:pt>
                <c:pt idx="1589">
                  <c:v>870.62</c:v>
                </c:pt>
                <c:pt idx="1590">
                  <c:v>870.56</c:v>
                </c:pt>
                <c:pt idx="1591">
                  <c:v>870.49</c:v>
                </c:pt>
                <c:pt idx="1592">
                  <c:v>870.47</c:v>
                </c:pt>
                <c:pt idx="1593">
                  <c:v>870.42</c:v>
                </c:pt>
                <c:pt idx="1594">
                  <c:v>870.35</c:v>
                </c:pt>
                <c:pt idx="1595">
                  <c:v>870.29</c:v>
                </c:pt>
                <c:pt idx="1596">
                  <c:v>870.21</c:v>
                </c:pt>
                <c:pt idx="1597">
                  <c:v>870.11</c:v>
                </c:pt>
                <c:pt idx="1598">
                  <c:v>870.05</c:v>
                </c:pt>
                <c:pt idx="1599">
                  <c:v>869.96</c:v>
                </c:pt>
                <c:pt idx="1600">
                  <c:v>869.82</c:v>
                </c:pt>
                <c:pt idx="1601">
                  <c:v>869.78</c:v>
                </c:pt>
                <c:pt idx="1602">
                  <c:v>869.76</c:v>
                </c:pt>
                <c:pt idx="1603">
                  <c:v>869.7</c:v>
                </c:pt>
                <c:pt idx="1604">
                  <c:v>869.62</c:v>
                </c:pt>
                <c:pt idx="1605">
                  <c:v>869.59</c:v>
                </c:pt>
                <c:pt idx="1606">
                  <c:v>869.55</c:v>
                </c:pt>
                <c:pt idx="1607">
                  <c:v>869.43</c:v>
                </c:pt>
                <c:pt idx="1608">
                  <c:v>869.38</c:v>
                </c:pt>
                <c:pt idx="1609">
                  <c:v>869.33</c:v>
                </c:pt>
                <c:pt idx="1610">
                  <c:v>869.31</c:v>
                </c:pt>
                <c:pt idx="1611">
                  <c:v>869.23</c:v>
                </c:pt>
                <c:pt idx="1612">
                  <c:v>869.14</c:v>
                </c:pt>
                <c:pt idx="1613">
                  <c:v>869.03</c:v>
                </c:pt>
                <c:pt idx="1614">
                  <c:v>869.01</c:v>
                </c:pt>
                <c:pt idx="1615">
                  <c:v>868.96</c:v>
                </c:pt>
                <c:pt idx="1616">
                  <c:v>868.87</c:v>
                </c:pt>
                <c:pt idx="1617">
                  <c:v>868.73</c:v>
                </c:pt>
                <c:pt idx="1618">
                  <c:v>868.6</c:v>
                </c:pt>
                <c:pt idx="1619">
                  <c:v>868.51</c:v>
                </c:pt>
                <c:pt idx="1620">
                  <c:v>868.47</c:v>
                </c:pt>
                <c:pt idx="1621">
                  <c:v>868.39</c:v>
                </c:pt>
                <c:pt idx="1622">
                  <c:v>868.3</c:v>
                </c:pt>
                <c:pt idx="1623">
                  <c:v>868.23</c:v>
                </c:pt>
                <c:pt idx="1624">
                  <c:v>868.13</c:v>
                </c:pt>
                <c:pt idx="1625">
                  <c:v>868.09</c:v>
                </c:pt>
                <c:pt idx="1626">
                  <c:v>868.02</c:v>
                </c:pt>
                <c:pt idx="1627">
                  <c:v>867.97</c:v>
                </c:pt>
                <c:pt idx="1628">
                  <c:v>867.84</c:v>
                </c:pt>
                <c:pt idx="1629">
                  <c:v>867.79</c:v>
                </c:pt>
                <c:pt idx="1630">
                  <c:v>867.71</c:v>
                </c:pt>
                <c:pt idx="1631">
                  <c:v>867.62</c:v>
                </c:pt>
                <c:pt idx="1632">
                  <c:v>867.56</c:v>
                </c:pt>
                <c:pt idx="1633">
                  <c:v>867.47</c:v>
                </c:pt>
                <c:pt idx="1634">
                  <c:v>867.38</c:v>
                </c:pt>
                <c:pt idx="1635">
                  <c:v>867.22</c:v>
                </c:pt>
                <c:pt idx="1636">
                  <c:v>867.13</c:v>
                </c:pt>
                <c:pt idx="1637">
                  <c:v>867.05</c:v>
                </c:pt>
                <c:pt idx="1638">
                  <c:v>866.93</c:v>
                </c:pt>
                <c:pt idx="1639">
                  <c:v>866.8</c:v>
                </c:pt>
                <c:pt idx="1640">
                  <c:v>866.73</c:v>
                </c:pt>
                <c:pt idx="1641">
                  <c:v>866.69</c:v>
                </c:pt>
                <c:pt idx="1642">
                  <c:v>866.59</c:v>
                </c:pt>
                <c:pt idx="1643">
                  <c:v>866.54</c:v>
                </c:pt>
                <c:pt idx="1644">
                  <c:v>866.43</c:v>
                </c:pt>
                <c:pt idx="1645">
                  <c:v>866.36</c:v>
                </c:pt>
                <c:pt idx="1646">
                  <c:v>866.27</c:v>
                </c:pt>
                <c:pt idx="1647">
                  <c:v>866.14</c:v>
                </c:pt>
                <c:pt idx="1648">
                  <c:v>866.04</c:v>
                </c:pt>
                <c:pt idx="1649">
                  <c:v>865.98</c:v>
                </c:pt>
                <c:pt idx="1650">
                  <c:v>865.94</c:v>
                </c:pt>
                <c:pt idx="1651">
                  <c:v>865.91</c:v>
                </c:pt>
                <c:pt idx="1652">
                  <c:v>865.81</c:v>
                </c:pt>
                <c:pt idx="1653">
                  <c:v>865.76</c:v>
                </c:pt>
                <c:pt idx="1654">
                  <c:v>865.65</c:v>
                </c:pt>
                <c:pt idx="1655">
                  <c:v>865.53</c:v>
                </c:pt>
                <c:pt idx="1656">
                  <c:v>865.45</c:v>
                </c:pt>
                <c:pt idx="1657">
                  <c:v>865.35</c:v>
                </c:pt>
                <c:pt idx="1658">
                  <c:v>865.25</c:v>
                </c:pt>
                <c:pt idx="1659">
                  <c:v>865.2</c:v>
                </c:pt>
                <c:pt idx="1660">
                  <c:v>865.13</c:v>
                </c:pt>
                <c:pt idx="1661">
                  <c:v>865.01</c:v>
                </c:pt>
                <c:pt idx="1662">
                  <c:v>864.85</c:v>
                </c:pt>
                <c:pt idx="1663">
                  <c:v>864.84</c:v>
                </c:pt>
                <c:pt idx="1664">
                  <c:v>864.8</c:v>
                </c:pt>
                <c:pt idx="1665">
                  <c:v>864.75</c:v>
                </c:pt>
                <c:pt idx="1666">
                  <c:v>864.72</c:v>
                </c:pt>
                <c:pt idx="1667">
                  <c:v>864.68</c:v>
                </c:pt>
                <c:pt idx="1668">
                  <c:v>864.66</c:v>
                </c:pt>
                <c:pt idx="1669">
                  <c:v>864.58</c:v>
                </c:pt>
                <c:pt idx="1670">
                  <c:v>864.46</c:v>
                </c:pt>
                <c:pt idx="1671">
                  <c:v>864.41</c:v>
                </c:pt>
                <c:pt idx="1672">
                  <c:v>864.36</c:v>
                </c:pt>
                <c:pt idx="1673">
                  <c:v>864.25</c:v>
                </c:pt>
                <c:pt idx="1674">
                  <c:v>864.18</c:v>
                </c:pt>
                <c:pt idx="1675">
                  <c:v>864.14</c:v>
                </c:pt>
                <c:pt idx="1676">
                  <c:v>864.09</c:v>
                </c:pt>
                <c:pt idx="1677">
                  <c:v>864.06</c:v>
                </c:pt>
                <c:pt idx="1678">
                  <c:v>863.91</c:v>
                </c:pt>
                <c:pt idx="1679">
                  <c:v>863.79</c:v>
                </c:pt>
                <c:pt idx="1680">
                  <c:v>863.66</c:v>
                </c:pt>
                <c:pt idx="1681">
                  <c:v>863.65</c:v>
                </c:pt>
                <c:pt idx="1682">
                  <c:v>863.59</c:v>
                </c:pt>
                <c:pt idx="1683">
                  <c:v>863.53</c:v>
                </c:pt>
                <c:pt idx="1684">
                  <c:v>863.46</c:v>
                </c:pt>
                <c:pt idx="1685">
                  <c:v>863.44</c:v>
                </c:pt>
                <c:pt idx="1686">
                  <c:v>863.34</c:v>
                </c:pt>
                <c:pt idx="1687">
                  <c:v>863.29</c:v>
                </c:pt>
                <c:pt idx="1688">
                  <c:v>863.25</c:v>
                </c:pt>
                <c:pt idx="1689">
                  <c:v>863.17</c:v>
                </c:pt>
                <c:pt idx="1690">
                  <c:v>863.07</c:v>
                </c:pt>
                <c:pt idx="1691">
                  <c:v>862.96</c:v>
                </c:pt>
                <c:pt idx="1692">
                  <c:v>862.94</c:v>
                </c:pt>
                <c:pt idx="1693">
                  <c:v>862.88</c:v>
                </c:pt>
                <c:pt idx="1694">
                  <c:v>862.77</c:v>
                </c:pt>
                <c:pt idx="1695">
                  <c:v>862.6</c:v>
                </c:pt>
                <c:pt idx="1696">
                  <c:v>862.54</c:v>
                </c:pt>
                <c:pt idx="1697">
                  <c:v>862.47</c:v>
                </c:pt>
                <c:pt idx="1698">
                  <c:v>862.42</c:v>
                </c:pt>
                <c:pt idx="1699">
                  <c:v>862.35</c:v>
                </c:pt>
                <c:pt idx="1700">
                  <c:v>862.34</c:v>
                </c:pt>
                <c:pt idx="1701">
                  <c:v>862.24</c:v>
                </c:pt>
                <c:pt idx="1702">
                  <c:v>862.19</c:v>
                </c:pt>
                <c:pt idx="1703">
                  <c:v>862.03</c:v>
                </c:pt>
                <c:pt idx="1704">
                  <c:v>861.95</c:v>
                </c:pt>
                <c:pt idx="1705">
                  <c:v>861.89</c:v>
                </c:pt>
                <c:pt idx="1706">
                  <c:v>861.81</c:v>
                </c:pt>
                <c:pt idx="1707">
                  <c:v>861.73</c:v>
                </c:pt>
                <c:pt idx="1708">
                  <c:v>861.63</c:v>
                </c:pt>
                <c:pt idx="1709">
                  <c:v>861.58</c:v>
                </c:pt>
                <c:pt idx="1710">
                  <c:v>861.49</c:v>
                </c:pt>
                <c:pt idx="1711">
                  <c:v>861.38</c:v>
                </c:pt>
                <c:pt idx="1712">
                  <c:v>861.28</c:v>
                </c:pt>
                <c:pt idx="1713">
                  <c:v>861.25</c:v>
                </c:pt>
                <c:pt idx="1714">
                  <c:v>861.14</c:v>
                </c:pt>
                <c:pt idx="1715">
                  <c:v>861.07</c:v>
                </c:pt>
                <c:pt idx="1716">
                  <c:v>860.99</c:v>
                </c:pt>
                <c:pt idx="1717">
                  <c:v>860.91</c:v>
                </c:pt>
                <c:pt idx="1718">
                  <c:v>860.86</c:v>
                </c:pt>
                <c:pt idx="1719">
                  <c:v>860.77</c:v>
                </c:pt>
                <c:pt idx="1720">
                  <c:v>860.65</c:v>
                </c:pt>
                <c:pt idx="1721">
                  <c:v>860.62</c:v>
                </c:pt>
                <c:pt idx="1722">
                  <c:v>860.55</c:v>
                </c:pt>
                <c:pt idx="1723">
                  <c:v>860.47</c:v>
                </c:pt>
                <c:pt idx="1724">
                  <c:v>860.38</c:v>
                </c:pt>
                <c:pt idx="1725">
                  <c:v>860.28</c:v>
                </c:pt>
                <c:pt idx="1726">
                  <c:v>860.18</c:v>
                </c:pt>
                <c:pt idx="1727">
                  <c:v>860.05</c:v>
                </c:pt>
                <c:pt idx="1728">
                  <c:v>860</c:v>
                </c:pt>
                <c:pt idx="1729">
                  <c:v>859.91</c:v>
                </c:pt>
                <c:pt idx="1730">
                  <c:v>859.76</c:v>
                </c:pt>
                <c:pt idx="1731">
                  <c:v>859.71</c:v>
                </c:pt>
                <c:pt idx="1732">
                  <c:v>859.68</c:v>
                </c:pt>
                <c:pt idx="1733">
                  <c:v>859.61</c:v>
                </c:pt>
                <c:pt idx="1734">
                  <c:v>859.55</c:v>
                </c:pt>
                <c:pt idx="1735">
                  <c:v>859.48</c:v>
                </c:pt>
                <c:pt idx="1736">
                  <c:v>859.4</c:v>
                </c:pt>
                <c:pt idx="1737">
                  <c:v>859.24</c:v>
                </c:pt>
                <c:pt idx="1738">
                  <c:v>859.19</c:v>
                </c:pt>
                <c:pt idx="1739">
                  <c:v>859.13</c:v>
                </c:pt>
                <c:pt idx="1740">
                  <c:v>859.06</c:v>
                </c:pt>
                <c:pt idx="1741">
                  <c:v>858.99</c:v>
                </c:pt>
                <c:pt idx="1742">
                  <c:v>859</c:v>
                </c:pt>
                <c:pt idx="1743">
                  <c:v>858.92</c:v>
                </c:pt>
                <c:pt idx="1744">
                  <c:v>858.86</c:v>
                </c:pt>
                <c:pt idx="1745">
                  <c:v>858.81</c:v>
                </c:pt>
                <c:pt idx="1746">
                  <c:v>858.81</c:v>
                </c:pt>
                <c:pt idx="1747">
                  <c:v>858.73</c:v>
                </c:pt>
                <c:pt idx="1748">
                  <c:v>858.61</c:v>
                </c:pt>
                <c:pt idx="1749">
                  <c:v>858.53</c:v>
                </c:pt>
                <c:pt idx="1750">
                  <c:v>858.49</c:v>
                </c:pt>
                <c:pt idx="1751">
                  <c:v>858.46</c:v>
                </c:pt>
                <c:pt idx="1752">
                  <c:v>858.34</c:v>
                </c:pt>
                <c:pt idx="1753">
                  <c:v>858.28</c:v>
                </c:pt>
                <c:pt idx="1754">
                  <c:v>858.19</c:v>
                </c:pt>
                <c:pt idx="1755">
                  <c:v>858.08</c:v>
                </c:pt>
                <c:pt idx="1756">
                  <c:v>858.04</c:v>
                </c:pt>
                <c:pt idx="1757">
                  <c:v>857.99</c:v>
                </c:pt>
                <c:pt idx="1758">
                  <c:v>857.95</c:v>
                </c:pt>
                <c:pt idx="1759">
                  <c:v>857.87</c:v>
                </c:pt>
                <c:pt idx="1760">
                  <c:v>857.81</c:v>
                </c:pt>
                <c:pt idx="1761">
                  <c:v>857.7</c:v>
                </c:pt>
                <c:pt idx="1762">
                  <c:v>857.68</c:v>
                </c:pt>
                <c:pt idx="1763">
                  <c:v>857.65</c:v>
                </c:pt>
                <c:pt idx="1764">
                  <c:v>857.58</c:v>
                </c:pt>
                <c:pt idx="1765">
                  <c:v>857.53</c:v>
                </c:pt>
                <c:pt idx="1766">
                  <c:v>857.45</c:v>
                </c:pt>
                <c:pt idx="1767">
                  <c:v>857.39</c:v>
                </c:pt>
                <c:pt idx="1768">
                  <c:v>857.27</c:v>
                </c:pt>
                <c:pt idx="1769">
                  <c:v>857.2</c:v>
                </c:pt>
                <c:pt idx="1770">
                  <c:v>857.15</c:v>
                </c:pt>
                <c:pt idx="1771">
                  <c:v>857.1</c:v>
                </c:pt>
                <c:pt idx="1772">
                  <c:v>857.01</c:v>
                </c:pt>
                <c:pt idx="1773">
                  <c:v>856.9</c:v>
                </c:pt>
                <c:pt idx="1774">
                  <c:v>856.84</c:v>
                </c:pt>
                <c:pt idx="1775">
                  <c:v>856.72</c:v>
                </c:pt>
                <c:pt idx="1776">
                  <c:v>856.66</c:v>
                </c:pt>
                <c:pt idx="1777">
                  <c:v>856.61</c:v>
                </c:pt>
                <c:pt idx="1778">
                  <c:v>856.53</c:v>
                </c:pt>
                <c:pt idx="1779">
                  <c:v>856.47</c:v>
                </c:pt>
                <c:pt idx="1780">
                  <c:v>856.33</c:v>
                </c:pt>
                <c:pt idx="1781">
                  <c:v>856.28</c:v>
                </c:pt>
                <c:pt idx="1782">
                  <c:v>856.16</c:v>
                </c:pt>
                <c:pt idx="1783">
                  <c:v>856.08</c:v>
                </c:pt>
                <c:pt idx="1784">
                  <c:v>856.03</c:v>
                </c:pt>
                <c:pt idx="1785">
                  <c:v>855.97</c:v>
                </c:pt>
                <c:pt idx="1786">
                  <c:v>855.92</c:v>
                </c:pt>
                <c:pt idx="1787">
                  <c:v>855.9</c:v>
                </c:pt>
                <c:pt idx="1788">
                  <c:v>855.85</c:v>
                </c:pt>
                <c:pt idx="1789">
                  <c:v>855.74</c:v>
                </c:pt>
                <c:pt idx="1790">
                  <c:v>855.68</c:v>
                </c:pt>
                <c:pt idx="1791">
                  <c:v>855.63</c:v>
                </c:pt>
                <c:pt idx="1792">
                  <c:v>855.61</c:v>
                </c:pt>
                <c:pt idx="1793">
                  <c:v>855.42</c:v>
                </c:pt>
                <c:pt idx="1794">
                  <c:v>855.33</c:v>
                </c:pt>
                <c:pt idx="1795">
                  <c:v>855.29</c:v>
                </c:pt>
                <c:pt idx="1796">
                  <c:v>855.26</c:v>
                </c:pt>
                <c:pt idx="1797">
                  <c:v>855.19</c:v>
                </c:pt>
                <c:pt idx="1798">
                  <c:v>855.09</c:v>
                </c:pt>
                <c:pt idx="1799">
                  <c:v>855</c:v>
                </c:pt>
                <c:pt idx="1800">
                  <c:v>854.93</c:v>
                </c:pt>
                <c:pt idx="1801">
                  <c:v>854.9</c:v>
                </c:pt>
                <c:pt idx="1802">
                  <c:v>854.83</c:v>
                </c:pt>
                <c:pt idx="1803">
                  <c:v>854.78</c:v>
                </c:pt>
                <c:pt idx="1804">
                  <c:v>854.75</c:v>
                </c:pt>
                <c:pt idx="1805">
                  <c:v>854.72</c:v>
                </c:pt>
                <c:pt idx="1806">
                  <c:v>854.61</c:v>
                </c:pt>
                <c:pt idx="1807">
                  <c:v>854.55</c:v>
                </c:pt>
                <c:pt idx="1808">
                  <c:v>854.52</c:v>
                </c:pt>
                <c:pt idx="1809">
                  <c:v>854.48</c:v>
                </c:pt>
                <c:pt idx="1810">
                  <c:v>854.46</c:v>
                </c:pt>
                <c:pt idx="1811">
                  <c:v>854.36</c:v>
                </c:pt>
                <c:pt idx="1812">
                  <c:v>854.27</c:v>
                </c:pt>
                <c:pt idx="1813">
                  <c:v>854.15</c:v>
                </c:pt>
                <c:pt idx="1814">
                  <c:v>854.01</c:v>
                </c:pt>
                <c:pt idx="1815">
                  <c:v>853.93</c:v>
                </c:pt>
                <c:pt idx="1816">
                  <c:v>853.84</c:v>
                </c:pt>
                <c:pt idx="1817">
                  <c:v>853.78</c:v>
                </c:pt>
                <c:pt idx="1818">
                  <c:v>853.7</c:v>
                </c:pt>
                <c:pt idx="1819">
                  <c:v>853.63</c:v>
                </c:pt>
                <c:pt idx="1820">
                  <c:v>853.55</c:v>
                </c:pt>
                <c:pt idx="1821">
                  <c:v>853.45</c:v>
                </c:pt>
                <c:pt idx="1822">
                  <c:v>853.34</c:v>
                </c:pt>
                <c:pt idx="1823">
                  <c:v>853.27</c:v>
                </c:pt>
                <c:pt idx="1824">
                  <c:v>853.16</c:v>
                </c:pt>
                <c:pt idx="1825">
                  <c:v>853</c:v>
                </c:pt>
                <c:pt idx="1826">
                  <c:v>852.93</c:v>
                </c:pt>
                <c:pt idx="1827">
                  <c:v>852.83</c:v>
                </c:pt>
                <c:pt idx="1828">
                  <c:v>852.77</c:v>
                </c:pt>
                <c:pt idx="1829">
                  <c:v>852.7</c:v>
                </c:pt>
                <c:pt idx="1830">
                  <c:v>852.57</c:v>
                </c:pt>
                <c:pt idx="1831">
                  <c:v>852.51</c:v>
                </c:pt>
                <c:pt idx="1832">
                  <c:v>852.44</c:v>
                </c:pt>
                <c:pt idx="1833">
                  <c:v>852.4</c:v>
                </c:pt>
                <c:pt idx="1834">
                  <c:v>852.26</c:v>
                </c:pt>
                <c:pt idx="1835">
                  <c:v>852.2</c:v>
                </c:pt>
                <c:pt idx="1836">
                  <c:v>852.12</c:v>
                </c:pt>
                <c:pt idx="1837">
                  <c:v>852.01</c:v>
                </c:pt>
                <c:pt idx="1838">
                  <c:v>851.95</c:v>
                </c:pt>
                <c:pt idx="1839">
                  <c:v>851.89</c:v>
                </c:pt>
                <c:pt idx="1840">
                  <c:v>851.81</c:v>
                </c:pt>
                <c:pt idx="1841">
                  <c:v>851.79</c:v>
                </c:pt>
                <c:pt idx="1842">
                  <c:v>851.72</c:v>
                </c:pt>
                <c:pt idx="1843">
                  <c:v>851.64</c:v>
                </c:pt>
                <c:pt idx="1844">
                  <c:v>851.49</c:v>
                </c:pt>
                <c:pt idx="1845">
                  <c:v>851.41</c:v>
                </c:pt>
                <c:pt idx="1846">
                  <c:v>851.27</c:v>
                </c:pt>
                <c:pt idx="1847">
                  <c:v>851.17</c:v>
                </c:pt>
                <c:pt idx="1848">
                  <c:v>851.1</c:v>
                </c:pt>
                <c:pt idx="1849">
                  <c:v>850.98</c:v>
                </c:pt>
                <c:pt idx="1850">
                  <c:v>850.81</c:v>
                </c:pt>
                <c:pt idx="1851">
                  <c:v>850.75</c:v>
                </c:pt>
                <c:pt idx="1852">
                  <c:v>850.72</c:v>
                </c:pt>
                <c:pt idx="1853">
                  <c:v>850.67</c:v>
                </c:pt>
                <c:pt idx="1854">
                  <c:v>850.55</c:v>
                </c:pt>
                <c:pt idx="1855">
                  <c:v>850.45</c:v>
                </c:pt>
                <c:pt idx="1856">
                  <c:v>850.35</c:v>
                </c:pt>
                <c:pt idx="1857">
                  <c:v>850.28</c:v>
                </c:pt>
                <c:pt idx="1858">
                  <c:v>850.26</c:v>
                </c:pt>
                <c:pt idx="1859">
                  <c:v>850.24</c:v>
                </c:pt>
                <c:pt idx="1860">
                  <c:v>850.11</c:v>
                </c:pt>
                <c:pt idx="1861">
                  <c:v>850.01</c:v>
                </c:pt>
                <c:pt idx="1862">
                  <c:v>849.85</c:v>
                </c:pt>
                <c:pt idx="1863">
                  <c:v>849.84</c:v>
                </c:pt>
                <c:pt idx="1864">
                  <c:v>849.81</c:v>
                </c:pt>
                <c:pt idx="1865">
                  <c:v>849.71</c:v>
                </c:pt>
                <c:pt idx="1866">
                  <c:v>849.59</c:v>
                </c:pt>
                <c:pt idx="1867">
                  <c:v>849.51</c:v>
                </c:pt>
                <c:pt idx="1868">
                  <c:v>849.44</c:v>
                </c:pt>
                <c:pt idx="1869">
                  <c:v>849.31</c:v>
                </c:pt>
                <c:pt idx="1870">
                  <c:v>849.14</c:v>
                </c:pt>
                <c:pt idx="1871">
                  <c:v>849.09</c:v>
                </c:pt>
                <c:pt idx="1872">
                  <c:v>848.92</c:v>
                </c:pt>
                <c:pt idx="1873">
                  <c:v>848.83</c:v>
                </c:pt>
                <c:pt idx="1874">
                  <c:v>848.76</c:v>
                </c:pt>
                <c:pt idx="1875">
                  <c:v>848.72</c:v>
                </c:pt>
                <c:pt idx="1876">
                  <c:v>848.67</c:v>
                </c:pt>
                <c:pt idx="1877">
                  <c:v>848.56</c:v>
                </c:pt>
                <c:pt idx="1878">
                  <c:v>848.52</c:v>
                </c:pt>
                <c:pt idx="1879">
                  <c:v>848.4</c:v>
                </c:pt>
                <c:pt idx="1880">
                  <c:v>848.34</c:v>
                </c:pt>
                <c:pt idx="1881">
                  <c:v>848.23</c:v>
                </c:pt>
                <c:pt idx="1882">
                  <c:v>848.11</c:v>
                </c:pt>
                <c:pt idx="1883">
                  <c:v>848.09</c:v>
                </c:pt>
                <c:pt idx="1884">
                  <c:v>848.06</c:v>
                </c:pt>
                <c:pt idx="1885">
                  <c:v>848</c:v>
                </c:pt>
                <c:pt idx="1886">
                  <c:v>847.93</c:v>
                </c:pt>
                <c:pt idx="1887">
                  <c:v>847.85</c:v>
                </c:pt>
                <c:pt idx="1888">
                  <c:v>847.74</c:v>
                </c:pt>
                <c:pt idx="1889">
                  <c:v>847.58</c:v>
                </c:pt>
                <c:pt idx="1890">
                  <c:v>847.5</c:v>
                </c:pt>
                <c:pt idx="1891">
                  <c:v>847.42</c:v>
                </c:pt>
                <c:pt idx="1892">
                  <c:v>847.33</c:v>
                </c:pt>
                <c:pt idx="1893">
                  <c:v>847.18</c:v>
                </c:pt>
                <c:pt idx="1894">
                  <c:v>847.1</c:v>
                </c:pt>
                <c:pt idx="1895">
                  <c:v>847.06</c:v>
                </c:pt>
                <c:pt idx="1896">
                  <c:v>847.01</c:v>
                </c:pt>
                <c:pt idx="1897">
                  <c:v>846.92</c:v>
                </c:pt>
                <c:pt idx="1898">
                  <c:v>846.86</c:v>
                </c:pt>
                <c:pt idx="1899">
                  <c:v>846.78</c:v>
                </c:pt>
                <c:pt idx="1900">
                  <c:v>846.68</c:v>
                </c:pt>
                <c:pt idx="1901">
                  <c:v>846.59</c:v>
                </c:pt>
                <c:pt idx="1902">
                  <c:v>846.45</c:v>
                </c:pt>
                <c:pt idx="1903">
                  <c:v>846.43</c:v>
                </c:pt>
                <c:pt idx="1904">
                  <c:v>846.36</c:v>
                </c:pt>
                <c:pt idx="1905">
                  <c:v>846.23</c:v>
                </c:pt>
                <c:pt idx="1906">
                  <c:v>846.17</c:v>
                </c:pt>
                <c:pt idx="1907">
                  <c:v>846.09</c:v>
                </c:pt>
                <c:pt idx="1908">
                  <c:v>846.04</c:v>
                </c:pt>
                <c:pt idx="1909">
                  <c:v>845.99</c:v>
                </c:pt>
                <c:pt idx="1910">
                  <c:v>845.96</c:v>
                </c:pt>
                <c:pt idx="1911">
                  <c:v>845.86</c:v>
                </c:pt>
                <c:pt idx="1912">
                  <c:v>845.83</c:v>
                </c:pt>
                <c:pt idx="1913">
                  <c:v>845.74</c:v>
                </c:pt>
                <c:pt idx="1914">
                  <c:v>845.69</c:v>
                </c:pt>
                <c:pt idx="1915">
                  <c:v>845.61</c:v>
                </c:pt>
                <c:pt idx="1916">
                  <c:v>845.57</c:v>
                </c:pt>
                <c:pt idx="1917">
                  <c:v>845.48</c:v>
                </c:pt>
                <c:pt idx="1918">
                  <c:v>845.42</c:v>
                </c:pt>
                <c:pt idx="1919">
                  <c:v>845.42</c:v>
                </c:pt>
                <c:pt idx="1920">
                  <c:v>845.29</c:v>
                </c:pt>
                <c:pt idx="1921">
                  <c:v>845.26</c:v>
                </c:pt>
                <c:pt idx="1922">
                  <c:v>845.2</c:v>
                </c:pt>
                <c:pt idx="1923">
                  <c:v>845.17</c:v>
                </c:pt>
                <c:pt idx="1924">
                  <c:v>845.08</c:v>
                </c:pt>
                <c:pt idx="1925">
                  <c:v>844.96</c:v>
                </c:pt>
                <c:pt idx="1926">
                  <c:v>844.91</c:v>
                </c:pt>
                <c:pt idx="1927">
                  <c:v>844.8</c:v>
                </c:pt>
                <c:pt idx="1928">
                  <c:v>844.67</c:v>
                </c:pt>
                <c:pt idx="1929">
                  <c:v>844.64</c:v>
                </c:pt>
                <c:pt idx="1930">
                  <c:v>844.51</c:v>
                </c:pt>
                <c:pt idx="1931">
                  <c:v>844.48</c:v>
                </c:pt>
                <c:pt idx="1932">
                  <c:v>844.41</c:v>
                </c:pt>
                <c:pt idx="1933">
                  <c:v>844.34</c:v>
                </c:pt>
                <c:pt idx="1934">
                  <c:v>844.27</c:v>
                </c:pt>
                <c:pt idx="1935">
                  <c:v>844.22</c:v>
                </c:pt>
                <c:pt idx="1936">
                  <c:v>844.17</c:v>
                </c:pt>
                <c:pt idx="1937">
                  <c:v>844.09</c:v>
                </c:pt>
                <c:pt idx="1938">
                  <c:v>844.04</c:v>
                </c:pt>
                <c:pt idx="1939">
                  <c:v>843.93</c:v>
                </c:pt>
                <c:pt idx="1940">
                  <c:v>843.8</c:v>
                </c:pt>
                <c:pt idx="1941">
                  <c:v>843.7</c:v>
                </c:pt>
                <c:pt idx="1942">
                  <c:v>843.69</c:v>
                </c:pt>
                <c:pt idx="1943">
                  <c:v>843.63</c:v>
                </c:pt>
                <c:pt idx="1944">
                  <c:v>843.6</c:v>
                </c:pt>
                <c:pt idx="1945">
                  <c:v>843.5</c:v>
                </c:pt>
                <c:pt idx="1946">
                  <c:v>843.4</c:v>
                </c:pt>
                <c:pt idx="1947">
                  <c:v>843.31</c:v>
                </c:pt>
                <c:pt idx="1948">
                  <c:v>843.27</c:v>
                </c:pt>
                <c:pt idx="1949">
                  <c:v>843.17</c:v>
                </c:pt>
                <c:pt idx="1950">
                  <c:v>842.96</c:v>
                </c:pt>
                <c:pt idx="1951">
                  <c:v>842.89</c:v>
                </c:pt>
                <c:pt idx="1952">
                  <c:v>842.82</c:v>
                </c:pt>
                <c:pt idx="1953">
                  <c:v>842.72</c:v>
                </c:pt>
                <c:pt idx="1954">
                  <c:v>842.57</c:v>
                </c:pt>
                <c:pt idx="1955">
                  <c:v>842.5</c:v>
                </c:pt>
                <c:pt idx="1956">
                  <c:v>842.42</c:v>
                </c:pt>
                <c:pt idx="1957">
                  <c:v>842.4</c:v>
                </c:pt>
                <c:pt idx="1958">
                  <c:v>842.33</c:v>
                </c:pt>
                <c:pt idx="1959">
                  <c:v>842.24</c:v>
                </c:pt>
                <c:pt idx="1960">
                  <c:v>842.17</c:v>
                </c:pt>
                <c:pt idx="1961">
                  <c:v>842.07</c:v>
                </c:pt>
                <c:pt idx="1962">
                  <c:v>841.98</c:v>
                </c:pt>
                <c:pt idx="1963">
                  <c:v>841.88</c:v>
                </c:pt>
                <c:pt idx="1964">
                  <c:v>841.83</c:v>
                </c:pt>
                <c:pt idx="1965">
                  <c:v>841.76</c:v>
                </c:pt>
                <c:pt idx="1966">
                  <c:v>841.69</c:v>
                </c:pt>
                <c:pt idx="1967">
                  <c:v>841.62</c:v>
                </c:pt>
                <c:pt idx="1968">
                  <c:v>841.59</c:v>
                </c:pt>
                <c:pt idx="1969">
                  <c:v>841.56</c:v>
                </c:pt>
                <c:pt idx="1970">
                  <c:v>841.5</c:v>
                </c:pt>
                <c:pt idx="1971">
                  <c:v>841.36</c:v>
                </c:pt>
                <c:pt idx="1972">
                  <c:v>841.24</c:v>
                </c:pt>
                <c:pt idx="1973">
                  <c:v>841.13</c:v>
                </c:pt>
                <c:pt idx="1974">
                  <c:v>841.1</c:v>
                </c:pt>
                <c:pt idx="1975">
                  <c:v>840.93</c:v>
                </c:pt>
                <c:pt idx="1976">
                  <c:v>840.87</c:v>
                </c:pt>
                <c:pt idx="1977">
                  <c:v>840.8</c:v>
                </c:pt>
                <c:pt idx="1978">
                  <c:v>840.68</c:v>
                </c:pt>
                <c:pt idx="1979">
                  <c:v>840.66</c:v>
                </c:pt>
                <c:pt idx="1980">
                  <c:v>840.55</c:v>
                </c:pt>
                <c:pt idx="1981">
                  <c:v>840.44</c:v>
                </c:pt>
                <c:pt idx="1982">
                  <c:v>840.38</c:v>
                </c:pt>
                <c:pt idx="1983">
                  <c:v>840.28</c:v>
                </c:pt>
                <c:pt idx="1984">
                  <c:v>840.25</c:v>
                </c:pt>
                <c:pt idx="1985">
                  <c:v>840.12</c:v>
                </c:pt>
                <c:pt idx="1986">
                  <c:v>840.06</c:v>
                </c:pt>
                <c:pt idx="1987">
                  <c:v>839.96</c:v>
                </c:pt>
                <c:pt idx="1988">
                  <c:v>839.91</c:v>
                </c:pt>
                <c:pt idx="1989">
                  <c:v>839.87</c:v>
                </c:pt>
                <c:pt idx="1990">
                  <c:v>839.78</c:v>
                </c:pt>
                <c:pt idx="1991">
                  <c:v>839.7</c:v>
                </c:pt>
                <c:pt idx="1992">
                  <c:v>839.63</c:v>
                </c:pt>
                <c:pt idx="1993">
                  <c:v>839.52</c:v>
                </c:pt>
                <c:pt idx="1994">
                  <c:v>839.43</c:v>
                </c:pt>
                <c:pt idx="1995">
                  <c:v>839.33</c:v>
                </c:pt>
                <c:pt idx="1996">
                  <c:v>839.3</c:v>
                </c:pt>
                <c:pt idx="1997">
                  <c:v>839.15</c:v>
                </c:pt>
                <c:pt idx="1998">
                  <c:v>839.06</c:v>
                </c:pt>
                <c:pt idx="1999">
                  <c:v>838.93</c:v>
                </c:pt>
                <c:pt idx="2000">
                  <c:v>838.92</c:v>
                </c:pt>
                <c:pt idx="2001">
                  <c:v>838.84</c:v>
                </c:pt>
                <c:pt idx="2002">
                  <c:v>838.82</c:v>
                </c:pt>
                <c:pt idx="2003">
                  <c:v>838.75</c:v>
                </c:pt>
                <c:pt idx="2004">
                  <c:v>838.71</c:v>
                </c:pt>
                <c:pt idx="2005">
                  <c:v>838.63</c:v>
                </c:pt>
                <c:pt idx="2006">
                  <c:v>838.57</c:v>
                </c:pt>
                <c:pt idx="2007">
                  <c:v>838.52</c:v>
                </c:pt>
                <c:pt idx="2008">
                  <c:v>838.52</c:v>
                </c:pt>
                <c:pt idx="2009">
                  <c:v>838.44</c:v>
                </c:pt>
                <c:pt idx="2010">
                  <c:v>838.38</c:v>
                </c:pt>
                <c:pt idx="2011">
                  <c:v>838.34</c:v>
                </c:pt>
                <c:pt idx="2012">
                  <c:v>838.28</c:v>
                </c:pt>
                <c:pt idx="2013">
                  <c:v>838.23</c:v>
                </c:pt>
                <c:pt idx="2014">
                  <c:v>838.11</c:v>
                </c:pt>
                <c:pt idx="2015">
                  <c:v>838.07</c:v>
                </c:pt>
                <c:pt idx="2016">
                  <c:v>838</c:v>
                </c:pt>
                <c:pt idx="2017">
                  <c:v>837.94</c:v>
                </c:pt>
                <c:pt idx="2018">
                  <c:v>837.86</c:v>
                </c:pt>
                <c:pt idx="2019">
                  <c:v>837.79</c:v>
                </c:pt>
                <c:pt idx="2020">
                  <c:v>837.69</c:v>
                </c:pt>
                <c:pt idx="2021">
                  <c:v>837.59</c:v>
                </c:pt>
                <c:pt idx="2022">
                  <c:v>837.52</c:v>
                </c:pt>
                <c:pt idx="2023">
                  <c:v>837.44</c:v>
                </c:pt>
                <c:pt idx="2024">
                  <c:v>837.29</c:v>
                </c:pt>
                <c:pt idx="2025">
                  <c:v>837.15</c:v>
                </c:pt>
                <c:pt idx="2026">
                  <c:v>837.08</c:v>
                </c:pt>
                <c:pt idx="2027">
                  <c:v>836.89</c:v>
                </c:pt>
                <c:pt idx="2028">
                  <c:v>836.83</c:v>
                </c:pt>
                <c:pt idx="2029">
                  <c:v>836.67</c:v>
                </c:pt>
                <c:pt idx="2030">
                  <c:v>836.58</c:v>
                </c:pt>
                <c:pt idx="2031">
                  <c:v>836.53</c:v>
                </c:pt>
                <c:pt idx="2032">
                  <c:v>836.49</c:v>
                </c:pt>
                <c:pt idx="2033">
                  <c:v>836.4</c:v>
                </c:pt>
                <c:pt idx="2034">
                  <c:v>836.39</c:v>
                </c:pt>
                <c:pt idx="2035">
                  <c:v>836.28</c:v>
                </c:pt>
                <c:pt idx="2036">
                  <c:v>836.2</c:v>
                </c:pt>
                <c:pt idx="2037">
                  <c:v>836.16</c:v>
                </c:pt>
                <c:pt idx="2038">
                  <c:v>836.08</c:v>
                </c:pt>
                <c:pt idx="2039">
                  <c:v>835.96</c:v>
                </c:pt>
                <c:pt idx="2040">
                  <c:v>835.85</c:v>
                </c:pt>
                <c:pt idx="2041">
                  <c:v>835.73</c:v>
                </c:pt>
                <c:pt idx="2042">
                  <c:v>835.66</c:v>
                </c:pt>
                <c:pt idx="2043">
                  <c:v>835.53</c:v>
                </c:pt>
                <c:pt idx="2044">
                  <c:v>835.46</c:v>
                </c:pt>
                <c:pt idx="2045">
                  <c:v>835.38</c:v>
                </c:pt>
                <c:pt idx="2046">
                  <c:v>835.28</c:v>
                </c:pt>
                <c:pt idx="2047">
                  <c:v>835.25</c:v>
                </c:pt>
                <c:pt idx="2048">
                  <c:v>835.12</c:v>
                </c:pt>
                <c:pt idx="2049">
                  <c:v>835.1</c:v>
                </c:pt>
                <c:pt idx="2050">
                  <c:v>835.01</c:v>
                </c:pt>
                <c:pt idx="2051">
                  <c:v>834.93</c:v>
                </c:pt>
                <c:pt idx="2052">
                  <c:v>834.88</c:v>
                </c:pt>
                <c:pt idx="2053">
                  <c:v>834.84</c:v>
                </c:pt>
                <c:pt idx="2054">
                  <c:v>834.73</c:v>
                </c:pt>
                <c:pt idx="2055">
                  <c:v>834.6</c:v>
                </c:pt>
                <c:pt idx="2056">
                  <c:v>834.53</c:v>
                </c:pt>
                <c:pt idx="2057">
                  <c:v>834.43</c:v>
                </c:pt>
                <c:pt idx="2058">
                  <c:v>834.36</c:v>
                </c:pt>
                <c:pt idx="2059">
                  <c:v>834.33</c:v>
                </c:pt>
                <c:pt idx="2060">
                  <c:v>834.24</c:v>
                </c:pt>
                <c:pt idx="2061">
                  <c:v>834.2</c:v>
                </c:pt>
                <c:pt idx="2062">
                  <c:v>834.16</c:v>
                </c:pt>
                <c:pt idx="2063">
                  <c:v>834.12</c:v>
                </c:pt>
                <c:pt idx="2064">
                  <c:v>834.02</c:v>
                </c:pt>
                <c:pt idx="2065">
                  <c:v>833.93</c:v>
                </c:pt>
                <c:pt idx="2066">
                  <c:v>833.91</c:v>
                </c:pt>
                <c:pt idx="2067">
                  <c:v>833.91</c:v>
                </c:pt>
                <c:pt idx="2068">
                  <c:v>833.83</c:v>
                </c:pt>
                <c:pt idx="2069">
                  <c:v>833.78</c:v>
                </c:pt>
                <c:pt idx="2070">
                  <c:v>833.69</c:v>
                </c:pt>
                <c:pt idx="2071">
                  <c:v>833.59</c:v>
                </c:pt>
                <c:pt idx="2072">
                  <c:v>833.56</c:v>
                </c:pt>
                <c:pt idx="2073">
                  <c:v>833.47</c:v>
                </c:pt>
                <c:pt idx="2074">
                  <c:v>833.35</c:v>
                </c:pt>
                <c:pt idx="2075">
                  <c:v>833.35</c:v>
                </c:pt>
                <c:pt idx="2076">
                  <c:v>833.27</c:v>
                </c:pt>
                <c:pt idx="2077">
                  <c:v>833.24</c:v>
                </c:pt>
                <c:pt idx="2078">
                  <c:v>833.21</c:v>
                </c:pt>
                <c:pt idx="2079">
                  <c:v>833.14</c:v>
                </c:pt>
                <c:pt idx="2080">
                  <c:v>833.06</c:v>
                </c:pt>
                <c:pt idx="2081">
                  <c:v>832.95</c:v>
                </c:pt>
                <c:pt idx="2082">
                  <c:v>832.89</c:v>
                </c:pt>
                <c:pt idx="2083">
                  <c:v>832.85</c:v>
                </c:pt>
                <c:pt idx="2084">
                  <c:v>832.75</c:v>
                </c:pt>
                <c:pt idx="2085">
                  <c:v>832.68</c:v>
                </c:pt>
                <c:pt idx="2086">
                  <c:v>832.62</c:v>
                </c:pt>
                <c:pt idx="2087">
                  <c:v>832.5</c:v>
                </c:pt>
                <c:pt idx="2088">
                  <c:v>832.46</c:v>
                </c:pt>
                <c:pt idx="2089">
                  <c:v>832.33</c:v>
                </c:pt>
                <c:pt idx="2090">
                  <c:v>832.29</c:v>
                </c:pt>
                <c:pt idx="2091">
                  <c:v>832.2</c:v>
                </c:pt>
                <c:pt idx="2092">
                  <c:v>832.07</c:v>
                </c:pt>
                <c:pt idx="2093">
                  <c:v>832.03</c:v>
                </c:pt>
                <c:pt idx="2094">
                  <c:v>832.01</c:v>
                </c:pt>
                <c:pt idx="2095">
                  <c:v>831.94</c:v>
                </c:pt>
                <c:pt idx="2096">
                  <c:v>831.86</c:v>
                </c:pt>
                <c:pt idx="2097">
                  <c:v>831.78</c:v>
                </c:pt>
                <c:pt idx="2098">
                  <c:v>831.7</c:v>
                </c:pt>
                <c:pt idx="2099">
                  <c:v>831.61</c:v>
                </c:pt>
                <c:pt idx="2100">
                  <c:v>831.51</c:v>
                </c:pt>
                <c:pt idx="2101">
                  <c:v>831.44</c:v>
                </c:pt>
                <c:pt idx="2102">
                  <c:v>831.42</c:v>
                </c:pt>
                <c:pt idx="2103">
                  <c:v>831.28</c:v>
                </c:pt>
                <c:pt idx="2104">
                  <c:v>831.19</c:v>
                </c:pt>
                <c:pt idx="2105">
                  <c:v>831.12</c:v>
                </c:pt>
                <c:pt idx="2106">
                  <c:v>830.97</c:v>
                </c:pt>
                <c:pt idx="2107">
                  <c:v>830.96</c:v>
                </c:pt>
                <c:pt idx="2108">
                  <c:v>830.95</c:v>
                </c:pt>
                <c:pt idx="2109">
                  <c:v>830.92</c:v>
                </c:pt>
                <c:pt idx="2110">
                  <c:v>830.88</c:v>
                </c:pt>
                <c:pt idx="2111">
                  <c:v>830.78</c:v>
                </c:pt>
                <c:pt idx="2112">
                  <c:v>830.71</c:v>
                </c:pt>
                <c:pt idx="2113">
                  <c:v>830.64</c:v>
                </c:pt>
                <c:pt idx="2114">
                  <c:v>830.57</c:v>
                </c:pt>
                <c:pt idx="2115">
                  <c:v>830.43</c:v>
                </c:pt>
                <c:pt idx="2116">
                  <c:v>830.4</c:v>
                </c:pt>
                <c:pt idx="2117">
                  <c:v>830.34</c:v>
                </c:pt>
                <c:pt idx="2118">
                  <c:v>830.25</c:v>
                </c:pt>
                <c:pt idx="2119">
                  <c:v>830.14</c:v>
                </c:pt>
                <c:pt idx="2120">
                  <c:v>830.1</c:v>
                </c:pt>
                <c:pt idx="2121">
                  <c:v>830.03</c:v>
                </c:pt>
                <c:pt idx="2122">
                  <c:v>829.78</c:v>
                </c:pt>
                <c:pt idx="2123">
                  <c:v>829.7</c:v>
                </c:pt>
                <c:pt idx="2124">
                  <c:v>829.63</c:v>
                </c:pt>
                <c:pt idx="2125">
                  <c:v>829.62</c:v>
                </c:pt>
                <c:pt idx="2126">
                  <c:v>829.6</c:v>
                </c:pt>
                <c:pt idx="2127">
                  <c:v>829.39</c:v>
                </c:pt>
                <c:pt idx="2128">
                  <c:v>829.3</c:v>
                </c:pt>
                <c:pt idx="2129">
                  <c:v>829.22</c:v>
                </c:pt>
                <c:pt idx="2130">
                  <c:v>829.09</c:v>
                </c:pt>
                <c:pt idx="2131">
                  <c:v>828.97</c:v>
                </c:pt>
                <c:pt idx="2132">
                  <c:v>828.93</c:v>
                </c:pt>
                <c:pt idx="2133">
                  <c:v>828.84</c:v>
                </c:pt>
                <c:pt idx="2134">
                  <c:v>828.77</c:v>
                </c:pt>
                <c:pt idx="2135">
                  <c:v>828.73</c:v>
                </c:pt>
                <c:pt idx="2136">
                  <c:v>828.62</c:v>
                </c:pt>
                <c:pt idx="2137">
                  <c:v>828.49</c:v>
                </c:pt>
                <c:pt idx="2138">
                  <c:v>828.37</c:v>
                </c:pt>
                <c:pt idx="2139">
                  <c:v>828.22</c:v>
                </c:pt>
                <c:pt idx="2140">
                  <c:v>828.2</c:v>
                </c:pt>
                <c:pt idx="2141">
                  <c:v>828.04</c:v>
                </c:pt>
                <c:pt idx="2142">
                  <c:v>827.99</c:v>
                </c:pt>
                <c:pt idx="2143">
                  <c:v>827.9</c:v>
                </c:pt>
                <c:pt idx="2144">
                  <c:v>827.82</c:v>
                </c:pt>
                <c:pt idx="2145">
                  <c:v>827.73</c:v>
                </c:pt>
                <c:pt idx="2146">
                  <c:v>827.67</c:v>
                </c:pt>
                <c:pt idx="2147">
                  <c:v>827.58</c:v>
                </c:pt>
                <c:pt idx="2148">
                  <c:v>827.51</c:v>
                </c:pt>
                <c:pt idx="2149">
                  <c:v>827.43</c:v>
                </c:pt>
                <c:pt idx="2150">
                  <c:v>827.36</c:v>
                </c:pt>
                <c:pt idx="2151">
                  <c:v>827.2</c:v>
                </c:pt>
                <c:pt idx="2152">
                  <c:v>827.14</c:v>
                </c:pt>
                <c:pt idx="2153">
                  <c:v>827.06</c:v>
                </c:pt>
                <c:pt idx="2154">
                  <c:v>826.96</c:v>
                </c:pt>
                <c:pt idx="2155">
                  <c:v>826.88</c:v>
                </c:pt>
                <c:pt idx="2156">
                  <c:v>826.87</c:v>
                </c:pt>
                <c:pt idx="2157">
                  <c:v>826.82</c:v>
                </c:pt>
                <c:pt idx="2158">
                  <c:v>826.78</c:v>
                </c:pt>
                <c:pt idx="2159">
                  <c:v>826.67</c:v>
                </c:pt>
                <c:pt idx="2160">
                  <c:v>826.56</c:v>
                </c:pt>
                <c:pt idx="2161">
                  <c:v>826.47</c:v>
                </c:pt>
                <c:pt idx="2162">
                  <c:v>826.38</c:v>
                </c:pt>
                <c:pt idx="2163">
                  <c:v>826.24</c:v>
                </c:pt>
                <c:pt idx="2164">
                  <c:v>826.23</c:v>
                </c:pt>
                <c:pt idx="2165">
                  <c:v>826.1</c:v>
                </c:pt>
                <c:pt idx="2166">
                  <c:v>826.02</c:v>
                </c:pt>
                <c:pt idx="2167">
                  <c:v>825.91</c:v>
                </c:pt>
                <c:pt idx="2168">
                  <c:v>825.86</c:v>
                </c:pt>
                <c:pt idx="2169">
                  <c:v>825.76</c:v>
                </c:pt>
                <c:pt idx="2170">
                  <c:v>825.72</c:v>
                </c:pt>
                <c:pt idx="2171">
                  <c:v>825.62</c:v>
                </c:pt>
                <c:pt idx="2172">
                  <c:v>825.59</c:v>
                </c:pt>
                <c:pt idx="2173">
                  <c:v>825.56</c:v>
                </c:pt>
                <c:pt idx="2174">
                  <c:v>825.52</c:v>
                </c:pt>
                <c:pt idx="2175">
                  <c:v>825.37</c:v>
                </c:pt>
                <c:pt idx="2176">
                  <c:v>825.31</c:v>
                </c:pt>
                <c:pt idx="2177">
                  <c:v>825.21</c:v>
                </c:pt>
                <c:pt idx="2178">
                  <c:v>825.17</c:v>
                </c:pt>
                <c:pt idx="2179">
                  <c:v>825.13</c:v>
                </c:pt>
                <c:pt idx="2180">
                  <c:v>825.03</c:v>
                </c:pt>
                <c:pt idx="2181">
                  <c:v>824.96</c:v>
                </c:pt>
                <c:pt idx="2182">
                  <c:v>824.8</c:v>
                </c:pt>
                <c:pt idx="2183">
                  <c:v>824.76</c:v>
                </c:pt>
                <c:pt idx="2184">
                  <c:v>824.67</c:v>
                </c:pt>
                <c:pt idx="2185">
                  <c:v>824.59</c:v>
                </c:pt>
                <c:pt idx="2186">
                  <c:v>824.54</c:v>
                </c:pt>
                <c:pt idx="2187">
                  <c:v>824.49</c:v>
                </c:pt>
                <c:pt idx="2188">
                  <c:v>824.43</c:v>
                </c:pt>
                <c:pt idx="2189">
                  <c:v>824.35</c:v>
                </c:pt>
                <c:pt idx="2190">
                  <c:v>824.31</c:v>
                </c:pt>
                <c:pt idx="2191">
                  <c:v>824.28</c:v>
                </c:pt>
                <c:pt idx="2192">
                  <c:v>824.19</c:v>
                </c:pt>
                <c:pt idx="2193">
                  <c:v>824.09</c:v>
                </c:pt>
                <c:pt idx="2194">
                  <c:v>824.03</c:v>
                </c:pt>
                <c:pt idx="2195">
                  <c:v>823.93</c:v>
                </c:pt>
                <c:pt idx="2196">
                  <c:v>823.82</c:v>
                </c:pt>
                <c:pt idx="2197">
                  <c:v>823.68</c:v>
                </c:pt>
                <c:pt idx="2198">
                  <c:v>823.62</c:v>
                </c:pt>
                <c:pt idx="2199">
                  <c:v>823.57</c:v>
                </c:pt>
                <c:pt idx="2200">
                  <c:v>823.5</c:v>
                </c:pt>
                <c:pt idx="2201">
                  <c:v>823.38</c:v>
                </c:pt>
                <c:pt idx="2202">
                  <c:v>823.26</c:v>
                </c:pt>
                <c:pt idx="2203">
                  <c:v>823.21</c:v>
                </c:pt>
                <c:pt idx="2204">
                  <c:v>823.17</c:v>
                </c:pt>
                <c:pt idx="2205">
                  <c:v>823.07</c:v>
                </c:pt>
                <c:pt idx="2206">
                  <c:v>822.96</c:v>
                </c:pt>
                <c:pt idx="2207">
                  <c:v>822.93</c:v>
                </c:pt>
                <c:pt idx="2208">
                  <c:v>822.84</c:v>
                </c:pt>
                <c:pt idx="2209">
                  <c:v>822.76</c:v>
                </c:pt>
                <c:pt idx="2210">
                  <c:v>822.64</c:v>
                </c:pt>
                <c:pt idx="2211">
                  <c:v>822.59</c:v>
                </c:pt>
                <c:pt idx="2212">
                  <c:v>822.51</c:v>
                </c:pt>
                <c:pt idx="2213">
                  <c:v>822.42</c:v>
                </c:pt>
                <c:pt idx="2214">
                  <c:v>822.31</c:v>
                </c:pt>
                <c:pt idx="2215">
                  <c:v>822.22</c:v>
                </c:pt>
                <c:pt idx="2216">
                  <c:v>822.17</c:v>
                </c:pt>
                <c:pt idx="2217">
                  <c:v>822.12</c:v>
                </c:pt>
                <c:pt idx="2218">
                  <c:v>822.05</c:v>
                </c:pt>
                <c:pt idx="2219">
                  <c:v>822</c:v>
                </c:pt>
                <c:pt idx="2220">
                  <c:v>821.88</c:v>
                </c:pt>
                <c:pt idx="2221">
                  <c:v>821.79</c:v>
                </c:pt>
                <c:pt idx="2222">
                  <c:v>821.73</c:v>
                </c:pt>
                <c:pt idx="2223">
                  <c:v>821.69</c:v>
                </c:pt>
                <c:pt idx="2224">
                  <c:v>821.61</c:v>
                </c:pt>
                <c:pt idx="2225">
                  <c:v>821.56</c:v>
                </c:pt>
                <c:pt idx="2226">
                  <c:v>821.47</c:v>
                </c:pt>
                <c:pt idx="2227">
                  <c:v>821.42</c:v>
                </c:pt>
                <c:pt idx="2228">
                  <c:v>821.34</c:v>
                </c:pt>
                <c:pt idx="2229">
                  <c:v>821.29</c:v>
                </c:pt>
                <c:pt idx="2230">
                  <c:v>821.21</c:v>
                </c:pt>
                <c:pt idx="2231">
                  <c:v>821.15</c:v>
                </c:pt>
                <c:pt idx="2232">
                  <c:v>821.06</c:v>
                </c:pt>
                <c:pt idx="2233">
                  <c:v>820.93</c:v>
                </c:pt>
                <c:pt idx="2234">
                  <c:v>820.83</c:v>
                </c:pt>
                <c:pt idx="2235">
                  <c:v>820.73</c:v>
                </c:pt>
                <c:pt idx="2236">
                  <c:v>820.68</c:v>
                </c:pt>
                <c:pt idx="2237">
                  <c:v>820.6</c:v>
                </c:pt>
                <c:pt idx="2238">
                  <c:v>820.5</c:v>
                </c:pt>
                <c:pt idx="2239">
                  <c:v>820.43</c:v>
                </c:pt>
                <c:pt idx="2240">
                  <c:v>820.34</c:v>
                </c:pt>
                <c:pt idx="2241">
                  <c:v>820.25</c:v>
                </c:pt>
                <c:pt idx="2242">
                  <c:v>820.19</c:v>
                </c:pt>
                <c:pt idx="2243">
                  <c:v>820.04</c:v>
                </c:pt>
                <c:pt idx="2244">
                  <c:v>819.96</c:v>
                </c:pt>
                <c:pt idx="2245">
                  <c:v>819.93</c:v>
                </c:pt>
                <c:pt idx="2246">
                  <c:v>819.79</c:v>
                </c:pt>
                <c:pt idx="2247">
                  <c:v>819.74</c:v>
                </c:pt>
                <c:pt idx="2248">
                  <c:v>819.67</c:v>
                </c:pt>
                <c:pt idx="2249">
                  <c:v>819.62</c:v>
                </c:pt>
                <c:pt idx="2250">
                  <c:v>819.55</c:v>
                </c:pt>
                <c:pt idx="2251">
                  <c:v>819.52</c:v>
                </c:pt>
                <c:pt idx="2252">
                  <c:v>819.44</c:v>
                </c:pt>
                <c:pt idx="2253">
                  <c:v>819.42</c:v>
                </c:pt>
                <c:pt idx="2254">
                  <c:v>819.37</c:v>
                </c:pt>
                <c:pt idx="2255">
                  <c:v>819.33</c:v>
                </c:pt>
                <c:pt idx="2256">
                  <c:v>819.24</c:v>
                </c:pt>
                <c:pt idx="2257">
                  <c:v>819.2</c:v>
                </c:pt>
                <c:pt idx="2258">
                  <c:v>819.16</c:v>
                </c:pt>
                <c:pt idx="2259">
                  <c:v>819.07</c:v>
                </c:pt>
                <c:pt idx="2260">
                  <c:v>819</c:v>
                </c:pt>
                <c:pt idx="2261">
                  <c:v>818.93</c:v>
                </c:pt>
                <c:pt idx="2262">
                  <c:v>818.89</c:v>
                </c:pt>
                <c:pt idx="2263">
                  <c:v>818.88</c:v>
                </c:pt>
                <c:pt idx="2264">
                  <c:v>818.85</c:v>
                </c:pt>
                <c:pt idx="2265">
                  <c:v>818.72</c:v>
                </c:pt>
                <c:pt idx="2266">
                  <c:v>818.64</c:v>
                </c:pt>
                <c:pt idx="2267">
                  <c:v>818.62</c:v>
                </c:pt>
                <c:pt idx="2268">
                  <c:v>818.53</c:v>
                </c:pt>
                <c:pt idx="2269">
                  <c:v>818.45</c:v>
                </c:pt>
                <c:pt idx="2270">
                  <c:v>818.36</c:v>
                </c:pt>
                <c:pt idx="2271">
                  <c:v>818.27</c:v>
                </c:pt>
                <c:pt idx="2272">
                  <c:v>818.19</c:v>
                </c:pt>
                <c:pt idx="2273">
                  <c:v>818.1</c:v>
                </c:pt>
                <c:pt idx="2274">
                  <c:v>818</c:v>
                </c:pt>
                <c:pt idx="2275">
                  <c:v>817.9</c:v>
                </c:pt>
                <c:pt idx="2276">
                  <c:v>817.78</c:v>
                </c:pt>
                <c:pt idx="2277">
                  <c:v>817.73</c:v>
                </c:pt>
                <c:pt idx="2278">
                  <c:v>817.65</c:v>
                </c:pt>
                <c:pt idx="2279">
                  <c:v>817.6</c:v>
                </c:pt>
                <c:pt idx="2280">
                  <c:v>817.49</c:v>
                </c:pt>
                <c:pt idx="2281">
                  <c:v>817.49</c:v>
                </c:pt>
                <c:pt idx="2282">
                  <c:v>817.45</c:v>
                </c:pt>
                <c:pt idx="2283">
                  <c:v>817.35</c:v>
                </c:pt>
                <c:pt idx="2284">
                  <c:v>817.24</c:v>
                </c:pt>
                <c:pt idx="2285">
                  <c:v>817.11</c:v>
                </c:pt>
                <c:pt idx="2286">
                  <c:v>817.01</c:v>
                </c:pt>
                <c:pt idx="2287">
                  <c:v>816.94</c:v>
                </c:pt>
                <c:pt idx="2288">
                  <c:v>816.88</c:v>
                </c:pt>
                <c:pt idx="2289">
                  <c:v>816.78</c:v>
                </c:pt>
                <c:pt idx="2290">
                  <c:v>816.74</c:v>
                </c:pt>
                <c:pt idx="2291">
                  <c:v>816.66</c:v>
                </c:pt>
                <c:pt idx="2292">
                  <c:v>816.57</c:v>
                </c:pt>
                <c:pt idx="2293">
                  <c:v>816.54</c:v>
                </c:pt>
                <c:pt idx="2294">
                  <c:v>816.46</c:v>
                </c:pt>
                <c:pt idx="2295">
                  <c:v>816.37</c:v>
                </c:pt>
                <c:pt idx="2296">
                  <c:v>816.26</c:v>
                </c:pt>
                <c:pt idx="2297">
                  <c:v>816.18</c:v>
                </c:pt>
                <c:pt idx="2298">
                  <c:v>816.1</c:v>
                </c:pt>
                <c:pt idx="2299">
                  <c:v>816.07</c:v>
                </c:pt>
                <c:pt idx="2300">
                  <c:v>816.06</c:v>
                </c:pt>
                <c:pt idx="2301">
                  <c:v>816</c:v>
                </c:pt>
                <c:pt idx="2302">
                  <c:v>815.89</c:v>
                </c:pt>
                <c:pt idx="2303">
                  <c:v>815.85</c:v>
                </c:pt>
                <c:pt idx="2304">
                  <c:v>815.73</c:v>
                </c:pt>
                <c:pt idx="2305">
                  <c:v>815.68</c:v>
                </c:pt>
                <c:pt idx="2306">
                  <c:v>815.65</c:v>
                </c:pt>
                <c:pt idx="2307">
                  <c:v>815.55</c:v>
                </c:pt>
                <c:pt idx="2308">
                  <c:v>815.49</c:v>
                </c:pt>
                <c:pt idx="2309">
                  <c:v>815.46</c:v>
                </c:pt>
                <c:pt idx="2310">
                  <c:v>815.37</c:v>
                </c:pt>
                <c:pt idx="2311">
                  <c:v>815.27</c:v>
                </c:pt>
                <c:pt idx="2312">
                  <c:v>815.19</c:v>
                </c:pt>
                <c:pt idx="2313">
                  <c:v>815.11</c:v>
                </c:pt>
                <c:pt idx="2314">
                  <c:v>815.06</c:v>
                </c:pt>
                <c:pt idx="2315">
                  <c:v>814.95</c:v>
                </c:pt>
                <c:pt idx="2316">
                  <c:v>814.91</c:v>
                </c:pt>
                <c:pt idx="2317">
                  <c:v>814.85</c:v>
                </c:pt>
                <c:pt idx="2318">
                  <c:v>814.77</c:v>
                </c:pt>
                <c:pt idx="2319">
                  <c:v>814.66</c:v>
                </c:pt>
                <c:pt idx="2320">
                  <c:v>814.6</c:v>
                </c:pt>
                <c:pt idx="2321">
                  <c:v>814.43</c:v>
                </c:pt>
                <c:pt idx="2322">
                  <c:v>814.31</c:v>
                </c:pt>
                <c:pt idx="2323">
                  <c:v>814.16</c:v>
                </c:pt>
                <c:pt idx="2324">
                  <c:v>814.09</c:v>
                </c:pt>
                <c:pt idx="2325">
                  <c:v>813.96</c:v>
                </c:pt>
                <c:pt idx="2326">
                  <c:v>813.9</c:v>
                </c:pt>
                <c:pt idx="2327">
                  <c:v>813.83</c:v>
                </c:pt>
                <c:pt idx="2328">
                  <c:v>813.83</c:v>
                </c:pt>
                <c:pt idx="2329">
                  <c:v>813.74</c:v>
                </c:pt>
                <c:pt idx="2330">
                  <c:v>813.68</c:v>
                </c:pt>
                <c:pt idx="2331">
                  <c:v>813.64</c:v>
                </c:pt>
                <c:pt idx="2332">
                  <c:v>813.57</c:v>
                </c:pt>
                <c:pt idx="2333">
                  <c:v>813.56</c:v>
                </c:pt>
                <c:pt idx="2334">
                  <c:v>813.48</c:v>
                </c:pt>
                <c:pt idx="2335">
                  <c:v>813.4</c:v>
                </c:pt>
                <c:pt idx="2336">
                  <c:v>813.34</c:v>
                </c:pt>
                <c:pt idx="2337">
                  <c:v>813.26</c:v>
                </c:pt>
                <c:pt idx="2338">
                  <c:v>813.16</c:v>
                </c:pt>
                <c:pt idx="2339">
                  <c:v>813.08</c:v>
                </c:pt>
                <c:pt idx="2340">
                  <c:v>812.99</c:v>
                </c:pt>
                <c:pt idx="2341">
                  <c:v>812.88</c:v>
                </c:pt>
                <c:pt idx="2342">
                  <c:v>812.77</c:v>
                </c:pt>
                <c:pt idx="2343">
                  <c:v>812.67</c:v>
                </c:pt>
                <c:pt idx="2344">
                  <c:v>812.57</c:v>
                </c:pt>
                <c:pt idx="2345">
                  <c:v>812.5</c:v>
                </c:pt>
                <c:pt idx="2346">
                  <c:v>812.37</c:v>
                </c:pt>
                <c:pt idx="2347">
                  <c:v>812.22</c:v>
                </c:pt>
                <c:pt idx="2348">
                  <c:v>812.21</c:v>
                </c:pt>
                <c:pt idx="2349">
                  <c:v>812.17</c:v>
                </c:pt>
                <c:pt idx="2350">
                  <c:v>812.11</c:v>
                </c:pt>
                <c:pt idx="2351">
                  <c:v>812.02</c:v>
                </c:pt>
                <c:pt idx="2352">
                  <c:v>811.96</c:v>
                </c:pt>
                <c:pt idx="2353">
                  <c:v>811.9</c:v>
                </c:pt>
                <c:pt idx="2354">
                  <c:v>811.81</c:v>
                </c:pt>
                <c:pt idx="2355">
                  <c:v>811.77</c:v>
                </c:pt>
                <c:pt idx="2356">
                  <c:v>811.69</c:v>
                </c:pt>
                <c:pt idx="2357">
                  <c:v>811.64</c:v>
                </c:pt>
                <c:pt idx="2358">
                  <c:v>811.58</c:v>
                </c:pt>
                <c:pt idx="2359">
                  <c:v>811.49</c:v>
                </c:pt>
                <c:pt idx="2360">
                  <c:v>811.41</c:v>
                </c:pt>
                <c:pt idx="2361">
                  <c:v>811.39</c:v>
                </c:pt>
                <c:pt idx="2362">
                  <c:v>811.31</c:v>
                </c:pt>
                <c:pt idx="2363">
                  <c:v>811.22</c:v>
                </c:pt>
                <c:pt idx="2364">
                  <c:v>811.14</c:v>
                </c:pt>
                <c:pt idx="2365">
                  <c:v>811.08</c:v>
                </c:pt>
                <c:pt idx="2366">
                  <c:v>810.99</c:v>
                </c:pt>
                <c:pt idx="2367">
                  <c:v>810.9</c:v>
                </c:pt>
                <c:pt idx="2368">
                  <c:v>810.83</c:v>
                </c:pt>
                <c:pt idx="2369">
                  <c:v>810.67</c:v>
                </c:pt>
                <c:pt idx="2370">
                  <c:v>810.63</c:v>
                </c:pt>
                <c:pt idx="2371">
                  <c:v>810.61</c:v>
                </c:pt>
                <c:pt idx="2372">
                  <c:v>810.51</c:v>
                </c:pt>
                <c:pt idx="2373">
                  <c:v>810.5</c:v>
                </c:pt>
                <c:pt idx="2374">
                  <c:v>810.43</c:v>
                </c:pt>
                <c:pt idx="2375">
                  <c:v>810.34</c:v>
                </c:pt>
                <c:pt idx="2376">
                  <c:v>810.31</c:v>
                </c:pt>
                <c:pt idx="2377">
                  <c:v>810.25</c:v>
                </c:pt>
                <c:pt idx="2378">
                  <c:v>810.15</c:v>
                </c:pt>
                <c:pt idx="2379">
                  <c:v>810.05</c:v>
                </c:pt>
                <c:pt idx="2380">
                  <c:v>809.99</c:v>
                </c:pt>
                <c:pt idx="2381">
                  <c:v>809.9</c:v>
                </c:pt>
                <c:pt idx="2382">
                  <c:v>809.8</c:v>
                </c:pt>
                <c:pt idx="2383">
                  <c:v>809.74</c:v>
                </c:pt>
                <c:pt idx="2384">
                  <c:v>809.67</c:v>
                </c:pt>
                <c:pt idx="2385">
                  <c:v>809.66</c:v>
                </c:pt>
                <c:pt idx="2386">
                  <c:v>809.57</c:v>
                </c:pt>
                <c:pt idx="2387">
                  <c:v>809.49</c:v>
                </c:pt>
                <c:pt idx="2388">
                  <c:v>809.41</c:v>
                </c:pt>
                <c:pt idx="2389">
                  <c:v>809.38</c:v>
                </c:pt>
                <c:pt idx="2390">
                  <c:v>809.36</c:v>
                </c:pt>
                <c:pt idx="2391">
                  <c:v>809.29</c:v>
                </c:pt>
                <c:pt idx="2392">
                  <c:v>809.2</c:v>
                </c:pt>
                <c:pt idx="2393">
                  <c:v>809.19</c:v>
                </c:pt>
                <c:pt idx="2394">
                  <c:v>809.12</c:v>
                </c:pt>
                <c:pt idx="2395">
                  <c:v>809.05</c:v>
                </c:pt>
                <c:pt idx="2396">
                  <c:v>809.02</c:v>
                </c:pt>
                <c:pt idx="2397">
                  <c:v>808.93</c:v>
                </c:pt>
                <c:pt idx="2398">
                  <c:v>808.92</c:v>
                </c:pt>
                <c:pt idx="2399">
                  <c:v>808.86</c:v>
                </c:pt>
                <c:pt idx="2400">
                  <c:v>808.81</c:v>
                </c:pt>
                <c:pt idx="2401">
                  <c:v>808.77</c:v>
                </c:pt>
                <c:pt idx="2402">
                  <c:v>808.64</c:v>
                </c:pt>
                <c:pt idx="2403">
                  <c:v>808.52</c:v>
                </c:pt>
                <c:pt idx="2404">
                  <c:v>808.43</c:v>
                </c:pt>
                <c:pt idx="2405">
                  <c:v>808.33</c:v>
                </c:pt>
                <c:pt idx="2406">
                  <c:v>808.24</c:v>
                </c:pt>
                <c:pt idx="2407">
                  <c:v>808.14</c:v>
                </c:pt>
                <c:pt idx="2408">
                  <c:v>808.08</c:v>
                </c:pt>
                <c:pt idx="2409">
                  <c:v>807.99</c:v>
                </c:pt>
                <c:pt idx="2410">
                  <c:v>807.94</c:v>
                </c:pt>
                <c:pt idx="2411">
                  <c:v>807.93</c:v>
                </c:pt>
                <c:pt idx="2412">
                  <c:v>807.88</c:v>
                </c:pt>
                <c:pt idx="2413">
                  <c:v>807.81</c:v>
                </c:pt>
                <c:pt idx="2414">
                  <c:v>807.7</c:v>
                </c:pt>
                <c:pt idx="2415">
                  <c:v>807.56</c:v>
                </c:pt>
                <c:pt idx="2416">
                  <c:v>807.5</c:v>
                </c:pt>
                <c:pt idx="2417">
                  <c:v>807.43</c:v>
                </c:pt>
                <c:pt idx="2418">
                  <c:v>807.33</c:v>
                </c:pt>
                <c:pt idx="2419">
                  <c:v>807.22</c:v>
                </c:pt>
                <c:pt idx="2420">
                  <c:v>807.18</c:v>
                </c:pt>
                <c:pt idx="2421">
                  <c:v>807.12</c:v>
                </c:pt>
                <c:pt idx="2422">
                  <c:v>807.04</c:v>
                </c:pt>
                <c:pt idx="2423">
                  <c:v>806.99</c:v>
                </c:pt>
                <c:pt idx="2424">
                  <c:v>806.9</c:v>
                </c:pt>
                <c:pt idx="2425">
                  <c:v>806.87</c:v>
                </c:pt>
                <c:pt idx="2426">
                  <c:v>806.83</c:v>
                </c:pt>
                <c:pt idx="2427">
                  <c:v>806.69</c:v>
                </c:pt>
                <c:pt idx="2428">
                  <c:v>806.6</c:v>
                </c:pt>
                <c:pt idx="2429">
                  <c:v>806.54</c:v>
                </c:pt>
                <c:pt idx="2430">
                  <c:v>806.45</c:v>
                </c:pt>
                <c:pt idx="2431">
                  <c:v>806.39</c:v>
                </c:pt>
                <c:pt idx="2432">
                  <c:v>806.26</c:v>
                </c:pt>
                <c:pt idx="2433">
                  <c:v>806.25</c:v>
                </c:pt>
                <c:pt idx="2434">
                  <c:v>806.18</c:v>
                </c:pt>
                <c:pt idx="2435">
                  <c:v>806.13</c:v>
                </c:pt>
                <c:pt idx="2436">
                  <c:v>806.05</c:v>
                </c:pt>
                <c:pt idx="2437">
                  <c:v>805.98</c:v>
                </c:pt>
                <c:pt idx="2438">
                  <c:v>805.86</c:v>
                </c:pt>
                <c:pt idx="2439">
                  <c:v>805.77</c:v>
                </c:pt>
                <c:pt idx="2440">
                  <c:v>805.64</c:v>
                </c:pt>
                <c:pt idx="2441">
                  <c:v>805.53</c:v>
                </c:pt>
                <c:pt idx="2442">
                  <c:v>805.44</c:v>
                </c:pt>
                <c:pt idx="2443">
                  <c:v>805.36</c:v>
                </c:pt>
                <c:pt idx="2444">
                  <c:v>805.34</c:v>
                </c:pt>
                <c:pt idx="2445">
                  <c:v>805.29</c:v>
                </c:pt>
                <c:pt idx="2446">
                  <c:v>805.19</c:v>
                </c:pt>
                <c:pt idx="2447">
                  <c:v>805.06</c:v>
                </c:pt>
                <c:pt idx="2448">
                  <c:v>805.03</c:v>
                </c:pt>
                <c:pt idx="2449">
                  <c:v>804.95</c:v>
                </c:pt>
                <c:pt idx="2450">
                  <c:v>804.91</c:v>
                </c:pt>
                <c:pt idx="2451">
                  <c:v>804.83</c:v>
                </c:pt>
                <c:pt idx="2452">
                  <c:v>804.7</c:v>
                </c:pt>
                <c:pt idx="2453">
                  <c:v>804.59</c:v>
                </c:pt>
                <c:pt idx="2454">
                  <c:v>804.49</c:v>
                </c:pt>
                <c:pt idx="2455">
                  <c:v>804.41</c:v>
                </c:pt>
                <c:pt idx="2456">
                  <c:v>804.35</c:v>
                </c:pt>
                <c:pt idx="2457">
                  <c:v>804.3</c:v>
                </c:pt>
                <c:pt idx="2458">
                  <c:v>804.22</c:v>
                </c:pt>
                <c:pt idx="2459">
                  <c:v>804.13</c:v>
                </c:pt>
                <c:pt idx="2460">
                  <c:v>804.08</c:v>
                </c:pt>
                <c:pt idx="2461">
                  <c:v>804.04</c:v>
                </c:pt>
                <c:pt idx="2462">
                  <c:v>804</c:v>
                </c:pt>
                <c:pt idx="2463">
                  <c:v>803.91</c:v>
                </c:pt>
                <c:pt idx="2464">
                  <c:v>803.84</c:v>
                </c:pt>
                <c:pt idx="2465">
                  <c:v>803.69</c:v>
                </c:pt>
                <c:pt idx="2466">
                  <c:v>803.67</c:v>
                </c:pt>
                <c:pt idx="2467">
                  <c:v>803.61</c:v>
                </c:pt>
                <c:pt idx="2468">
                  <c:v>803.57</c:v>
                </c:pt>
                <c:pt idx="2469">
                  <c:v>803.46</c:v>
                </c:pt>
                <c:pt idx="2470">
                  <c:v>803.42</c:v>
                </c:pt>
                <c:pt idx="2471">
                  <c:v>803.35</c:v>
                </c:pt>
                <c:pt idx="2472">
                  <c:v>803.3</c:v>
                </c:pt>
                <c:pt idx="2473">
                  <c:v>803.25</c:v>
                </c:pt>
                <c:pt idx="2474">
                  <c:v>803.11</c:v>
                </c:pt>
                <c:pt idx="2475">
                  <c:v>803</c:v>
                </c:pt>
                <c:pt idx="2476">
                  <c:v>802.95</c:v>
                </c:pt>
                <c:pt idx="2477">
                  <c:v>802.93</c:v>
                </c:pt>
                <c:pt idx="2478">
                  <c:v>802.84</c:v>
                </c:pt>
                <c:pt idx="2479">
                  <c:v>802.79</c:v>
                </c:pt>
                <c:pt idx="2480">
                  <c:v>802.8</c:v>
                </c:pt>
                <c:pt idx="2481">
                  <c:v>802.75</c:v>
                </c:pt>
                <c:pt idx="2482">
                  <c:v>802.67</c:v>
                </c:pt>
                <c:pt idx="2483">
                  <c:v>802.59</c:v>
                </c:pt>
                <c:pt idx="2484">
                  <c:v>802.55</c:v>
                </c:pt>
                <c:pt idx="2485">
                  <c:v>802.51</c:v>
                </c:pt>
                <c:pt idx="2486">
                  <c:v>802.45</c:v>
                </c:pt>
                <c:pt idx="2487">
                  <c:v>802.45</c:v>
                </c:pt>
                <c:pt idx="2488">
                  <c:v>802.37</c:v>
                </c:pt>
                <c:pt idx="2489">
                  <c:v>802.21</c:v>
                </c:pt>
                <c:pt idx="2490">
                  <c:v>802.12</c:v>
                </c:pt>
                <c:pt idx="2491">
                  <c:v>802.03</c:v>
                </c:pt>
                <c:pt idx="2492">
                  <c:v>801.95</c:v>
                </c:pt>
                <c:pt idx="2493">
                  <c:v>801.86</c:v>
                </c:pt>
                <c:pt idx="2494">
                  <c:v>801.79</c:v>
                </c:pt>
                <c:pt idx="2495">
                  <c:v>801.74</c:v>
                </c:pt>
                <c:pt idx="2496">
                  <c:v>801.65</c:v>
                </c:pt>
                <c:pt idx="2497">
                  <c:v>801.51</c:v>
                </c:pt>
                <c:pt idx="2498">
                  <c:v>801.46</c:v>
                </c:pt>
                <c:pt idx="2499">
                  <c:v>801.4</c:v>
                </c:pt>
                <c:pt idx="2500">
                  <c:v>801.33</c:v>
                </c:pt>
                <c:pt idx="2501">
                  <c:v>801.25</c:v>
                </c:pt>
                <c:pt idx="2502">
                  <c:v>801.19</c:v>
                </c:pt>
                <c:pt idx="2503">
                  <c:v>801.09</c:v>
                </c:pt>
                <c:pt idx="2504">
                  <c:v>801.03</c:v>
                </c:pt>
                <c:pt idx="2505">
                  <c:v>800.94</c:v>
                </c:pt>
                <c:pt idx="2506">
                  <c:v>800.87</c:v>
                </c:pt>
                <c:pt idx="2507">
                  <c:v>800.82</c:v>
                </c:pt>
                <c:pt idx="2508">
                  <c:v>800.74</c:v>
                </c:pt>
                <c:pt idx="2509">
                  <c:v>800.67</c:v>
                </c:pt>
                <c:pt idx="2510">
                  <c:v>800.58</c:v>
                </c:pt>
                <c:pt idx="2511">
                  <c:v>800.48</c:v>
                </c:pt>
                <c:pt idx="2512">
                  <c:v>800.37</c:v>
                </c:pt>
                <c:pt idx="2513">
                  <c:v>800.36</c:v>
                </c:pt>
                <c:pt idx="2514">
                  <c:v>800.26</c:v>
                </c:pt>
                <c:pt idx="2515">
                  <c:v>800.16</c:v>
                </c:pt>
                <c:pt idx="2516">
                  <c:v>800.04</c:v>
                </c:pt>
                <c:pt idx="2517">
                  <c:v>799.97</c:v>
                </c:pt>
                <c:pt idx="2518">
                  <c:v>799.88</c:v>
                </c:pt>
                <c:pt idx="2519">
                  <c:v>799.78</c:v>
                </c:pt>
                <c:pt idx="2520">
                  <c:v>799.68</c:v>
                </c:pt>
                <c:pt idx="2521">
                  <c:v>799.64</c:v>
                </c:pt>
                <c:pt idx="2522">
                  <c:v>799.59</c:v>
                </c:pt>
                <c:pt idx="2523">
                  <c:v>799.42</c:v>
                </c:pt>
                <c:pt idx="2524">
                  <c:v>799.36</c:v>
                </c:pt>
                <c:pt idx="2525">
                  <c:v>799.31</c:v>
                </c:pt>
                <c:pt idx="2526">
                  <c:v>799.21</c:v>
                </c:pt>
                <c:pt idx="2527">
                  <c:v>799.12</c:v>
                </c:pt>
                <c:pt idx="2528">
                  <c:v>799</c:v>
                </c:pt>
                <c:pt idx="2529">
                  <c:v>798.97</c:v>
                </c:pt>
                <c:pt idx="2530">
                  <c:v>798.83</c:v>
                </c:pt>
                <c:pt idx="2531">
                  <c:v>798.76</c:v>
                </c:pt>
                <c:pt idx="2532">
                  <c:v>798.67</c:v>
                </c:pt>
                <c:pt idx="2533">
                  <c:v>798.62</c:v>
                </c:pt>
                <c:pt idx="2534">
                  <c:v>798.54</c:v>
                </c:pt>
                <c:pt idx="2535">
                  <c:v>798.53</c:v>
                </c:pt>
                <c:pt idx="2536">
                  <c:v>798.47</c:v>
                </c:pt>
                <c:pt idx="2537">
                  <c:v>798.41</c:v>
                </c:pt>
                <c:pt idx="2538">
                  <c:v>798.32</c:v>
                </c:pt>
                <c:pt idx="2539">
                  <c:v>798.29</c:v>
                </c:pt>
                <c:pt idx="2540">
                  <c:v>798.2</c:v>
                </c:pt>
                <c:pt idx="2541">
                  <c:v>798.12</c:v>
                </c:pt>
                <c:pt idx="2542">
                  <c:v>798.06</c:v>
                </c:pt>
                <c:pt idx="2543">
                  <c:v>798</c:v>
                </c:pt>
                <c:pt idx="2544">
                  <c:v>797.91</c:v>
                </c:pt>
                <c:pt idx="2545">
                  <c:v>797.9</c:v>
                </c:pt>
                <c:pt idx="2546">
                  <c:v>797.86</c:v>
                </c:pt>
                <c:pt idx="2547">
                  <c:v>797.81</c:v>
                </c:pt>
                <c:pt idx="2548">
                  <c:v>797.71</c:v>
                </c:pt>
                <c:pt idx="2549">
                  <c:v>797.54</c:v>
                </c:pt>
                <c:pt idx="2550">
                  <c:v>797.44</c:v>
                </c:pt>
                <c:pt idx="2551">
                  <c:v>797.39</c:v>
                </c:pt>
                <c:pt idx="2552">
                  <c:v>797.31</c:v>
                </c:pt>
                <c:pt idx="2553">
                  <c:v>797.23</c:v>
                </c:pt>
                <c:pt idx="2554">
                  <c:v>797.18</c:v>
                </c:pt>
                <c:pt idx="2555">
                  <c:v>797.13</c:v>
                </c:pt>
                <c:pt idx="2556">
                  <c:v>797.01</c:v>
                </c:pt>
                <c:pt idx="2557">
                  <c:v>797</c:v>
                </c:pt>
                <c:pt idx="2558">
                  <c:v>796.96</c:v>
                </c:pt>
                <c:pt idx="2559">
                  <c:v>796.91</c:v>
                </c:pt>
                <c:pt idx="2560">
                  <c:v>796.82</c:v>
                </c:pt>
                <c:pt idx="2561">
                  <c:v>796.73</c:v>
                </c:pt>
                <c:pt idx="2562">
                  <c:v>796.72</c:v>
                </c:pt>
                <c:pt idx="2563">
                  <c:v>796.64</c:v>
                </c:pt>
                <c:pt idx="2564">
                  <c:v>796.58</c:v>
                </c:pt>
                <c:pt idx="2565">
                  <c:v>796.5</c:v>
                </c:pt>
                <c:pt idx="2566">
                  <c:v>796.4</c:v>
                </c:pt>
                <c:pt idx="2567">
                  <c:v>796.27</c:v>
                </c:pt>
                <c:pt idx="2568">
                  <c:v>796.2</c:v>
                </c:pt>
                <c:pt idx="2569">
                  <c:v>796.17</c:v>
                </c:pt>
                <c:pt idx="2570">
                  <c:v>796.04</c:v>
                </c:pt>
                <c:pt idx="2571">
                  <c:v>795.96</c:v>
                </c:pt>
                <c:pt idx="2572">
                  <c:v>795.9</c:v>
                </c:pt>
                <c:pt idx="2573">
                  <c:v>795.87</c:v>
                </c:pt>
                <c:pt idx="2574">
                  <c:v>795.81</c:v>
                </c:pt>
                <c:pt idx="2575">
                  <c:v>795.69</c:v>
                </c:pt>
                <c:pt idx="2576">
                  <c:v>795.63</c:v>
                </c:pt>
                <c:pt idx="2577">
                  <c:v>795.55</c:v>
                </c:pt>
                <c:pt idx="2578">
                  <c:v>795.5</c:v>
                </c:pt>
                <c:pt idx="2579">
                  <c:v>795.39</c:v>
                </c:pt>
                <c:pt idx="2580">
                  <c:v>795.22</c:v>
                </c:pt>
                <c:pt idx="2581">
                  <c:v>795.12</c:v>
                </c:pt>
                <c:pt idx="2582">
                  <c:v>795.08</c:v>
                </c:pt>
                <c:pt idx="2583">
                  <c:v>794.97</c:v>
                </c:pt>
                <c:pt idx="2584">
                  <c:v>794.85</c:v>
                </c:pt>
                <c:pt idx="2585">
                  <c:v>794.82</c:v>
                </c:pt>
                <c:pt idx="2586">
                  <c:v>794.7</c:v>
                </c:pt>
                <c:pt idx="2587">
                  <c:v>794.64</c:v>
                </c:pt>
                <c:pt idx="2588">
                  <c:v>794.55</c:v>
                </c:pt>
                <c:pt idx="2589">
                  <c:v>794.37</c:v>
                </c:pt>
                <c:pt idx="2590">
                  <c:v>794.36</c:v>
                </c:pt>
                <c:pt idx="2591">
                  <c:v>794.3</c:v>
                </c:pt>
                <c:pt idx="2592">
                  <c:v>794.17</c:v>
                </c:pt>
                <c:pt idx="2593">
                  <c:v>794.02</c:v>
                </c:pt>
                <c:pt idx="2594">
                  <c:v>793.94</c:v>
                </c:pt>
                <c:pt idx="2595">
                  <c:v>793.89</c:v>
                </c:pt>
                <c:pt idx="2596">
                  <c:v>793.86</c:v>
                </c:pt>
                <c:pt idx="2597">
                  <c:v>793.8</c:v>
                </c:pt>
                <c:pt idx="2598">
                  <c:v>793.74</c:v>
                </c:pt>
                <c:pt idx="2599">
                  <c:v>793.64</c:v>
                </c:pt>
                <c:pt idx="2600">
                  <c:v>793.56</c:v>
                </c:pt>
                <c:pt idx="2601">
                  <c:v>793.54</c:v>
                </c:pt>
                <c:pt idx="2602">
                  <c:v>793.49</c:v>
                </c:pt>
                <c:pt idx="2603">
                  <c:v>793.43</c:v>
                </c:pt>
                <c:pt idx="2604">
                  <c:v>793.41</c:v>
                </c:pt>
                <c:pt idx="2605">
                  <c:v>793.33</c:v>
                </c:pt>
                <c:pt idx="2606">
                  <c:v>793.26</c:v>
                </c:pt>
                <c:pt idx="2607">
                  <c:v>793.15</c:v>
                </c:pt>
                <c:pt idx="2608">
                  <c:v>793.08</c:v>
                </c:pt>
                <c:pt idx="2609">
                  <c:v>792.99</c:v>
                </c:pt>
                <c:pt idx="2610">
                  <c:v>792.95</c:v>
                </c:pt>
                <c:pt idx="2611">
                  <c:v>792.9</c:v>
                </c:pt>
                <c:pt idx="2612">
                  <c:v>792.85</c:v>
                </c:pt>
                <c:pt idx="2613">
                  <c:v>792.77</c:v>
                </c:pt>
                <c:pt idx="2614">
                  <c:v>792.71</c:v>
                </c:pt>
                <c:pt idx="2615">
                  <c:v>792.64</c:v>
                </c:pt>
                <c:pt idx="2616">
                  <c:v>792.57</c:v>
                </c:pt>
                <c:pt idx="2617">
                  <c:v>792.45</c:v>
                </c:pt>
                <c:pt idx="2618">
                  <c:v>792.35</c:v>
                </c:pt>
                <c:pt idx="2619">
                  <c:v>792.32</c:v>
                </c:pt>
                <c:pt idx="2620">
                  <c:v>792.15</c:v>
                </c:pt>
                <c:pt idx="2621">
                  <c:v>792.01</c:v>
                </c:pt>
                <c:pt idx="2622">
                  <c:v>791.91</c:v>
                </c:pt>
                <c:pt idx="2623">
                  <c:v>791.84</c:v>
                </c:pt>
                <c:pt idx="2624">
                  <c:v>791.77</c:v>
                </c:pt>
                <c:pt idx="2625">
                  <c:v>791.64</c:v>
                </c:pt>
                <c:pt idx="2626">
                  <c:v>791.52</c:v>
                </c:pt>
                <c:pt idx="2627">
                  <c:v>791.47</c:v>
                </c:pt>
                <c:pt idx="2628">
                  <c:v>791.41</c:v>
                </c:pt>
                <c:pt idx="2629">
                  <c:v>791.37</c:v>
                </c:pt>
                <c:pt idx="2630">
                  <c:v>791.32</c:v>
                </c:pt>
                <c:pt idx="2631">
                  <c:v>791.27</c:v>
                </c:pt>
                <c:pt idx="2632">
                  <c:v>791.2</c:v>
                </c:pt>
                <c:pt idx="2633">
                  <c:v>791.08</c:v>
                </c:pt>
                <c:pt idx="2634">
                  <c:v>790.97</c:v>
                </c:pt>
                <c:pt idx="2635">
                  <c:v>790.99</c:v>
                </c:pt>
                <c:pt idx="2636">
                  <c:v>790.87</c:v>
                </c:pt>
                <c:pt idx="2637">
                  <c:v>790.81</c:v>
                </c:pt>
                <c:pt idx="2638">
                  <c:v>790.75</c:v>
                </c:pt>
                <c:pt idx="2639">
                  <c:v>790.65</c:v>
                </c:pt>
                <c:pt idx="2640">
                  <c:v>790.6</c:v>
                </c:pt>
                <c:pt idx="2641">
                  <c:v>790.55</c:v>
                </c:pt>
                <c:pt idx="2642">
                  <c:v>790.46</c:v>
                </c:pt>
                <c:pt idx="2643">
                  <c:v>790.46</c:v>
                </c:pt>
                <c:pt idx="2644">
                  <c:v>790.4</c:v>
                </c:pt>
                <c:pt idx="2645">
                  <c:v>790.31</c:v>
                </c:pt>
                <c:pt idx="2646">
                  <c:v>790.23</c:v>
                </c:pt>
                <c:pt idx="2647">
                  <c:v>790.17</c:v>
                </c:pt>
                <c:pt idx="2648">
                  <c:v>790.13</c:v>
                </c:pt>
                <c:pt idx="2649">
                  <c:v>790.06</c:v>
                </c:pt>
                <c:pt idx="2650">
                  <c:v>790.06</c:v>
                </c:pt>
                <c:pt idx="2651">
                  <c:v>789.93</c:v>
                </c:pt>
                <c:pt idx="2652">
                  <c:v>789.82</c:v>
                </c:pt>
                <c:pt idx="2653">
                  <c:v>789.76</c:v>
                </c:pt>
                <c:pt idx="2654">
                  <c:v>789.69</c:v>
                </c:pt>
                <c:pt idx="2655">
                  <c:v>789.58</c:v>
                </c:pt>
                <c:pt idx="2656">
                  <c:v>789.54</c:v>
                </c:pt>
                <c:pt idx="2657">
                  <c:v>789.44</c:v>
                </c:pt>
                <c:pt idx="2658">
                  <c:v>789.41</c:v>
                </c:pt>
                <c:pt idx="2659">
                  <c:v>789.34</c:v>
                </c:pt>
                <c:pt idx="2660">
                  <c:v>789.2</c:v>
                </c:pt>
                <c:pt idx="2661">
                  <c:v>789.19</c:v>
                </c:pt>
                <c:pt idx="2662">
                  <c:v>789.15</c:v>
                </c:pt>
                <c:pt idx="2663">
                  <c:v>789.04</c:v>
                </c:pt>
                <c:pt idx="2664">
                  <c:v>788.98</c:v>
                </c:pt>
                <c:pt idx="2665">
                  <c:v>788.94</c:v>
                </c:pt>
                <c:pt idx="2666">
                  <c:v>788.84</c:v>
                </c:pt>
                <c:pt idx="2667">
                  <c:v>788.74</c:v>
                </c:pt>
                <c:pt idx="2668">
                  <c:v>788.66</c:v>
                </c:pt>
                <c:pt idx="2669">
                  <c:v>788.5</c:v>
                </c:pt>
                <c:pt idx="2670">
                  <c:v>788.44</c:v>
                </c:pt>
                <c:pt idx="2671">
                  <c:v>788.38</c:v>
                </c:pt>
                <c:pt idx="2672">
                  <c:v>788.3</c:v>
                </c:pt>
                <c:pt idx="2673">
                  <c:v>788.23</c:v>
                </c:pt>
                <c:pt idx="2674">
                  <c:v>788.17</c:v>
                </c:pt>
                <c:pt idx="2675">
                  <c:v>788.1</c:v>
                </c:pt>
                <c:pt idx="2676">
                  <c:v>788.06</c:v>
                </c:pt>
                <c:pt idx="2677">
                  <c:v>787.97</c:v>
                </c:pt>
                <c:pt idx="2678">
                  <c:v>787.84</c:v>
                </c:pt>
                <c:pt idx="2679">
                  <c:v>787.67</c:v>
                </c:pt>
                <c:pt idx="2680">
                  <c:v>787.6</c:v>
                </c:pt>
                <c:pt idx="2681">
                  <c:v>787.54</c:v>
                </c:pt>
                <c:pt idx="2682">
                  <c:v>787.46</c:v>
                </c:pt>
                <c:pt idx="2683">
                  <c:v>787.4</c:v>
                </c:pt>
                <c:pt idx="2684">
                  <c:v>787.29</c:v>
                </c:pt>
                <c:pt idx="2685">
                  <c:v>787.21</c:v>
                </c:pt>
                <c:pt idx="2686">
                  <c:v>787.14</c:v>
                </c:pt>
                <c:pt idx="2687">
                  <c:v>787.08</c:v>
                </c:pt>
                <c:pt idx="2688">
                  <c:v>787.03</c:v>
                </c:pt>
                <c:pt idx="2689">
                  <c:v>786.89</c:v>
                </c:pt>
                <c:pt idx="2690">
                  <c:v>786.82</c:v>
                </c:pt>
                <c:pt idx="2691">
                  <c:v>786.76</c:v>
                </c:pt>
                <c:pt idx="2692">
                  <c:v>786.61</c:v>
                </c:pt>
                <c:pt idx="2693">
                  <c:v>786.57</c:v>
                </c:pt>
                <c:pt idx="2694">
                  <c:v>786.52</c:v>
                </c:pt>
                <c:pt idx="2695">
                  <c:v>786.46</c:v>
                </c:pt>
                <c:pt idx="2696">
                  <c:v>786.37</c:v>
                </c:pt>
                <c:pt idx="2697">
                  <c:v>786.25</c:v>
                </c:pt>
                <c:pt idx="2698">
                  <c:v>786.15</c:v>
                </c:pt>
                <c:pt idx="2699">
                  <c:v>786.1</c:v>
                </c:pt>
                <c:pt idx="2700">
                  <c:v>786.06</c:v>
                </c:pt>
                <c:pt idx="2701">
                  <c:v>785.99</c:v>
                </c:pt>
                <c:pt idx="2702">
                  <c:v>785.97</c:v>
                </c:pt>
                <c:pt idx="2703">
                  <c:v>785.89</c:v>
                </c:pt>
                <c:pt idx="2704">
                  <c:v>785.84</c:v>
                </c:pt>
                <c:pt idx="2705">
                  <c:v>785.77</c:v>
                </c:pt>
                <c:pt idx="2706">
                  <c:v>785.73</c:v>
                </c:pt>
                <c:pt idx="2707">
                  <c:v>785.57</c:v>
                </c:pt>
                <c:pt idx="2708">
                  <c:v>785.46</c:v>
                </c:pt>
                <c:pt idx="2709">
                  <c:v>785.41</c:v>
                </c:pt>
                <c:pt idx="2710">
                  <c:v>785.33</c:v>
                </c:pt>
                <c:pt idx="2711">
                  <c:v>785.17</c:v>
                </c:pt>
                <c:pt idx="2712">
                  <c:v>785.1</c:v>
                </c:pt>
                <c:pt idx="2713">
                  <c:v>784.92</c:v>
                </c:pt>
                <c:pt idx="2714">
                  <c:v>784.84</c:v>
                </c:pt>
                <c:pt idx="2715">
                  <c:v>784.75</c:v>
                </c:pt>
                <c:pt idx="2716">
                  <c:v>784.71</c:v>
                </c:pt>
                <c:pt idx="2717">
                  <c:v>784.61</c:v>
                </c:pt>
                <c:pt idx="2718">
                  <c:v>784.51</c:v>
                </c:pt>
                <c:pt idx="2719">
                  <c:v>784.45</c:v>
                </c:pt>
                <c:pt idx="2720">
                  <c:v>784.41</c:v>
                </c:pt>
                <c:pt idx="2721">
                  <c:v>784.31</c:v>
                </c:pt>
                <c:pt idx="2722">
                  <c:v>784.22</c:v>
                </c:pt>
                <c:pt idx="2723">
                  <c:v>784.15</c:v>
                </c:pt>
                <c:pt idx="2724">
                  <c:v>784.12</c:v>
                </c:pt>
                <c:pt idx="2725">
                  <c:v>784.1</c:v>
                </c:pt>
                <c:pt idx="2726">
                  <c:v>784.04</c:v>
                </c:pt>
                <c:pt idx="2727">
                  <c:v>783.97</c:v>
                </c:pt>
                <c:pt idx="2728">
                  <c:v>783.87</c:v>
                </c:pt>
                <c:pt idx="2729">
                  <c:v>783.79</c:v>
                </c:pt>
                <c:pt idx="2730">
                  <c:v>783.66</c:v>
                </c:pt>
                <c:pt idx="2731">
                  <c:v>783.59</c:v>
                </c:pt>
                <c:pt idx="2732">
                  <c:v>783.57</c:v>
                </c:pt>
                <c:pt idx="2733">
                  <c:v>783.51</c:v>
                </c:pt>
                <c:pt idx="2734">
                  <c:v>783.47</c:v>
                </c:pt>
                <c:pt idx="2735">
                  <c:v>783.45</c:v>
                </c:pt>
                <c:pt idx="2736">
                  <c:v>783.39</c:v>
                </c:pt>
                <c:pt idx="2737">
                  <c:v>783.28</c:v>
                </c:pt>
                <c:pt idx="2738">
                  <c:v>783.26</c:v>
                </c:pt>
                <c:pt idx="2739">
                  <c:v>783.22</c:v>
                </c:pt>
                <c:pt idx="2740">
                  <c:v>783.2</c:v>
                </c:pt>
                <c:pt idx="2741">
                  <c:v>783.18</c:v>
                </c:pt>
                <c:pt idx="2742">
                  <c:v>783.11</c:v>
                </c:pt>
                <c:pt idx="2743">
                  <c:v>783.04</c:v>
                </c:pt>
                <c:pt idx="2744">
                  <c:v>782.93</c:v>
                </c:pt>
                <c:pt idx="2745">
                  <c:v>782.85</c:v>
                </c:pt>
                <c:pt idx="2746">
                  <c:v>782.82</c:v>
                </c:pt>
                <c:pt idx="2747">
                  <c:v>782.75</c:v>
                </c:pt>
                <c:pt idx="2748">
                  <c:v>782.69</c:v>
                </c:pt>
                <c:pt idx="2749">
                  <c:v>782.65</c:v>
                </c:pt>
                <c:pt idx="2750">
                  <c:v>782.52</c:v>
                </c:pt>
                <c:pt idx="2751">
                  <c:v>782.48</c:v>
                </c:pt>
                <c:pt idx="2752">
                  <c:v>782.4</c:v>
                </c:pt>
                <c:pt idx="2753">
                  <c:v>782.28</c:v>
                </c:pt>
                <c:pt idx="2754">
                  <c:v>782.24</c:v>
                </c:pt>
                <c:pt idx="2755">
                  <c:v>782.2</c:v>
                </c:pt>
                <c:pt idx="2756">
                  <c:v>782.08</c:v>
                </c:pt>
                <c:pt idx="2757">
                  <c:v>782.03</c:v>
                </c:pt>
                <c:pt idx="2758">
                  <c:v>781.89</c:v>
                </c:pt>
                <c:pt idx="2759">
                  <c:v>781.84</c:v>
                </c:pt>
                <c:pt idx="2760">
                  <c:v>781.72</c:v>
                </c:pt>
                <c:pt idx="2761">
                  <c:v>781.69</c:v>
                </c:pt>
                <c:pt idx="2762">
                  <c:v>781.6</c:v>
                </c:pt>
                <c:pt idx="2763">
                  <c:v>781.52</c:v>
                </c:pt>
                <c:pt idx="2764">
                  <c:v>781.51</c:v>
                </c:pt>
                <c:pt idx="2765">
                  <c:v>781.49</c:v>
                </c:pt>
                <c:pt idx="2766">
                  <c:v>781.4</c:v>
                </c:pt>
                <c:pt idx="2767">
                  <c:v>781.3</c:v>
                </c:pt>
                <c:pt idx="2768">
                  <c:v>781.23</c:v>
                </c:pt>
                <c:pt idx="2769">
                  <c:v>781.17</c:v>
                </c:pt>
                <c:pt idx="2770">
                  <c:v>781.16</c:v>
                </c:pt>
                <c:pt idx="2771">
                  <c:v>781.06</c:v>
                </c:pt>
                <c:pt idx="2772">
                  <c:v>781.03</c:v>
                </c:pt>
                <c:pt idx="2773">
                  <c:v>780.94</c:v>
                </c:pt>
                <c:pt idx="2774">
                  <c:v>780.89</c:v>
                </c:pt>
                <c:pt idx="2775">
                  <c:v>780.86</c:v>
                </c:pt>
                <c:pt idx="2776">
                  <c:v>780.76</c:v>
                </c:pt>
                <c:pt idx="2777">
                  <c:v>780.65</c:v>
                </c:pt>
                <c:pt idx="2778">
                  <c:v>780.61</c:v>
                </c:pt>
                <c:pt idx="2779">
                  <c:v>780.58</c:v>
                </c:pt>
                <c:pt idx="2780">
                  <c:v>780.53</c:v>
                </c:pt>
                <c:pt idx="2781">
                  <c:v>780.49</c:v>
                </c:pt>
                <c:pt idx="2782">
                  <c:v>780.4</c:v>
                </c:pt>
                <c:pt idx="2783">
                  <c:v>780.38</c:v>
                </c:pt>
                <c:pt idx="2784">
                  <c:v>780.32</c:v>
                </c:pt>
                <c:pt idx="2785">
                  <c:v>780.27</c:v>
                </c:pt>
                <c:pt idx="2786">
                  <c:v>780.18</c:v>
                </c:pt>
                <c:pt idx="2787">
                  <c:v>780.14</c:v>
                </c:pt>
                <c:pt idx="2788">
                  <c:v>780.05</c:v>
                </c:pt>
                <c:pt idx="2789">
                  <c:v>779.99</c:v>
                </c:pt>
                <c:pt idx="2790">
                  <c:v>779.87</c:v>
                </c:pt>
                <c:pt idx="2791">
                  <c:v>779.82</c:v>
                </c:pt>
                <c:pt idx="2792">
                  <c:v>779.75</c:v>
                </c:pt>
                <c:pt idx="2793">
                  <c:v>779.68</c:v>
                </c:pt>
                <c:pt idx="2794">
                  <c:v>779.58</c:v>
                </c:pt>
                <c:pt idx="2795">
                  <c:v>779.45</c:v>
                </c:pt>
                <c:pt idx="2796">
                  <c:v>779.42</c:v>
                </c:pt>
                <c:pt idx="2797">
                  <c:v>779.38</c:v>
                </c:pt>
                <c:pt idx="2798">
                  <c:v>779.35</c:v>
                </c:pt>
                <c:pt idx="2799">
                  <c:v>779.26</c:v>
                </c:pt>
                <c:pt idx="2800">
                  <c:v>779.11</c:v>
                </c:pt>
                <c:pt idx="2801">
                  <c:v>779</c:v>
                </c:pt>
                <c:pt idx="2802">
                  <c:v>778.85</c:v>
                </c:pt>
                <c:pt idx="2803">
                  <c:v>778.8</c:v>
                </c:pt>
                <c:pt idx="2804">
                  <c:v>778.71</c:v>
                </c:pt>
                <c:pt idx="2805">
                  <c:v>778.58</c:v>
                </c:pt>
                <c:pt idx="2806">
                  <c:v>778.45</c:v>
                </c:pt>
                <c:pt idx="2807">
                  <c:v>778.41</c:v>
                </c:pt>
                <c:pt idx="2808">
                  <c:v>778.35</c:v>
                </c:pt>
                <c:pt idx="2809">
                  <c:v>778.34</c:v>
                </c:pt>
                <c:pt idx="2810">
                  <c:v>778.3</c:v>
                </c:pt>
                <c:pt idx="2811">
                  <c:v>778.25</c:v>
                </c:pt>
                <c:pt idx="2812">
                  <c:v>778.23</c:v>
                </c:pt>
                <c:pt idx="2813">
                  <c:v>778.2</c:v>
                </c:pt>
                <c:pt idx="2814">
                  <c:v>778.16</c:v>
                </c:pt>
                <c:pt idx="2815">
                  <c:v>778.08</c:v>
                </c:pt>
                <c:pt idx="2816">
                  <c:v>777.98</c:v>
                </c:pt>
                <c:pt idx="2817">
                  <c:v>777.95</c:v>
                </c:pt>
                <c:pt idx="2818">
                  <c:v>777.89</c:v>
                </c:pt>
                <c:pt idx="2819">
                  <c:v>777.85</c:v>
                </c:pt>
                <c:pt idx="2820">
                  <c:v>777.79</c:v>
                </c:pt>
                <c:pt idx="2821">
                  <c:v>777.71</c:v>
                </c:pt>
                <c:pt idx="2822">
                  <c:v>777.6</c:v>
                </c:pt>
                <c:pt idx="2823">
                  <c:v>777.51</c:v>
                </c:pt>
                <c:pt idx="2824">
                  <c:v>777.49</c:v>
                </c:pt>
                <c:pt idx="2825">
                  <c:v>777.45</c:v>
                </c:pt>
                <c:pt idx="2826">
                  <c:v>777.34</c:v>
                </c:pt>
                <c:pt idx="2827">
                  <c:v>777.29</c:v>
                </c:pt>
                <c:pt idx="2828">
                  <c:v>777.21</c:v>
                </c:pt>
                <c:pt idx="2829">
                  <c:v>777.18</c:v>
                </c:pt>
                <c:pt idx="2830">
                  <c:v>777.14</c:v>
                </c:pt>
                <c:pt idx="2831">
                  <c:v>777.04</c:v>
                </c:pt>
                <c:pt idx="2832">
                  <c:v>776.98</c:v>
                </c:pt>
                <c:pt idx="2833">
                  <c:v>776.89</c:v>
                </c:pt>
                <c:pt idx="2834">
                  <c:v>776.8</c:v>
                </c:pt>
                <c:pt idx="2835">
                  <c:v>776.78</c:v>
                </c:pt>
                <c:pt idx="2836">
                  <c:v>776.72</c:v>
                </c:pt>
                <c:pt idx="2837">
                  <c:v>776.6</c:v>
                </c:pt>
                <c:pt idx="2838">
                  <c:v>776.54</c:v>
                </c:pt>
                <c:pt idx="2839">
                  <c:v>776.49</c:v>
                </c:pt>
                <c:pt idx="2840">
                  <c:v>776.44</c:v>
                </c:pt>
                <c:pt idx="2841">
                  <c:v>776.38</c:v>
                </c:pt>
                <c:pt idx="2842">
                  <c:v>776.35</c:v>
                </c:pt>
                <c:pt idx="2843">
                  <c:v>776.24</c:v>
                </c:pt>
                <c:pt idx="2844">
                  <c:v>776.18</c:v>
                </c:pt>
                <c:pt idx="2845">
                  <c:v>776.1</c:v>
                </c:pt>
                <c:pt idx="2846">
                  <c:v>776.08</c:v>
                </c:pt>
                <c:pt idx="2847">
                  <c:v>776</c:v>
                </c:pt>
                <c:pt idx="2848">
                  <c:v>775.99</c:v>
                </c:pt>
                <c:pt idx="2849">
                  <c:v>775.88</c:v>
                </c:pt>
                <c:pt idx="2850">
                  <c:v>775.79</c:v>
                </c:pt>
                <c:pt idx="2851">
                  <c:v>775.74</c:v>
                </c:pt>
                <c:pt idx="2852">
                  <c:v>775.69</c:v>
                </c:pt>
                <c:pt idx="2853">
                  <c:v>775.64</c:v>
                </c:pt>
                <c:pt idx="2854">
                  <c:v>775.52</c:v>
                </c:pt>
                <c:pt idx="2855">
                  <c:v>775.44</c:v>
                </c:pt>
                <c:pt idx="2856">
                  <c:v>775.35</c:v>
                </c:pt>
                <c:pt idx="2857">
                  <c:v>775.3</c:v>
                </c:pt>
                <c:pt idx="2858">
                  <c:v>775.24</c:v>
                </c:pt>
                <c:pt idx="2859">
                  <c:v>775.12</c:v>
                </c:pt>
                <c:pt idx="2860">
                  <c:v>775.09</c:v>
                </c:pt>
                <c:pt idx="2861">
                  <c:v>775.03</c:v>
                </c:pt>
                <c:pt idx="2862">
                  <c:v>774.99</c:v>
                </c:pt>
                <c:pt idx="2863">
                  <c:v>774.93</c:v>
                </c:pt>
                <c:pt idx="2864">
                  <c:v>774.85</c:v>
                </c:pt>
                <c:pt idx="2865">
                  <c:v>774.74</c:v>
                </c:pt>
                <c:pt idx="2866">
                  <c:v>774.63</c:v>
                </c:pt>
                <c:pt idx="2867">
                  <c:v>774.54</c:v>
                </c:pt>
                <c:pt idx="2868">
                  <c:v>774.5</c:v>
                </c:pt>
                <c:pt idx="2869">
                  <c:v>774.47</c:v>
                </c:pt>
                <c:pt idx="2870">
                  <c:v>774.43</c:v>
                </c:pt>
                <c:pt idx="2871">
                  <c:v>774.4</c:v>
                </c:pt>
                <c:pt idx="2872">
                  <c:v>774.35</c:v>
                </c:pt>
                <c:pt idx="2873">
                  <c:v>774.28</c:v>
                </c:pt>
                <c:pt idx="2874">
                  <c:v>774.23</c:v>
                </c:pt>
                <c:pt idx="2875">
                  <c:v>774.22</c:v>
                </c:pt>
                <c:pt idx="2876">
                  <c:v>774.13</c:v>
                </c:pt>
                <c:pt idx="2877">
                  <c:v>774.09</c:v>
                </c:pt>
                <c:pt idx="2878">
                  <c:v>774.03</c:v>
                </c:pt>
                <c:pt idx="2879">
                  <c:v>773.99</c:v>
                </c:pt>
                <c:pt idx="2880">
                  <c:v>773.93</c:v>
                </c:pt>
                <c:pt idx="2881">
                  <c:v>773.89</c:v>
                </c:pt>
                <c:pt idx="2882">
                  <c:v>773.88</c:v>
                </c:pt>
                <c:pt idx="2883">
                  <c:v>773.85</c:v>
                </c:pt>
                <c:pt idx="2884">
                  <c:v>773.78</c:v>
                </c:pt>
                <c:pt idx="2885">
                  <c:v>773.73</c:v>
                </c:pt>
                <c:pt idx="2886">
                  <c:v>773.69</c:v>
                </c:pt>
                <c:pt idx="2887">
                  <c:v>773.63</c:v>
                </c:pt>
                <c:pt idx="2888">
                  <c:v>773.62</c:v>
                </c:pt>
                <c:pt idx="2889">
                  <c:v>773.55</c:v>
                </c:pt>
                <c:pt idx="2890">
                  <c:v>773.55</c:v>
                </c:pt>
                <c:pt idx="2891">
                  <c:v>773.5</c:v>
                </c:pt>
                <c:pt idx="2892">
                  <c:v>773.45</c:v>
                </c:pt>
                <c:pt idx="2893">
                  <c:v>773.45</c:v>
                </c:pt>
                <c:pt idx="2894">
                  <c:v>773.31</c:v>
                </c:pt>
                <c:pt idx="2895">
                  <c:v>773.18</c:v>
                </c:pt>
                <c:pt idx="2896">
                  <c:v>773.17</c:v>
                </c:pt>
                <c:pt idx="2897">
                  <c:v>773.14</c:v>
                </c:pt>
                <c:pt idx="2898">
                  <c:v>773.06</c:v>
                </c:pt>
                <c:pt idx="2899">
                  <c:v>772.92</c:v>
                </c:pt>
                <c:pt idx="2900">
                  <c:v>772.89</c:v>
                </c:pt>
                <c:pt idx="2901">
                  <c:v>772.8</c:v>
                </c:pt>
                <c:pt idx="2902">
                  <c:v>772.73</c:v>
                </c:pt>
                <c:pt idx="2903">
                  <c:v>772.64</c:v>
                </c:pt>
                <c:pt idx="2904">
                  <c:v>772.56</c:v>
                </c:pt>
                <c:pt idx="2905">
                  <c:v>772.52</c:v>
                </c:pt>
                <c:pt idx="2906">
                  <c:v>772.53</c:v>
                </c:pt>
                <c:pt idx="2907">
                  <c:v>772.46</c:v>
                </c:pt>
                <c:pt idx="2908">
                  <c:v>772.41</c:v>
                </c:pt>
                <c:pt idx="2909">
                  <c:v>772.39</c:v>
                </c:pt>
                <c:pt idx="2910">
                  <c:v>772.26</c:v>
                </c:pt>
                <c:pt idx="2911">
                  <c:v>772.2</c:v>
                </c:pt>
                <c:pt idx="2912">
                  <c:v>772.16</c:v>
                </c:pt>
                <c:pt idx="2913">
                  <c:v>772.14</c:v>
                </c:pt>
                <c:pt idx="2914">
                  <c:v>772.01</c:v>
                </c:pt>
                <c:pt idx="2915">
                  <c:v>771.97</c:v>
                </c:pt>
                <c:pt idx="2916">
                  <c:v>771.97</c:v>
                </c:pt>
                <c:pt idx="2917">
                  <c:v>771.89</c:v>
                </c:pt>
                <c:pt idx="2918">
                  <c:v>771.86</c:v>
                </c:pt>
                <c:pt idx="2919">
                  <c:v>771.83</c:v>
                </c:pt>
                <c:pt idx="2920">
                  <c:v>771.7</c:v>
                </c:pt>
                <c:pt idx="2921">
                  <c:v>771.7</c:v>
                </c:pt>
                <c:pt idx="2922">
                  <c:v>771.69</c:v>
                </c:pt>
                <c:pt idx="2923">
                  <c:v>771.65</c:v>
                </c:pt>
                <c:pt idx="2924">
                  <c:v>771.55</c:v>
                </c:pt>
                <c:pt idx="2925">
                  <c:v>771.55</c:v>
                </c:pt>
                <c:pt idx="2926">
                  <c:v>771.47</c:v>
                </c:pt>
                <c:pt idx="2927">
                  <c:v>771.36</c:v>
                </c:pt>
                <c:pt idx="2928">
                  <c:v>771.3</c:v>
                </c:pt>
                <c:pt idx="2929">
                  <c:v>771.21</c:v>
                </c:pt>
                <c:pt idx="2930">
                  <c:v>771.1</c:v>
                </c:pt>
                <c:pt idx="2931">
                  <c:v>771.03</c:v>
                </c:pt>
                <c:pt idx="2932">
                  <c:v>771.03</c:v>
                </c:pt>
                <c:pt idx="2933">
                  <c:v>770.96</c:v>
                </c:pt>
                <c:pt idx="2934">
                  <c:v>770.87</c:v>
                </c:pt>
                <c:pt idx="2935">
                  <c:v>770.79</c:v>
                </c:pt>
                <c:pt idx="2936">
                  <c:v>770.72</c:v>
                </c:pt>
                <c:pt idx="2937">
                  <c:v>770.66</c:v>
                </c:pt>
                <c:pt idx="2938">
                  <c:v>770.61</c:v>
                </c:pt>
                <c:pt idx="2939">
                  <c:v>770.58</c:v>
                </c:pt>
                <c:pt idx="2940">
                  <c:v>770.52</c:v>
                </c:pt>
                <c:pt idx="2941">
                  <c:v>770.43</c:v>
                </c:pt>
                <c:pt idx="2942">
                  <c:v>770.36</c:v>
                </c:pt>
                <c:pt idx="2943">
                  <c:v>770.28</c:v>
                </c:pt>
                <c:pt idx="2944">
                  <c:v>770.2</c:v>
                </c:pt>
                <c:pt idx="2945">
                  <c:v>770.09</c:v>
                </c:pt>
                <c:pt idx="2946">
                  <c:v>770.02</c:v>
                </c:pt>
                <c:pt idx="2947">
                  <c:v>769.92</c:v>
                </c:pt>
                <c:pt idx="2948">
                  <c:v>769.8</c:v>
                </c:pt>
                <c:pt idx="2949">
                  <c:v>769.77</c:v>
                </c:pt>
                <c:pt idx="2950">
                  <c:v>769.71</c:v>
                </c:pt>
                <c:pt idx="2951">
                  <c:v>769.61</c:v>
                </c:pt>
                <c:pt idx="2952">
                  <c:v>769.58</c:v>
                </c:pt>
                <c:pt idx="2953">
                  <c:v>769.48</c:v>
                </c:pt>
                <c:pt idx="2954">
                  <c:v>769.31</c:v>
                </c:pt>
                <c:pt idx="2955">
                  <c:v>769.24</c:v>
                </c:pt>
                <c:pt idx="2956">
                  <c:v>769.23</c:v>
                </c:pt>
                <c:pt idx="2957">
                  <c:v>769.16</c:v>
                </c:pt>
                <c:pt idx="2958">
                  <c:v>769.01</c:v>
                </c:pt>
                <c:pt idx="2959">
                  <c:v>768.92</c:v>
                </c:pt>
                <c:pt idx="2960">
                  <c:v>768.86</c:v>
                </c:pt>
                <c:pt idx="2961">
                  <c:v>768.75</c:v>
                </c:pt>
                <c:pt idx="2962">
                  <c:v>768.67</c:v>
                </c:pt>
                <c:pt idx="2963">
                  <c:v>768.62</c:v>
                </c:pt>
                <c:pt idx="2964">
                  <c:v>768.57</c:v>
                </c:pt>
                <c:pt idx="2965">
                  <c:v>768.55</c:v>
                </c:pt>
                <c:pt idx="2966">
                  <c:v>768.51</c:v>
                </c:pt>
                <c:pt idx="2967">
                  <c:v>768.42</c:v>
                </c:pt>
                <c:pt idx="2968">
                  <c:v>768.39</c:v>
                </c:pt>
                <c:pt idx="2969">
                  <c:v>768.34</c:v>
                </c:pt>
                <c:pt idx="2970">
                  <c:v>768.33</c:v>
                </c:pt>
                <c:pt idx="2971">
                  <c:v>768.22</c:v>
                </c:pt>
                <c:pt idx="2972">
                  <c:v>768.2</c:v>
                </c:pt>
                <c:pt idx="2973">
                  <c:v>768.1</c:v>
                </c:pt>
                <c:pt idx="2974">
                  <c:v>768</c:v>
                </c:pt>
                <c:pt idx="2975">
                  <c:v>767.9</c:v>
                </c:pt>
                <c:pt idx="2976">
                  <c:v>767.84</c:v>
                </c:pt>
                <c:pt idx="2977">
                  <c:v>767.76</c:v>
                </c:pt>
                <c:pt idx="2978">
                  <c:v>767.74</c:v>
                </c:pt>
                <c:pt idx="2979">
                  <c:v>767.65</c:v>
                </c:pt>
                <c:pt idx="2980">
                  <c:v>767.54</c:v>
                </c:pt>
                <c:pt idx="2981">
                  <c:v>767.49</c:v>
                </c:pt>
                <c:pt idx="2982">
                  <c:v>767.42</c:v>
                </c:pt>
                <c:pt idx="2983">
                  <c:v>767.35</c:v>
                </c:pt>
                <c:pt idx="2984">
                  <c:v>767.23</c:v>
                </c:pt>
                <c:pt idx="2985">
                  <c:v>767.11</c:v>
                </c:pt>
                <c:pt idx="2986">
                  <c:v>767.07</c:v>
                </c:pt>
                <c:pt idx="2987">
                  <c:v>766.98</c:v>
                </c:pt>
                <c:pt idx="2988">
                  <c:v>766.9</c:v>
                </c:pt>
                <c:pt idx="2989">
                  <c:v>766.79</c:v>
                </c:pt>
                <c:pt idx="2990">
                  <c:v>766.68</c:v>
                </c:pt>
                <c:pt idx="2991">
                  <c:v>766.64</c:v>
                </c:pt>
                <c:pt idx="2992">
                  <c:v>766.39</c:v>
                </c:pt>
                <c:pt idx="2993">
                  <c:v>766.3</c:v>
                </c:pt>
                <c:pt idx="2994">
                  <c:v>766.28</c:v>
                </c:pt>
                <c:pt idx="2995">
                  <c:v>766.27</c:v>
                </c:pt>
                <c:pt idx="2996">
                  <c:v>766.22</c:v>
                </c:pt>
                <c:pt idx="2997">
                  <c:v>766.09</c:v>
                </c:pt>
                <c:pt idx="2998">
                  <c:v>766.04</c:v>
                </c:pt>
                <c:pt idx="2999">
                  <c:v>765.91</c:v>
                </c:pt>
                <c:pt idx="3000">
                  <c:v>765.83</c:v>
                </c:pt>
                <c:pt idx="3001">
                  <c:v>765.76</c:v>
                </c:pt>
                <c:pt idx="3002">
                  <c:v>765.68</c:v>
                </c:pt>
                <c:pt idx="3003">
                  <c:v>765.64</c:v>
                </c:pt>
                <c:pt idx="3004">
                  <c:v>765.5</c:v>
                </c:pt>
                <c:pt idx="3005">
                  <c:v>765.39</c:v>
                </c:pt>
                <c:pt idx="3006">
                  <c:v>765.35</c:v>
                </c:pt>
                <c:pt idx="3007">
                  <c:v>765.23</c:v>
                </c:pt>
                <c:pt idx="3008">
                  <c:v>765.12</c:v>
                </c:pt>
                <c:pt idx="3009">
                  <c:v>765.09</c:v>
                </c:pt>
                <c:pt idx="3010">
                  <c:v>764.97</c:v>
                </c:pt>
                <c:pt idx="3011">
                  <c:v>764.91</c:v>
                </c:pt>
                <c:pt idx="3012">
                  <c:v>764.87</c:v>
                </c:pt>
                <c:pt idx="3013">
                  <c:v>764.79</c:v>
                </c:pt>
                <c:pt idx="3014">
                  <c:v>764.77</c:v>
                </c:pt>
                <c:pt idx="3015">
                  <c:v>764.72</c:v>
                </c:pt>
                <c:pt idx="3016">
                  <c:v>764.63</c:v>
                </c:pt>
                <c:pt idx="3017">
                  <c:v>764.57</c:v>
                </c:pt>
                <c:pt idx="3018">
                  <c:v>764.54</c:v>
                </c:pt>
                <c:pt idx="3019">
                  <c:v>764.49</c:v>
                </c:pt>
                <c:pt idx="3020">
                  <c:v>764.48</c:v>
                </c:pt>
                <c:pt idx="3021">
                  <c:v>764.42</c:v>
                </c:pt>
                <c:pt idx="3022">
                  <c:v>764.39</c:v>
                </c:pt>
                <c:pt idx="3023">
                  <c:v>764.28</c:v>
                </c:pt>
                <c:pt idx="3024">
                  <c:v>764.15</c:v>
                </c:pt>
                <c:pt idx="3025">
                  <c:v>764.13</c:v>
                </c:pt>
                <c:pt idx="3026">
                  <c:v>764.05</c:v>
                </c:pt>
                <c:pt idx="3027">
                  <c:v>763.98</c:v>
                </c:pt>
                <c:pt idx="3028">
                  <c:v>763.91</c:v>
                </c:pt>
                <c:pt idx="3029">
                  <c:v>763.84</c:v>
                </c:pt>
                <c:pt idx="3030">
                  <c:v>763.79</c:v>
                </c:pt>
                <c:pt idx="3031">
                  <c:v>763.73</c:v>
                </c:pt>
                <c:pt idx="3032">
                  <c:v>763.68</c:v>
                </c:pt>
                <c:pt idx="3033">
                  <c:v>763.57</c:v>
                </c:pt>
                <c:pt idx="3034">
                  <c:v>763.52</c:v>
                </c:pt>
                <c:pt idx="3035">
                  <c:v>763.47</c:v>
                </c:pt>
                <c:pt idx="3036">
                  <c:v>763.29</c:v>
                </c:pt>
                <c:pt idx="3037">
                  <c:v>763.13</c:v>
                </c:pt>
                <c:pt idx="3038">
                  <c:v>763.02</c:v>
                </c:pt>
                <c:pt idx="3039">
                  <c:v>762.94</c:v>
                </c:pt>
                <c:pt idx="3040">
                  <c:v>762.83</c:v>
                </c:pt>
                <c:pt idx="3041">
                  <c:v>762.83</c:v>
                </c:pt>
                <c:pt idx="3042">
                  <c:v>762.8</c:v>
                </c:pt>
                <c:pt idx="3043">
                  <c:v>762.77</c:v>
                </c:pt>
                <c:pt idx="3044">
                  <c:v>762.68</c:v>
                </c:pt>
                <c:pt idx="3045">
                  <c:v>762.56</c:v>
                </c:pt>
                <c:pt idx="3046">
                  <c:v>762.49</c:v>
                </c:pt>
                <c:pt idx="3047">
                  <c:v>762.42</c:v>
                </c:pt>
                <c:pt idx="3048">
                  <c:v>762.37</c:v>
                </c:pt>
                <c:pt idx="3049">
                  <c:v>762.28</c:v>
                </c:pt>
                <c:pt idx="3050">
                  <c:v>762.18</c:v>
                </c:pt>
                <c:pt idx="3051">
                  <c:v>762.07</c:v>
                </c:pt>
                <c:pt idx="3052">
                  <c:v>762.03</c:v>
                </c:pt>
                <c:pt idx="3053">
                  <c:v>761.98</c:v>
                </c:pt>
                <c:pt idx="3054">
                  <c:v>761.96</c:v>
                </c:pt>
                <c:pt idx="3055">
                  <c:v>761.86</c:v>
                </c:pt>
                <c:pt idx="3056">
                  <c:v>761.72</c:v>
                </c:pt>
                <c:pt idx="3057">
                  <c:v>761.67</c:v>
                </c:pt>
                <c:pt idx="3058">
                  <c:v>761.63</c:v>
                </c:pt>
                <c:pt idx="3059">
                  <c:v>761.56</c:v>
                </c:pt>
                <c:pt idx="3060">
                  <c:v>761.49</c:v>
                </c:pt>
                <c:pt idx="3061">
                  <c:v>761.46</c:v>
                </c:pt>
                <c:pt idx="3062">
                  <c:v>761.4</c:v>
                </c:pt>
                <c:pt idx="3063">
                  <c:v>761.25</c:v>
                </c:pt>
                <c:pt idx="3064">
                  <c:v>761.19</c:v>
                </c:pt>
                <c:pt idx="3065">
                  <c:v>761.12</c:v>
                </c:pt>
                <c:pt idx="3066">
                  <c:v>761.08</c:v>
                </c:pt>
                <c:pt idx="3067">
                  <c:v>761.04</c:v>
                </c:pt>
                <c:pt idx="3068">
                  <c:v>760.98</c:v>
                </c:pt>
                <c:pt idx="3069">
                  <c:v>760.92</c:v>
                </c:pt>
                <c:pt idx="3070">
                  <c:v>760.85</c:v>
                </c:pt>
                <c:pt idx="3071">
                  <c:v>760.77</c:v>
                </c:pt>
                <c:pt idx="3072">
                  <c:v>760.61</c:v>
                </c:pt>
                <c:pt idx="3073">
                  <c:v>760.54</c:v>
                </c:pt>
                <c:pt idx="3074">
                  <c:v>760.46</c:v>
                </c:pt>
                <c:pt idx="3075">
                  <c:v>760.39</c:v>
                </c:pt>
                <c:pt idx="3076">
                  <c:v>760.31</c:v>
                </c:pt>
                <c:pt idx="3077">
                  <c:v>760.29</c:v>
                </c:pt>
                <c:pt idx="3078">
                  <c:v>760.21</c:v>
                </c:pt>
                <c:pt idx="3079">
                  <c:v>760.14</c:v>
                </c:pt>
                <c:pt idx="3080">
                  <c:v>760.04</c:v>
                </c:pt>
                <c:pt idx="3081">
                  <c:v>759.95</c:v>
                </c:pt>
                <c:pt idx="3082">
                  <c:v>759.85</c:v>
                </c:pt>
                <c:pt idx="3083">
                  <c:v>759.79</c:v>
                </c:pt>
                <c:pt idx="3084">
                  <c:v>759.69</c:v>
                </c:pt>
                <c:pt idx="3085">
                  <c:v>759.66</c:v>
                </c:pt>
                <c:pt idx="3086">
                  <c:v>759.6</c:v>
                </c:pt>
                <c:pt idx="3087">
                  <c:v>759.44</c:v>
                </c:pt>
                <c:pt idx="3088">
                  <c:v>759.38</c:v>
                </c:pt>
                <c:pt idx="3089">
                  <c:v>759.31</c:v>
                </c:pt>
                <c:pt idx="3090">
                  <c:v>759.24</c:v>
                </c:pt>
                <c:pt idx="3091">
                  <c:v>759.16</c:v>
                </c:pt>
                <c:pt idx="3092">
                  <c:v>759.16</c:v>
                </c:pt>
                <c:pt idx="3093">
                  <c:v>759.13</c:v>
                </c:pt>
                <c:pt idx="3094">
                  <c:v>759.01</c:v>
                </c:pt>
                <c:pt idx="3095">
                  <c:v>758.96</c:v>
                </c:pt>
                <c:pt idx="3096">
                  <c:v>758.9</c:v>
                </c:pt>
                <c:pt idx="3097">
                  <c:v>758.87</c:v>
                </c:pt>
                <c:pt idx="3098">
                  <c:v>758.81</c:v>
                </c:pt>
                <c:pt idx="3099">
                  <c:v>758.65</c:v>
                </c:pt>
                <c:pt idx="3100">
                  <c:v>758.55</c:v>
                </c:pt>
                <c:pt idx="3101">
                  <c:v>758.47</c:v>
                </c:pt>
                <c:pt idx="3102">
                  <c:v>758.33</c:v>
                </c:pt>
                <c:pt idx="3103">
                  <c:v>758.24</c:v>
                </c:pt>
                <c:pt idx="3104">
                  <c:v>758.21</c:v>
                </c:pt>
                <c:pt idx="3105">
                  <c:v>758.16</c:v>
                </c:pt>
                <c:pt idx="3106">
                  <c:v>758.1</c:v>
                </c:pt>
                <c:pt idx="3107">
                  <c:v>757.97</c:v>
                </c:pt>
                <c:pt idx="3108">
                  <c:v>757.91</c:v>
                </c:pt>
                <c:pt idx="3109">
                  <c:v>757.89</c:v>
                </c:pt>
                <c:pt idx="3110">
                  <c:v>757.81</c:v>
                </c:pt>
                <c:pt idx="3111">
                  <c:v>757.76</c:v>
                </c:pt>
                <c:pt idx="3112">
                  <c:v>757.73</c:v>
                </c:pt>
                <c:pt idx="3113">
                  <c:v>757.6</c:v>
                </c:pt>
                <c:pt idx="3114">
                  <c:v>757.56</c:v>
                </c:pt>
                <c:pt idx="3115">
                  <c:v>757.51</c:v>
                </c:pt>
                <c:pt idx="3116">
                  <c:v>757.45</c:v>
                </c:pt>
                <c:pt idx="3117">
                  <c:v>757.32</c:v>
                </c:pt>
                <c:pt idx="3118">
                  <c:v>757.31</c:v>
                </c:pt>
                <c:pt idx="3119">
                  <c:v>757.18</c:v>
                </c:pt>
                <c:pt idx="3120">
                  <c:v>757.13</c:v>
                </c:pt>
                <c:pt idx="3121">
                  <c:v>757.05</c:v>
                </c:pt>
                <c:pt idx="3122">
                  <c:v>756.98</c:v>
                </c:pt>
                <c:pt idx="3123">
                  <c:v>756.95</c:v>
                </c:pt>
                <c:pt idx="3124">
                  <c:v>756.82</c:v>
                </c:pt>
                <c:pt idx="3125">
                  <c:v>756.76</c:v>
                </c:pt>
                <c:pt idx="3126">
                  <c:v>756.69</c:v>
                </c:pt>
                <c:pt idx="3127">
                  <c:v>756.6</c:v>
                </c:pt>
                <c:pt idx="3128">
                  <c:v>756.48</c:v>
                </c:pt>
                <c:pt idx="3129">
                  <c:v>756.45</c:v>
                </c:pt>
                <c:pt idx="3130">
                  <c:v>756.42</c:v>
                </c:pt>
                <c:pt idx="3131">
                  <c:v>756.36</c:v>
                </c:pt>
                <c:pt idx="3132">
                  <c:v>756.35</c:v>
                </c:pt>
                <c:pt idx="3133">
                  <c:v>756.29</c:v>
                </c:pt>
                <c:pt idx="3134">
                  <c:v>756.24</c:v>
                </c:pt>
                <c:pt idx="3135">
                  <c:v>756.14</c:v>
                </c:pt>
                <c:pt idx="3136">
                  <c:v>756.1</c:v>
                </c:pt>
                <c:pt idx="3137">
                  <c:v>756.01</c:v>
                </c:pt>
                <c:pt idx="3138">
                  <c:v>755.98</c:v>
                </c:pt>
                <c:pt idx="3139">
                  <c:v>755.92</c:v>
                </c:pt>
                <c:pt idx="3140">
                  <c:v>755.86</c:v>
                </c:pt>
                <c:pt idx="3141">
                  <c:v>755.7</c:v>
                </c:pt>
                <c:pt idx="3142">
                  <c:v>755.64</c:v>
                </c:pt>
                <c:pt idx="3143">
                  <c:v>755.58</c:v>
                </c:pt>
                <c:pt idx="3144">
                  <c:v>755.52</c:v>
                </c:pt>
                <c:pt idx="3145">
                  <c:v>755.47</c:v>
                </c:pt>
                <c:pt idx="3146">
                  <c:v>755.38</c:v>
                </c:pt>
                <c:pt idx="3147">
                  <c:v>755.31</c:v>
                </c:pt>
                <c:pt idx="3148">
                  <c:v>755.24</c:v>
                </c:pt>
                <c:pt idx="3149">
                  <c:v>755.19</c:v>
                </c:pt>
                <c:pt idx="3150">
                  <c:v>755.12</c:v>
                </c:pt>
                <c:pt idx="3151">
                  <c:v>755</c:v>
                </c:pt>
                <c:pt idx="3152">
                  <c:v>754.84</c:v>
                </c:pt>
                <c:pt idx="3153">
                  <c:v>754.78</c:v>
                </c:pt>
                <c:pt idx="3154">
                  <c:v>754.69</c:v>
                </c:pt>
                <c:pt idx="3155">
                  <c:v>754.63</c:v>
                </c:pt>
                <c:pt idx="3156">
                  <c:v>754.58</c:v>
                </c:pt>
                <c:pt idx="3157">
                  <c:v>754.56</c:v>
                </c:pt>
                <c:pt idx="3158">
                  <c:v>754.51</c:v>
                </c:pt>
                <c:pt idx="3159">
                  <c:v>754.41</c:v>
                </c:pt>
                <c:pt idx="3160">
                  <c:v>754.36</c:v>
                </c:pt>
                <c:pt idx="3161">
                  <c:v>754.26</c:v>
                </c:pt>
                <c:pt idx="3162">
                  <c:v>754.23</c:v>
                </c:pt>
                <c:pt idx="3163">
                  <c:v>754.16</c:v>
                </c:pt>
                <c:pt idx="3164">
                  <c:v>754.06</c:v>
                </c:pt>
                <c:pt idx="3165">
                  <c:v>754.02</c:v>
                </c:pt>
                <c:pt idx="3166">
                  <c:v>754.01</c:v>
                </c:pt>
                <c:pt idx="3167">
                  <c:v>753.95</c:v>
                </c:pt>
                <c:pt idx="3168">
                  <c:v>753.82</c:v>
                </c:pt>
                <c:pt idx="3169">
                  <c:v>753.69</c:v>
                </c:pt>
                <c:pt idx="3170">
                  <c:v>753.55</c:v>
                </c:pt>
                <c:pt idx="3171">
                  <c:v>753.42</c:v>
                </c:pt>
                <c:pt idx="3172">
                  <c:v>753.35</c:v>
                </c:pt>
                <c:pt idx="3173">
                  <c:v>753.26</c:v>
                </c:pt>
                <c:pt idx="3174">
                  <c:v>753.23</c:v>
                </c:pt>
                <c:pt idx="3175">
                  <c:v>753.12</c:v>
                </c:pt>
                <c:pt idx="3176">
                  <c:v>753.02</c:v>
                </c:pt>
                <c:pt idx="3177">
                  <c:v>752.97</c:v>
                </c:pt>
                <c:pt idx="3178">
                  <c:v>752.86</c:v>
                </c:pt>
                <c:pt idx="3179">
                  <c:v>752.82</c:v>
                </c:pt>
                <c:pt idx="3180">
                  <c:v>752.79</c:v>
                </c:pt>
                <c:pt idx="3181">
                  <c:v>752.73</c:v>
                </c:pt>
                <c:pt idx="3182">
                  <c:v>752.67</c:v>
                </c:pt>
                <c:pt idx="3183">
                  <c:v>752.63</c:v>
                </c:pt>
                <c:pt idx="3184">
                  <c:v>752.55</c:v>
                </c:pt>
                <c:pt idx="3185">
                  <c:v>752.49</c:v>
                </c:pt>
                <c:pt idx="3186">
                  <c:v>752.43</c:v>
                </c:pt>
                <c:pt idx="3187">
                  <c:v>752.36</c:v>
                </c:pt>
                <c:pt idx="3188">
                  <c:v>752.31</c:v>
                </c:pt>
                <c:pt idx="3189">
                  <c:v>752.26</c:v>
                </c:pt>
                <c:pt idx="3190">
                  <c:v>752.27</c:v>
                </c:pt>
                <c:pt idx="3191">
                  <c:v>752.22</c:v>
                </c:pt>
                <c:pt idx="3192">
                  <c:v>752.14</c:v>
                </c:pt>
                <c:pt idx="3193">
                  <c:v>752.08</c:v>
                </c:pt>
                <c:pt idx="3194">
                  <c:v>752.02</c:v>
                </c:pt>
                <c:pt idx="3195">
                  <c:v>751.95</c:v>
                </c:pt>
                <c:pt idx="3196">
                  <c:v>751.92</c:v>
                </c:pt>
                <c:pt idx="3197">
                  <c:v>751.84</c:v>
                </c:pt>
                <c:pt idx="3198">
                  <c:v>751.79</c:v>
                </c:pt>
                <c:pt idx="3199">
                  <c:v>751.66</c:v>
                </c:pt>
                <c:pt idx="3200">
                  <c:v>751.59</c:v>
                </c:pt>
                <c:pt idx="3201">
                  <c:v>751.57</c:v>
                </c:pt>
                <c:pt idx="3202">
                  <c:v>751.45</c:v>
                </c:pt>
                <c:pt idx="3203">
                  <c:v>751.42</c:v>
                </c:pt>
                <c:pt idx="3204">
                  <c:v>751.27</c:v>
                </c:pt>
                <c:pt idx="3205">
                  <c:v>751.2</c:v>
                </c:pt>
                <c:pt idx="3206">
                  <c:v>751.13</c:v>
                </c:pt>
                <c:pt idx="3207">
                  <c:v>751.03</c:v>
                </c:pt>
                <c:pt idx="3208">
                  <c:v>750.93</c:v>
                </c:pt>
                <c:pt idx="3209">
                  <c:v>750.89</c:v>
                </c:pt>
                <c:pt idx="3210">
                  <c:v>750.84</c:v>
                </c:pt>
                <c:pt idx="3211">
                  <c:v>750.77</c:v>
                </c:pt>
                <c:pt idx="3212">
                  <c:v>750.69</c:v>
                </c:pt>
                <c:pt idx="3213">
                  <c:v>750.62</c:v>
                </c:pt>
                <c:pt idx="3214">
                  <c:v>750.56</c:v>
                </c:pt>
                <c:pt idx="3215">
                  <c:v>750.52</c:v>
                </c:pt>
                <c:pt idx="3216">
                  <c:v>750.48</c:v>
                </c:pt>
                <c:pt idx="3217">
                  <c:v>750.46</c:v>
                </c:pt>
                <c:pt idx="3218">
                  <c:v>750.4</c:v>
                </c:pt>
                <c:pt idx="3219">
                  <c:v>750.29</c:v>
                </c:pt>
                <c:pt idx="3220">
                  <c:v>750.23</c:v>
                </c:pt>
                <c:pt idx="3221">
                  <c:v>750.17</c:v>
                </c:pt>
                <c:pt idx="3222">
                  <c:v>750.07</c:v>
                </c:pt>
                <c:pt idx="3223">
                  <c:v>750</c:v>
                </c:pt>
                <c:pt idx="3224">
                  <c:v>749.97</c:v>
                </c:pt>
                <c:pt idx="3225">
                  <c:v>749.9</c:v>
                </c:pt>
                <c:pt idx="3226">
                  <c:v>749.79</c:v>
                </c:pt>
                <c:pt idx="3227">
                  <c:v>749.63</c:v>
                </c:pt>
                <c:pt idx="3228">
                  <c:v>749.55</c:v>
                </c:pt>
                <c:pt idx="3229">
                  <c:v>749.43</c:v>
                </c:pt>
                <c:pt idx="3230">
                  <c:v>749.3</c:v>
                </c:pt>
                <c:pt idx="3231">
                  <c:v>749.25</c:v>
                </c:pt>
                <c:pt idx="3232">
                  <c:v>749.12</c:v>
                </c:pt>
                <c:pt idx="3233">
                  <c:v>749.03</c:v>
                </c:pt>
                <c:pt idx="3234">
                  <c:v>748.91</c:v>
                </c:pt>
                <c:pt idx="3235">
                  <c:v>748.75</c:v>
                </c:pt>
                <c:pt idx="3236">
                  <c:v>748.66</c:v>
                </c:pt>
                <c:pt idx="3237">
                  <c:v>748.65</c:v>
                </c:pt>
                <c:pt idx="3238">
                  <c:v>748.62</c:v>
                </c:pt>
                <c:pt idx="3239">
                  <c:v>748.55</c:v>
                </c:pt>
                <c:pt idx="3240">
                  <c:v>748.4</c:v>
                </c:pt>
                <c:pt idx="3241">
                  <c:v>748.37</c:v>
                </c:pt>
                <c:pt idx="3242">
                  <c:v>748.31</c:v>
                </c:pt>
                <c:pt idx="3243">
                  <c:v>748.29</c:v>
                </c:pt>
                <c:pt idx="3244">
                  <c:v>748.26</c:v>
                </c:pt>
                <c:pt idx="3245">
                  <c:v>748.24</c:v>
                </c:pt>
                <c:pt idx="3246">
                  <c:v>748.14</c:v>
                </c:pt>
                <c:pt idx="3247">
                  <c:v>748.07</c:v>
                </c:pt>
                <c:pt idx="3248">
                  <c:v>748.05</c:v>
                </c:pt>
                <c:pt idx="3249">
                  <c:v>747.97</c:v>
                </c:pt>
                <c:pt idx="3250">
                  <c:v>747.94</c:v>
                </c:pt>
                <c:pt idx="3251">
                  <c:v>747.88</c:v>
                </c:pt>
                <c:pt idx="3252">
                  <c:v>747.81</c:v>
                </c:pt>
                <c:pt idx="3253">
                  <c:v>747.78</c:v>
                </c:pt>
                <c:pt idx="3254">
                  <c:v>747.75</c:v>
                </c:pt>
                <c:pt idx="3255">
                  <c:v>747.61</c:v>
                </c:pt>
                <c:pt idx="3256">
                  <c:v>747.56</c:v>
                </c:pt>
                <c:pt idx="3257">
                  <c:v>747.49</c:v>
                </c:pt>
                <c:pt idx="3258">
                  <c:v>747.4</c:v>
                </c:pt>
                <c:pt idx="3259">
                  <c:v>747.32</c:v>
                </c:pt>
                <c:pt idx="3260">
                  <c:v>747.29</c:v>
                </c:pt>
                <c:pt idx="3261">
                  <c:v>747.21</c:v>
                </c:pt>
                <c:pt idx="3262">
                  <c:v>747.09</c:v>
                </c:pt>
                <c:pt idx="3263">
                  <c:v>747.02</c:v>
                </c:pt>
                <c:pt idx="3264">
                  <c:v>746.98</c:v>
                </c:pt>
                <c:pt idx="3265">
                  <c:v>746.93</c:v>
                </c:pt>
                <c:pt idx="3266">
                  <c:v>746.88</c:v>
                </c:pt>
                <c:pt idx="3267">
                  <c:v>746.84</c:v>
                </c:pt>
                <c:pt idx="3268">
                  <c:v>746.8</c:v>
                </c:pt>
                <c:pt idx="3269">
                  <c:v>746.69</c:v>
                </c:pt>
                <c:pt idx="3270">
                  <c:v>746.68</c:v>
                </c:pt>
                <c:pt idx="3271">
                  <c:v>746.66</c:v>
                </c:pt>
                <c:pt idx="3272">
                  <c:v>746.49</c:v>
                </c:pt>
                <c:pt idx="3273">
                  <c:v>746.39</c:v>
                </c:pt>
                <c:pt idx="3274">
                  <c:v>746.32</c:v>
                </c:pt>
                <c:pt idx="3275">
                  <c:v>746.31</c:v>
                </c:pt>
                <c:pt idx="3276">
                  <c:v>746.25</c:v>
                </c:pt>
                <c:pt idx="3277">
                  <c:v>746.11</c:v>
                </c:pt>
                <c:pt idx="3278">
                  <c:v>746.09</c:v>
                </c:pt>
                <c:pt idx="3279">
                  <c:v>745.98</c:v>
                </c:pt>
                <c:pt idx="3280">
                  <c:v>745.96</c:v>
                </c:pt>
                <c:pt idx="3281">
                  <c:v>745.89</c:v>
                </c:pt>
                <c:pt idx="3282">
                  <c:v>745.78</c:v>
                </c:pt>
                <c:pt idx="3283">
                  <c:v>745.74</c:v>
                </c:pt>
                <c:pt idx="3284">
                  <c:v>745.6</c:v>
                </c:pt>
                <c:pt idx="3285">
                  <c:v>745.54</c:v>
                </c:pt>
                <c:pt idx="3286">
                  <c:v>745.47</c:v>
                </c:pt>
                <c:pt idx="3287">
                  <c:v>745.39</c:v>
                </c:pt>
                <c:pt idx="3288">
                  <c:v>745.21</c:v>
                </c:pt>
                <c:pt idx="3289">
                  <c:v>745.12</c:v>
                </c:pt>
                <c:pt idx="3290">
                  <c:v>745.05</c:v>
                </c:pt>
                <c:pt idx="3291">
                  <c:v>744.88</c:v>
                </c:pt>
                <c:pt idx="3292">
                  <c:v>744.78</c:v>
                </c:pt>
                <c:pt idx="3293">
                  <c:v>744.7</c:v>
                </c:pt>
                <c:pt idx="3294">
                  <c:v>744.61</c:v>
                </c:pt>
                <c:pt idx="3295">
                  <c:v>744.48</c:v>
                </c:pt>
                <c:pt idx="3296">
                  <c:v>744.45</c:v>
                </c:pt>
                <c:pt idx="3297">
                  <c:v>744.32</c:v>
                </c:pt>
                <c:pt idx="3298">
                  <c:v>744.25</c:v>
                </c:pt>
                <c:pt idx="3299">
                  <c:v>744.17</c:v>
                </c:pt>
                <c:pt idx="3300">
                  <c:v>744.07</c:v>
                </c:pt>
                <c:pt idx="3301">
                  <c:v>743.95</c:v>
                </c:pt>
                <c:pt idx="3302">
                  <c:v>743.95</c:v>
                </c:pt>
                <c:pt idx="3303">
                  <c:v>743.91</c:v>
                </c:pt>
                <c:pt idx="3304">
                  <c:v>743.87</c:v>
                </c:pt>
                <c:pt idx="3305">
                  <c:v>743.88</c:v>
                </c:pt>
                <c:pt idx="3306">
                  <c:v>743.77</c:v>
                </c:pt>
                <c:pt idx="3307">
                  <c:v>743.71</c:v>
                </c:pt>
                <c:pt idx="3308">
                  <c:v>743.68</c:v>
                </c:pt>
                <c:pt idx="3309">
                  <c:v>743.56</c:v>
                </c:pt>
                <c:pt idx="3310">
                  <c:v>743.45</c:v>
                </c:pt>
                <c:pt idx="3311">
                  <c:v>743.41</c:v>
                </c:pt>
                <c:pt idx="3312">
                  <c:v>743.31</c:v>
                </c:pt>
                <c:pt idx="3313">
                  <c:v>743.24</c:v>
                </c:pt>
                <c:pt idx="3314">
                  <c:v>743.16</c:v>
                </c:pt>
                <c:pt idx="3315">
                  <c:v>743.07</c:v>
                </c:pt>
                <c:pt idx="3316">
                  <c:v>742.99</c:v>
                </c:pt>
                <c:pt idx="3317">
                  <c:v>742.92</c:v>
                </c:pt>
                <c:pt idx="3318">
                  <c:v>742.82</c:v>
                </c:pt>
                <c:pt idx="3319">
                  <c:v>742.72</c:v>
                </c:pt>
                <c:pt idx="3320">
                  <c:v>742.67</c:v>
                </c:pt>
                <c:pt idx="3321">
                  <c:v>742.62</c:v>
                </c:pt>
                <c:pt idx="3322">
                  <c:v>742.55</c:v>
                </c:pt>
                <c:pt idx="3323">
                  <c:v>742.49</c:v>
                </c:pt>
                <c:pt idx="3324">
                  <c:v>742.41</c:v>
                </c:pt>
                <c:pt idx="3325">
                  <c:v>742.38</c:v>
                </c:pt>
                <c:pt idx="3326">
                  <c:v>742.3</c:v>
                </c:pt>
                <c:pt idx="3327">
                  <c:v>742.23</c:v>
                </c:pt>
                <c:pt idx="3328">
                  <c:v>742.23</c:v>
                </c:pt>
                <c:pt idx="3329">
                  <c:v>742.16</c:v>
                </c:pt>
                <c:pt idx="3330">
                  <c:v>742.13</c:v>
                </c:pt>
                <c:pt idx="3331">
                  <c:v>742.01</c:v>
                </c:pt>
                <c:pt idx="3332">
                  <c:v>741.94</c:v>
                </c:pt>
                <c:pt idx="3333">
                  <c:v>741.86</c:v>
                </c:pt>
                <c:pt idx="3334">
                  <c:v>741.84</c:v>
                </c:pt>
                <c:pt idx="3335">
                  <c:v>741.8</c:v>
                </c:pt>
                <c:pt idx="3336">
                  <c:v>741.79</c:v>
                </c:pt>
                <c:pt idx="3337">
                  <c:v>741.75</c:v>
                </c:pt>
                <c:pt idx="3338">
                  <c:v>741.64</c:v>
                </c:pt>
                <c:pt idx="3339">
                  <c:v>741.55</c:v>
                </c:pt>
                <c:pt idx="3340">
                  <c:v>741.4</c:v>
                </c:pt>
                <c:pt idx="3341">
                  <c:v>741.28</c:v>
                </c:pt>
                <c:pt idx="3342">
                  <c:v>741.24</c:v>
                </c:pt>
                <c:pt idx="3343">
                  <c:v>741.16</c:v>
                </c:pt>
                <c:pt idx="3344">
                  <c:v>741.15</c:v>
                </c:pt>
                <c:pt idx="3345">
                  <c:v>741.09</c:v>
                </c:pt>
                <c:pt idx="3346">
                  <c:v>741.08</c:v>
                </c:pt>
                <c:pt idx="3347">
                  <c:v>740.99</c:v>
                </c:pt>
                <c:pt idx="3348">
                  <c:v>740.96</c:v>
                </c:pt>
                <c:pt idx="3349">
                  <c:v>740.91</c:v>
                </c:pt>
                <c:pt idx="3350">
                  <c:v>740.78</c:v>
                </c:pt>
                <c:pt idx="3351">
                  <c:v>740.7</c:v>
                </c:pt>
                <c:pt idx="3352">
                  <c:v>740.62</c:v>
                </c:pt>
                <c:pt idx="3353">
                  <c:v>740.52</c:v>
                </c:pt>
                <c:pt idx="3354">
                  <c:v>740.37</c:v>
                </c:pt>
                <c:pt idx="3355">
                  <c:v>740.26</c:v>
                </c:pt>
                <c:pt idx="3356">
                  <c:v>740.17</c:v>
                </c:pt>
                <c:pt idx="3357">
                  <c:v>740.15</c:v>
                </c:pt>
                <c:pt idx="3358">
                  <c:v>740.03</c:v>
                </c:pt>
                <c:pt idx="3359">
                  <c:v>740</c:v>
                </c:pt>
                <c:pt idx="3360">
                  <c:v>739.93</c:v>
                </c:pt>
                <c:pt idx="3361">
                  <c:v>739.88</c:v>
                </c:pt>
                <c:pt idx="3362">
                  <c:v>739.83</c:v>
                </c:pt>
                <c:pt idx="3363">
                  <c:v>739.77</c:v>
                </c:pt>
                <c:pt idx="3364">
                  <c:v>739.72</c:v>
                </c:pt>
                <c:pt idx="3365">
                  <c:v>739.66</c:v>
                </c:pt>
                <c:pt idx="3366">
                  <c:v>739.61</c:v>
                </c:pt>
                <c:pt idx="3367">
                  <c:v>739.46</c:v>
                </c:pt>
                <c:pt idx="3368">
                  <c:v>739.45</c:v>
                </c:pt>
                <c:pt idx="3369">
                  <c:v>739.35</c:v>
                </c:pt>
                <c:pt idx="3370">
                  <c:v>739.23</c:v>
                </c:pt>
                <c:pt idx="3371">
                  <c:v>739.18</c:v>
                </c:pt>
                <c:pt idx="3372">
                  <c:v>739.1</c:v>
                </c:pt>
                <c:pt idx="3373">
                  <c:v>739.05</c:v>
                </c:pt>
                <c:pt idx="3374">
                  <c:v>739.03</c:v>
                </c:pt>
                <c:pt idx="3375">
                  <c:v>738.99</c:v>
                </c:pt>
                <c:pt idx="3376">
                  <c:v>738.92</c:v>
                </c:pt>
                <c:pt idx="3377">
                  <c:v>738.85</c:v>
                </c:pt>
                <c:pt idx="3378">
                  <c:v>738.83</c:v>
                </c:pt>
                <c:pt idx="3379">
                  <c:v>738.76</c:v>
                </c:pt>
                <c:pt idx="3380">
                  <c:v>738.77</c:v>
                </c:pt>
                <c:pt idx="3381">
                  <c:v>738.71</c:v>
                </c:pt>
                <c:pt idx="3382">
                  <c:v>738.63</c:v>
                </c:pt>
                <c:pt idx="3383">
                  <c:v>738.55</c:v>
                </c:pt>
                <c:pt idx="3384">
                  <c:v>738.49</c:v>
                </c:pt>
                <c:pt idx="3385">
                  <c:v>738.44</c:v>
                </c:pt>
                <c:pt idx="3386">
                  <c:v>738.36</c:v>
                </c:pt>
                <c:pt idx="3387">
                  <c:v>738.33</c:v>
                </c:pt>
                <c:pt idx="3388">
                  <c:v>738.26</c:v>
                </c:pt>
                <c:pt idx="3389">
                  <c:v>738.22</c:v>
                </c:pt>
                <c:pt idx="3390">
                  <c:v>738.08</c:v>
                </c:pt>
                <c:pt idx="3391">
                  <c:v>737.97</c:v>
                </c:pt>
                <c:pt idx="3392">
                  <c:v>737.81</c:v>
                </c:pt>
                <c:pt idx="3393">
                  <c:v>737.81</c:v>
                </c:pt>
                <c:pt idx="3394">
                  <c:v>737.74</c:v>
                </c:pt>
                <c:pt idx="3395">
                  <c:v>737.68</c:v>
                </c:pt>
                <c:pt idx="3396">
                  <c:v>737.58</c:v>
                </c:pt>
                <c:pt idx="3397">
                  <c:v>737.57</c:v>
                </c:pt>
                <c:pt idx="3398">
                  <c:v>737.49</c:v>
                </c:pt>
                <c:pt idx="3399">
                  <c:v>737.45</c:v>
                </c:pt>
                <c:pt idx="3400">
                  <c:v>737.36</c:v>
                </c:pt>
                <c:pt idx="3401">
                  <c:v>737.32</c:v>
                </c:pt>
                <c:pt idx="3402">
                  <c:v>737.27</c:v>
                </c:pt>
                <c:pt idx="3403">
                  <c:v>737.2</c:v>
                </c:pt>
                <c:pt idx="3404">
                  <c:v>737.16</c:v>
                </c:pt>
                <c:pt idx="3405">
                  <c:v>737.07</c:v>
                </c:pt>
                <c:pt idx="3406">
                  <c:v>737.02</c:v>
                </c:pt>
                <c:pt idx="3407">
                  <c:v>736.9</c:v>
                </c:pt>
                <c:pt idx="3408">
                  <c:v>736.84</c:v>
                </c:pt>
                <c:pt idx="3409">
                  <c:v>736.79</c:v>
                </c:pt>
                <c:pt idx="3410">
                  <c:v>736.7</c:v>
                </c:pt>
                <c:pt idx="3411">
                  <c:v>736.68</c:v>
                </c:pt>
                <c:pt idx="3412">
                  <c:v>736.61</c:v>
                </c:pt>
                <c:pt idx="3413">
                  <c:v>736.49</c:v>
                </c:pt>
                <c:pt idx="3414">
                  <c:v>736.44</c:v>
                </c:pt>
                <c:pt idx="3415">
                  <c:v>736.33</c:v>
                </c:pt>
                <c:pt idx="3416">
                  <c:v>736.29</c:v>
                </c:pt>
                <c:pt idx="3417">
                  <c:v>736.26</c:v>
                </c:pt>
                <c:pt idx="3418">
                  <c:v>736.24</c:v>
                </c:pt>
                <c:pt idx="3419">
                  <c:v>736.18</c:v>
                </c:pt>
                <c:pt idx="3420">
                  <c:v>736.09</c:v>
                </c:pt>
                <c:pt idx="3421">
                  <c:v>736.06</c:v>
                </c:pt>
                <c:pt idx="3422">
                  <c:v>735.98</c:v>
                </c:pt>
                <c:pt idx="3423">
                  <c:v>735.91</c:v>
                </c:pt>
                <c:pt idx="3424">
                  <c:v>735.82</c:v>
                </c:pt>
                <c:pt idx="3425">
                  <c:v>735.76</c:v>
                </c:pt>
                <c:pt idx="3426">
                  <c:v>735.7</c:v>
                </c:pt>
                <c:pt idx="3427">
                  <c:v>735.6</c:v>
                </c:pt>
                <c:pt idx="3428">
                  <c:v>735.56</c:v>
                </c:pt>
                <c:pt idx="3429">
                  <c:v>735.47</c:v>
                </c:pt>
                <c:pt idx="3430">
                  <c:v>735.39</c:v>
                </c:pt>
                <c:pt idx="3431">
                  <c:v>735.31</c:v>
                </c:pt>
                <c:pt idx="3432">
                  <c:v>735.28</c:v>
                </c:pt>
                <c:pt idx="3433">
                  <c:v>735.28</c:v>
                </c:pt>
                <c:pt idx="3434">
                  <c:v>735.21</c:v>
                </c:pt>
                <c:pt idx="3435">
                  <c:v>735.13</c:v>
                </c:pt>
                <c:pt idx="3436">
                  <c:v>735.1</c:v>
                </c:pt>
                <c:pt idx="3437">
                  <c:v>735.02</c:v>
                </c:pt>
                <c:pt idx="3438">
                  <c:v>734.99</c:v>
                </c:pt>
                <c:pt idx="3439">
                  <c:v>734.94</c:v>
                </c:pt>
                <c:pt idx="3440">
                  <c:v>734.89</c:v>
                </c:pt>
                <c:pt idx="3441">
                  <c:v>734.79</c:v>
                </c:pt>
                <c:pt idx="3442">
                  <c:v>734.7</c:v>
                </c:pt>
                <c:pt idx="3443">
                  <c:v>734.63</c:v>
                </c:pt>
                <c:pt idx="3444">
                  <c:v>734.53</c:v>
                </c:pt>
                <c:pt idx="3445">
                  <c:v>734.45</c:v>
                </c:pt>
                <c:pt idx="3446">
                  <c:v>734.42</c:v>
                </c:pt>
                <c:pt idx="3447">
                  <c:v>734.26</c:v>
                </c:pt>
                <c:pt idx="3448">
                  <c:v>734.2</c:v>
                </c:pt>
                <c:pt idx="3449">
                  <c:v>734.11</c:v>
                </c:pt>
                <c:pt idx="3450">
                  <c:v>734.04</c:v>
                </c:pt>
                <c:pt idx="3451">
                  <c:v>733.97</c:v>
                </c:pt>
                <c:pt idx="3452">
                  <c:v>733.95</c:v>
                </c:pt>
                <c:pt idx="3453">
                  <c:v>733.87</c:v>
                </c:pt>
                <c:pt idx="3454">
                  <c:v>733.81</c:v>
                </c:pt>
                <c:pt idx="3455">
                  <c:v>733.75</c:v>
                </c:pt>
                <c:pt idx="3456">
                  <c:v>733.63</c:v>
                </c:pt>
                <c:pt idx="3457">
                  <c:v>733.58</c:v>
                </c:pt>
                <c:pt idx="3458">
                  <c:v>733.56</c:v>
                </c:pt>
                <c:pt idx="3459">
                  <c:v>733.5</c:v>
                </c:pt>
                <c:pt idx="3460">
                  <c:v>733.46</c:v>
                </c:pt>
                <c:pt idx="3461">
                  <c:v>733.47</c:v>
                </c:pt>
                <c:pt idx="3462">
                  <c:v>733.34</c:v>
                </c:pt>
                <c:pt idx="3463">
                  <c:v>733.25</c:v>
                </c:pt>
                <c:pt idx="3464">
                  <c:v>733.11</c:v>
                </c:pt>
                <c:pt idx="3465">
                  <c:v>733.05</c:v>
                </c:pt>
                <c:pt idx="3466">
                  <c:v>733.03</c:v>
                </c:pt>
                <c:pt idx="3467">
                  <c:v>732.98</c:v>
                </c:pt>
                <c:pt idx="3468">
                  <c:v>732.91</c:v>
                </c:pt>
                <c:pt idx="3469">
                  <c:v>732.86</c:v>
                </c:pt>
                <c:pt idx="3470">
                  <c:v>732.84</c:v>
                </c:pt>
                <c:pt idx="3471">
                  <c:v>732.77</c:v>
                </c:pt>
                <c:pt idx="3472">
                  <c:v>732.67</c:v>
                </c:pt>
                <c:pt idx="3473">
                  <c:v>732.64</c:v>
                </c:pt>
                <c:pt idx="3474">
                  <c:v>732.5</c:v>
                </c:pt>
                <c:pt idx="3475">
                  <c:v>732.45</c:v>
                </c:pt>
                <c:pt idx="3476">
                  <c:v>732.43</c:v>
                </c:pt>
                <c:pt idx="3477">
                  <c:v>732.37</c:v>
                </c:pt>
                <c:pt idx="3478">
                  <c:v>732.35</c:v>
                </c:pt>
                <c:pt idx="3479">
                  <c:v>732.26</c:v>
                </c:pt>
                <c:pt idx="3480">
                  <c:v>732.18</c:v>
                </c:pt>
                <c:pt idx="3481">
                  <c:v>732.18</c:v>
                </c:pt>
                <c:pt idx="3482">
                  <c:v>732.11</c:v>
                </c:pt>
                <c:pt idx="3483">
                  <c:v>731.99</c:v>
                </c:pt>
                <c:pt idx="3484">
                  <c:v>731.9</c:v>
                </c:pt>
                <c:pt idx="3485">
                  <c:v>731.82</c:v>
                </c:pt>
                <c:pt idx="3486">
                  <c:v>731.79</c:v>
                </c:pt>
                <c:pt idx="3487">
                  <c:v>731.64</c:v>
                </c:pt>
                <c:pt idx="3488">
                  <c:v>731.62</c:v>
                </c:pt>
                <c:pt idx="3489">
                  <c:v>731.53</c:v>
                </c:pt>
                <c:pt idx="3490">
                  <c:v>731.45</c:v>
                </c:pt>
                <c:pt idx="3491">
                  <c:v>731.35</c:v>
                </c:pt>
                <c:pt idx="3492">
                  <c:v>731.22</c:v>
                </c:pt>
                <c:pt idx="3493">
                  <c:v>731.15</c:v>
                </c:pt>
                <c:pt idx="3494">
                  <c:v>731.12</c:v>
                </c:pt>
                <c:pt idx="3495">
                  <c:v>731.08</c:v>
                </c:pt>
                <c:pt idx="3496">
                  <c:v>731.04</c:v>
                </c:pt>
                <c:pt idx="3497">
                  <c:v>731.03</c:v>
                </c:pt>
                <c:pt idx="3498">
                  <c:v>730.97</c:v>
                </c:pt>
                <c:pt idx="3499">
                  <c:v>730.9</c:v>
                </c:pt>
                <c:pt idx="3500">
                  <c:v>730.85</c:v>
                </c:pt>
                <c:pt idx="3501">
                  <c:v>730.78</c:v>
                </c:pt>
                <c:pt idx="3502">
                  <c:v>730.72</c:v>
                </c:pt>
                <c:pt idx="3503">
                  <c:v>730.56</c:v>
                </c:pt>
                <c:pt idx="3504">
                  <c:v>730.46</c:v>
                </c:pt>
                <c:pt idx="3505">
                  <c:v>730.4</c:v>
                </c:pt>
                <c:pt idx="3506">
                  <c:v>730.36</c:v>
                </c:pt>
                <c:pt idx="3507">
                  <c:v>730.28</c:v>
                </c:pt>
                <c:pt idx="3508">
                  <c:v>730.19</c:v>
                </c:pt>
                <c:pt idx="3509">
                  <c:v>730.15</c:v>
                </c:pt>
                <c:pt idx="3510">
                  <c:v>730.08</c:v>
                </c:pt>
                <c:pt idx="3511">
                  <c:v>729.94</c:v>
                </c:pt>
                <c:pt idx="3512">
                  <c:v>729.87</c:v>
                </c:pt>
                <c:pt idx="3513">
                  <c:v>729.79</c:v>
                </c:pt>
                <c:pt idx="3514">
                  <c:v>729.72</c:v>
                </c:pt>
                <c:pt idx="3515">
                  <c:v>729.69</c:v>
                </c:pt>
                <c:pt idx="3516">
                  <c:v>729.65</c:v>
                </c:pt>
                <c:pt idx="3517">
                  <c:v>729.57</c:v>
                </c:pt>
                <c:pt idx="3518">
                  <c:v>729.47</c:v>
                </c:pt>
                <c:pt idx="3519">
                  <c:v>729.45</c:v>
                </c:pt>
                <c:pt idx="3520">
                  <c:v>729.42</c:v>
                </c:pt>
                <c:pt idx="3521">
                  <c:v>729.36</c:v>
                </c:pt>
                <c:pt idx="3522">
                  <c:v>729.21</c:v>
                </c:pt>
                <c:pt idx="3523">
                  <c:v>729.18</c:v>
                </c:pt>
                <c:pt idx="3524">
                  <c:v>729.09</c:v>
                </c:pt>
                <c:pt idx="3525">
                  <c:v>729.01</c:v>
                </c:pt>
                <c:pt idx="3526">
                  <c:v>728.96</c:v>
                </c:pt>
                <c:pt idx="3527">
                  <c:v>728.9</c:v>
                </c:pt>
                <c:pt idx="3528">
                  <c:v>728.83</c:v>
                </c:pt>
                <c:pt idx="3529">
                  <c:v>728.83</c:v>
                </c:pt>
                <c:pt idx="3530">
                  <c:v>728.75</c:v>
                </c:pt>
                <c:pt idx="3531">
                  <c:v>728.64</c:v>
                </c:pt>
                <c:pt idx="3532">
                  <c:v>728.58</c:v>
                </c:pt>
                <c:pt idx="3533">
                  <c:v>728.49</c:v>
                </c:pt>
                <c:pt idx="3534">
                  <c:v>728.46</c:v>
                </c:pt>
                <c:pt idx="3535">
                  <c:v>728.41</c:v>
                </c:pt>
                <c:pt idx="3536">
                  <c:v>728.38</c:v>
                </c:pt>
                <c:pt idx="3537">
                  <c:v>728.36</c:v>
                </c:pt>
                <c:pt idx="3538">
                  <c:v>728.31</c:v>
                </c:pt>
                <c:pt idx="3539">
                  <c:v>728.15</c:v>
                </c:pt>
                <c:pt idx="3540">
                  <c:v>728.08</c:v>
                </c:pt>
                <c:pt idx="3541">
                  <c:v>728.03</c:v>
                </c:pt>
                <c:pt idx="3542">
                  <c:v>727.95</c:v>
                </c:pt>
                <c:pt idx="3543">
                  <c:v>727.9</c:v>
                </c:pt>
                <c:pt idx="3544">
                  <c:v>727.84</c:v>
                </c:pt>
                <c:pt idx="3545">
                  <c:v>727.74</c:v>
                </c:pt>
                <c:pt idx="3546">
                  <c:v>727.64</c:v>
                </c:pt>
                <c:pt idx="3547">
                  <c:v>727.51</c:v>
                </c:pt>
                <c:pt idx="3548">
                  <c:v>727.45</c:v>
                </c:pt>
                <c:pt idx="3549">
                  <c:v>727.36</c:v>
                </c:pt>
                <c:pt idx="3550">
                  <c:v>727.34</c:v>
                </c:pt>
                <c:pt idx="3551">
                  <c:v>727.3</c:v>
                </c:pt>
                <c:pt idx="3552">
                  <c:v>727.25</c:v>
                </c:pt>
                <c:pt idx="3553">
                  <c:v>727.15</c:v>
                </c:pt>
                <c:pt idx="3554">
                  <c:v>727.05</c:v>
                </c:pt>
                <c:pt idx="3555">
                  <c:v>727</c:v>
                </c:pt>
                <c:pt idx="3556">
                  <c:v>726.92</c:v>
                </c:pt>
                <c:pt idx="3557">
                  <c:v>726.87</c:v>
                </c:pt>
                <c:pt idx="3558">
                  <c:v>726.77</c:v>
                </c:pt>
                <c:pt idx="3559">
                  <c:v>726.72</c:v>
                </c:pt>
                <c:pt idx="3560">
                  <c:v>726.72</c:v>
                </c:pt>
                <c:pt idx="3561">
                  <c:v>726.67</c:v>
                </c:pt>
                <c:pt idx="3562">
                  <c:v>726.62</c:v>
                </c:pt>
                <c:pt idx="3563">
                  <c:v>726.61</c:v>
                </c:pt>
                <c:pt idx="3564">
                  <c:v>726.55</c:v>
                </c:pt>
                <c:pt idx="3565">
                  <c:v>726.46</c:v>
                </c:pt>
                <c:pt idx="3566">
                  <c:v>726.42</c:v>
                </c:pt>
                <c:pt idx="3567">
                  <c:v>726.35</c:v>
                </c:pt>
                <c:pt idx="3568">
                  <c:v>726.33</c:v>
                </c:pt>
                <c:pt idx="3569">
                  <c:v>726.28</c:v>
                </c:pt>
                <c:pt idx="3570">
                  <c:v>726.22</c:v>
                </c:pt>
                <c:pt idx="3571">
                  <c:v>726.16</c:v>
                </c:pt>
                <c:pt idx="3572">
                  <c:v>726.11</c:v>
                </c:pt>
                <c:pt idx="3573">
                  <c:v>726.07</c:v>
                </c:pt>
                <c:pt idx="3574">
                  <c:v>725.98</c:v>
                </c:pt>
                <c:pt idx="3575">
                  <c:v>725.9</c:v>
                </c:pt>
                <c:pt idx="3576">
                  <c:v>725.78</c:v>
                </c:pt>
                <c:pt idx="3577">
                  <c:v>725.74</c:v>
                </c:pt>
                <c:pt idx="3578">
                  <c:v>725.68</c:v>
                </c:pt>
                <c:pt idx="3579">
                  <c:v>725.6</c:v>
                </c:pt>
                <c:pt idx="3580">
                  <c:v>725.55</c:v>
                </c:pt>
                <c:pt idx="3581">
                  <c:v>725.54</c:v>
                </c:pt>
                <c:pt idx="3582">
                  <c:v>725.41</c:v>
                </c:pt>
                <c:pt idx="3583">
                  <c:v>725.3</c:v>
                </c:pt>
                <c:pt idx="3584">
                  <c:v>725.26</c:v>
                </c:pt>
                <c:pt idx="3585">
                  <c:v>725.22</c:v>
                </c:pt>
                <c:pt idx="3586">
                  <c:v>725.14</c:v>
                </c:pt>
                <c:pt idx="3587">
                  <c:v>725.03</c:v>
                </c:pt>
                <c:pt idx="3588">
                  <c:v>724.97</c:v>
                </c:pt>
                <c:pt idx="3589">
                  <c:v>724.83</c:v>
                </c:pt>
                <c:pt idx="3590">
                  <c:v>724.75</c:v>
                </c:pt>
                <c:pt idx="3591">
                  <c:v>724.64</c:v>
                </c:pt>
                <c:pt idx="3592">
                  <c:v>724.62</c:v>
                </c:pt>
                <c:pt idx="3593">
                  <c:v>724.5</c:v>
                </c:pt>
                <c:pt idx="3594">
                  <c:v>724.4</c:v>
                </c:pt>
                <c:pt idx="3595">
                  <c:v>724.35</c:v>
                </c:pt>
                <c:pt idx="3596">
                  <c:v>724.28</c:v>
                </c:pt>
                <c:pt idx="3597">
                  <c:v>724.2</c:v>
                </c:pt>
                <c:pt idx="3598">
                  <c:v>724.16</c:v>
                </c:pt>
                <c:pt idx="3599">
                  <c:v>724.12</c:v>
                </c:pt>
                <c:pt idx="3600">
                  <c:v>724.09</c:v>
                </c:pt>
                <c:pt idx="3601">
                  <c:v>724</c:v>
                </c:pt>
                <c:pt idx="3602">
                  <c:v>723.96</c:v>
                </c:pt>
                <c:pt idx="3603">
                  <c:v>723.89</c:v>
                </c:pt>
                <c:pt idx="3604">
                  <c:v>723.81</c:v>
                </c:pt>
                <c:pt idx="3605">
                  <c:v>723.74</c:v>
                </c:pt>
                <c:pt idx="3606">
                  <c:v>723.66</c:v>
                </c:pt>
                <c:pt idx="3607">
                  <c:v>723.61</c:v>
                </c:pt>
                <c:pt idx="3608">
                  <c:v>723.56</c:v>
                </c:pt>
                <c:pt idx="3609">
                  <c:v>723.52</c:v>
                </c:pt>
                <c:pt idx="3610">
                  <c:v>723.46</c:v>
                </c:pt>
                <c:pt idx="3611">
                  <c:v>723.36</c:v>
                </c:pt>
                <c:pt idx="3612">
                  <c:v>723.32</c:v>
                </c:pt>
                <c:pt idx="3613">
                  <c:v>723.26</c:v>
                </c:pt>
                <c:pt idx="3614">
                  <c:v>723.23</c:v>
                </c:pt>
                <c:pt idx="3615">
                  <c:v>723.17</c:v>
                </c:pt>
                <c:pt idx="3616">
                  <c:v>723.15</c:v>
                </c:pt>
                <c:pt idx="3617">
                  <c:v>723.08</c:v>
                </c:pt>
                <c:pt idx="3618">
                  <c:v>723.02</c:v>
                </c:pt>
                <c:pt idx="3619">
                  <c:v>722.91</c:v>
                </c:pt>
                <c:pt idx="3620">
                  <c:v>722.83</c:v>
                </c:pt>
                <c:pt idx="3621">
                  <c:v>722.74</c:v>
                </c:pt>
                <c:pt idx="3622">
                  <c:v>722.69</c:v>
                </c:pt>
                <c:pt idx="3623">
                  <c:v>722.66</c:v>
                </c:pt>
                <c:pt idx="3624">
                  <c:v>722.59</c:v>
                </c:pt>
                <c:pt idx="3625">
                  <c:v>722.58</c:v>
                </c:pt>
                <c:pt idx="3626">
                  <c:v>722.52</c:v>
                </c:pt>
                <c:pt idx="3627">
                  <c:v>722.42</c:v>
                </c:pt>
                <c:pt idx="3628">
                  <c:v>722.36</c:v>
                </c:pt>
                <c:pt idx="3629">
                  <c:v>722.3</c:v>
                </c:pt>
                <c:pt idx="3630">
                  <c:v>722.21</c:v>
                </c:pt>
                <c:pt idx="3631">
                  <c:v>722.15</c:v>
                </c:pt>
                <c:pt idx="3632">
                  <c:v>722.09</c:v>
                </c:pt>
                <c:pt idx="3633">
                  <c:v>722.04</c:v>
                </c:pt>
                <c:pt idx="3634">
                  <c:v>722.03</c:v>
                </c:pt>
                <c:pt idx="3635">
                  <c:v>721.94</c:v>
                </c:pt>
                <c:pt idx="3636">
                  <c:v>721.82</c:v>
                </c:pt>
                <c:pt idx="3637">
                  <c:v>721.75</c:v>
                </c:pt>
                <c:pt idx="3638">
                  <c:v>721.69</c:v>
                </c:pt>
                <c:pt idx="3639">
                  <c:v>721.64</c:v>
                </c:pt>
                <c:pt idx="3640">
                  <c:v>721.57</c:v>
                </c:pt>
                <c:pt idx="3641">
                  <c:v>721.47</c:v>
                </c:pt>
                <c:pt idx="3642">
                  <c:v>721.44</c:v>
                </c:pt>
                <c:pt idx="3643">
                  <c:v>721.35</c:v>
                </c:pt>
                <c:pt idx="3644">
                  <c:v>721.27</c:v>
                </c:pt>
                <c:pt idx="3645">
                  <c:v>721.21</c:v>
                </c:pt>
                <c:pt idx="3646">
                  <c:v>721.12</c:v>
                </c:pt>
                <c:pt idx="3647">
                  <c:v>721.07</c:v>
                </c:pt>
                <c:pt idx="3648">
                  <c:v>721.04</c:v>
                </c:pt>
                <c:pt idx="3649">
                  <c:v>721.01</c:v>
                </c:pt>
                <c:pt idx="3650">
                  <c:v>721.03</c:v>
                </c:pt>
                <c:pt idx="3651">
                  <c:v>720.96</c:v>
                </c:pt>
                <c:pt idx="3652">
                  <c:v>720.9</c:v>
                </c:pt>
                <c:pt idx="3653">
                  <c:v>720.83</c:v>
                </c:pt>
                <c:pt idx="3654">
                  <c:v>720.81</c:v>
                </c:pt>
                <c:pt idx="3655">
                  <c:v>720.63</c:v>
                </c:pt>
                <c:pt idx="3656">
                  <c:v>720.56</c:v>
                </c:pt>
                <c:pt idx="3657">
                  <c:v>720.54</c:v>
                </c:pt>
                <c:pt idx="3658">
                  <c:v>720.48</c:v>
                </c:pt>
                <c:pt idx="3659">
                  <c:v>720.4</c:v>
                </c:pt>
                <c:pt idx="3660">
                  <c:v>720.39</c:v>
                </c:pt>
                <c:pt idx="3661">
                  <c:v>720.41</c:v>
                </c:pt>
                <c:pt idx="3662">
                  <c:v>720.35</c:v>
                </c:pt>
                <c:pt idx="3663">
                  <c:v>720.3</c:v>
                </c:pt>
                <c:pt idx="3664">
                  <c:v>720.16</c:v>
                </c:pt>
                <c:pt idx="3665">
                  <c:v>720.12</c:v>
                </c:pt>
                <c:pt idx="3666">
                  <c:v>720.06</c:v>
                </c:pt>
                <c:pt idx="3667">
                  <c:v>720</c:v>
                </c:pt>
                <c:pt idx="3668">
                  <c:v>719.88</c:v>
                </c:pt>
                <c:pt idx="3669">
                  <c:v>719.82</c:v>
                </c:pt>
                <c:pt idx="3670">
                  <c:v>719.68</c:v>
                </c:pt>
                <c:pt idx="3671">
                  <c:v>719.65</c:v>
                </c:pt>
                <c:pt idx="3672">
                  <c:v>719.61</c:v>
                </c:pt>
                <c:pt idx="3673">
                  <c:v>719.58</c:v>
                </c:pt>
                <c:pt idx="3674">
                  <c:v>719.52</c:v>
                </c:pt>
                <c:pt idx="3675">
                  <c:v>719.38</c:v>
                </c:pt>
                <c:pt idx="3676">
                  <c:v>719.32</c:v>
                </c:pt>
                <c:pt idx="3677">
                  <c:v>719.28</c:v>
                </c:pt>
                <c:pt idx="3678">
                  <c:v>719.17</c:v>
                </c:pt>
                <c:pt idx="3679">
                  <c:v>719.14</c:v>
                </c:pt>
                <c:pt idx="3680">
                  <c:v>719.07</c:v>
                </c:pt>
                <c:pt idx="3681">
                  <c:v>719.01</c:v>
                </c:pt>
                <c:pt idx="3682">
                  <c:v>718.99</c:v>
                </c:pt>
                <c:pt idx="3683">
                  <c:v>718.89</c:v>
                </c:pt>
                <c:pt idx="3684">
                  <c:v>718.87</c:v>
                </c:pt>
                <c:pt idx="3685">
                  <c:v>718.73</c:v>
                </c:pt>
                <c:pt idx="3686">
                  <c:v>718.67</c:v>
                </c:pt>
                <c:pt idx="3687">
                  <c:v>718.54</c:v>
                </c:pt>
                <c:pt idx="3688">
                  <c:v>718.49</c:v>
                </c:pt>
                <c:pt idx="3689">
                  <c:v>718.38</c:v>
                </c:pt>
                <c:pt idx="3690">
                  <c:v>718.35</c:v>
                </c:pt>
                <c:pt idx="3691">
                  <c:v>718.31</c:v>
                </c:pt>
                <c:pt idx="3692">
                  <c:v>718.22</c:v>
                </c:pt>
                <c:pt idx="3693">
                  <c:v>718.09</c:v>
                </c:pt>
                <c:pt idx="3694">
                  <c:v>718.06</c:v>
                </c:pt>
                <c:pt idx="3695">
                  <c:v>718</c:v>
                </c:pt>
                <c:pt idx="3696">
                  <c:v>717.9</c:v>
                </c:pt>
                <c:pt idx="3697">
                  <c:v>717.86</c:v>
                </c:pt>
                <c:pt idx="3698">
                  <c:v>717.8</c:v>
                </c:pt>
                <c:pt idx="3699">
                  <c:v>717.7</c:v>
                </c:pt>
                <c:pt idx="3700">
                  <c:v>717.69</c:v>
                </c:pt>
                <c:pt idx="3701">
                  <c:v>717.64</c:v>
                </c:pt>
                <c:pt idx="3702">
                  <c:v>717.55</c:v>
                </c:pt>
                <c:pt idx="3703">
                  <c:v>717.48</c:v>
                </c:pt>
                <c:pt idx="3704">
                  <c:v>717.32</c:v>
                </c:pt>
                <c:pt idx="3705">
                  <c:v>717.24</c:v>
                </c:pt>
                <c:pt idx="3706">
                  <c:v>717.18</c:v>
                </c:pt>
                <c:pt idx="3707">
                  <c:v>717.13</c:v>
                </c:pt>
                <c:pt idx="3708">
                  <c:v>717.06</c:v>
                </c:pt>
                <c:pt idx="3709">
                  <c:v>716.99</c:v>
                </c:pt>
                <c:pt idx="3710">
                  <c:v>716.93</c:v>
                </c:pt>
                <c:pt idx="3711">
                  <c:v>716.83</c:v>
                </c:pt>
                <c:pt idx="3712">
                  <c:v>716.79</c:v>
                </c:pt>
                <c:pt idx="3713">
                  <c:v>716.68</c:v>
                </c:pt>
                <c:pt idx="3714">
                  <c:v>716.62</c:v>
                </c:pt>
                <c:pt idx="3715">
                  <c:v>716.53</c:v>
                </c:pt>
                <c:pt idx="3716">
                  <c:v>716.46</c:v>
                </c:pt>
                <c:pt idx="3717">
                  <c:v>716.37</c:v>
                </c:pt>
                <c:pt idx="3718">
                  <c:v>716.3</c:v>
                </c:pt>
                <c:pt idx="3719">
                  <c:v>716.23</c:v>
                </c:pt>
                <c:pt idx="3720">
                  <c:v>716.18</c:v>
                </c:pt>
                <c:pt idx="3721">
                  <c:v>716.17</c:v>
                </c:pt>
                <c:pt idx="3722">
                  <c:v>716.12</c:v>
                </c:pt>
                <c:pt idx="3723">
                  <c:v>716.03</c:v>
                </c:pt>
                <c:pt idx="3724">
                  <c:v>715.97</c:v>
                </c:pt>
                <c:pt idx="3725">
                  <c:v>715.86</c:v>
                </c:pt>
                <c:pt idx="3726">
                  <c:v>715.82</c:v>
                </c:pt>
                <c:pt idx="3727">
                  <c:v>715.79</c:v>
                </c:pt>
                <c:pt idx="3728">
                  <c:v>715.74</c:v>
                </c:pt>
                <c:pt idx="3729">
                  <c:v>715.59</c:v>
                </c:pt>
                <c:pt idx="3730">
                  <c:v>715.47</c:v>
                </c:pt>
                <c:pt idx="3731">
                  <c:v>715.42</c:v>
                </c:pt>
                <c:pt idx="3732">
                  <c:v>715.24</c:v>
                </c:pt>
                <c:pt idx="3733">
                  <c:v>715.21</c:v>
                </c:pt>
                <c:pt idx="3734">
                  <c:v>715.11</c:v>
                </c:pt>
                <c:pt idx="3735">
                  <c:v>715.06</c:v>
                </c:pt>
                <c:pt idx="3736">
                  <c:v>715</c:v>
                </c:pt>
                <c:pt idx="3737">
                  <c:v>714.93</c:v>
                </c:pt>
                <c:pt idx="3738">
                  <c:v>714.82</c:v>
                </c:pt>
                <c:pt idx="3739">
                  <c:v>714.75</c:v>
                </c:pt>
                <c:pt idx="3740">
                  <c:v>714.61</c:v>
                </c:pt>
                <c:pt idx="3741">
                  <c:v>714.49</c:v>
                </c:pt>
                <c:pt idx="3742">
                  <c:v>714.42</c:v>
                </c:pt>
                <c:pt idx="3743">
                  <c:v>714.33</c:v>
                </c:pt>
                <c:pt idx="3744">
                  <c:v>714.26</c:v>
                </c:pt>
                <c:pt idx="3745">
                  <c:v>714.18</c:v>
                </c:pt>
                <c:pt idx="3746">
                  <c:v>714.03</c:v>
                </c:pt>
                <c:pt idx="3747">
                  <c:v>713.95</c:v>
                </c:pt>
                <c:pt idx="3748">
                  <c:v>713.91</c:v>
                </c:pt>
                <c:pt idx="3749">
                  <c:v>713.79</c:v>
                </c:pt>
                <c:pt idx="3750">
                  <c:v>713.78</c:v>
                </c:pt>
                <c:pt idx="3751">
                  <c:v>713.64</c:v>
                </c:pt>
                <c:pt idx="3752">
                  <c:v>713.59</c:v>
                </c:pt>
                <c:pt idx="3753">
                  <c:v>713.52</c:v>
                </c:pt>
                <c:pt idx="3754">
                  <c:v>713.44</c:v>
                </c:pt>
                <c:pt idx="3755">
                  <c:v>713.39</c:v>
                </c:pt>
                <c:pt idx="3756">
                  <c:v>713.33</c:v>
                </c:pt>
                <c:pt idx="3757">
                  <c:v>713.15</c:v>
                </c:pt>
                <c:pt idx="3758">
                  <c:v>713.11</c:v>
                </c:pt>
                <c:pt idx="3759">
                  <c:v>713.02</c:v>
                </c:pt>
                <c:pt idx="3760">
                  <c:v>712.93</c:v>
                </c:pt>
                <c:pt idx="3761">
                  <c:v>712.87</c:v>
                </c:pt>
                <c:pt idx="3762">
                  <c:v>712.78</c:v>
                </c:pt>
                <c:pt idx="3763">
                  <c:v>712.75</c:v>
                </c:pt>
                <c:pt idx="3764">
                  <c:v>712.65</c:v>
                </c:pt>
                <c:pt idx="3765">
                  <c:v>712.55</c:v>
                </c:pt>
                <c:pt idx="3766">
                  <c:v>712.5</c:v>
                </c:pt>
                <c:pt idx="3767">
                  <c:v>712.41</c:v>
                </c:pt>
                <c:pt idx="3768">
                  <c:v>712.3</c:v>
                </c:pt>
                <c:pt idx="3769">
                  <c:v>712.16</c:v>
                </c:pt>
                <c:pt idx="3770">
                  <c:v>712.06</c:v>
                </c:pt>
                <c:pt idx="3771">
                  <c:v>712.05</c:v>
                </c:pt>
                <c:pt idx="3772">
                  <c:v>711.98</c:v>
                </c:pt>
                <c:pt idx="3773">
                  <c:v>711.93</c:v>
                </c:pt>
                <c:pt idx="3774">
                  <c:v>711.93</c:v>
                </c:pt>
                <c:pt idx="3775">
                  <c:v>711.9</c:v>
                </c:pt>
                <c:pt idx="3776">
                  <c:v>711.78</c:v>
                </c:pt>
                <c:pt idx="3777">
                  <c:v>711.78</c:v>
                </c:pt>
                <c:pt idx="3778">
                  <c:v>711.71</c:v>
                </c:pt>
                <c:pt idx="3779">
                  <c:v>711.66</c:v>
                </c:pt>
                <c:pt idx="3780">
                  <c:v>711.61</c:v>
                </c:pt>
                <c:pt idx="3781">
                  <c:v>711.57</c:v>
                </c:pt>
                <c:pt idx="3782">
                  <c:v>711.48</c:v>
                </c:pt>
                <c:pt idx="3783">
                  <c:v>711.37</c:v>
                </c:pt>
                <c:pt idx="3784">
                  <c:v>711.31</c:v>
                </c:pt>
                <c:pt idx="3785">
                  <c:v>711.29</c:v>
                </c:pt>
                <c:pt idx="3786">
                  <c:v>711.21</c:v>
                </c:pt>
                <c:pt idx="3787">
                  <c:v>711.09</c:v>
                </c:pt>
                <c:pt idx="3788">
                  <c:v>711.05</c:v>
                </c:pt>
                <c:pt idx="3789">
                  <c:v>710.97</c:v>
                </c:pt>
                <c:pt idx="3790">
                  <c:v>710.93</c:v>
                </c:pt>
                <c:pt idx="3791">
                  <c:v>710.84</c:v>
                </c:pt>
                <c:pt idx="3792">
                  <c:v>710.73</c:v>
                </c:pt>
                <c:pt idx="3793">
                  <c:v>710.7</c:v>
                </c:pt>
                <c:pt idx="3794">
                  <c:v>710.57</c:v>
                </c:pt>
                <c:pt idx="3795">
                  <c:v>710.51</c:v>
                </c:pt>
                <c:pt idx="3796">
                  <c:v>710.46</c:v>
                </c:pt>
                <c:pt idx="3797">
                  <c:v>710.42</c:v>
                </c:pt>
                <c:pt idx="3798">
                  <c:v>710.29</c:v>
                </c:pt>
                <c:pt idx="3799">
                  <c:v>710.23</c:v>
                </c:pt>
                <c:pt idx="3800">
                  <c:v>710.13</c:v>
                </c:pt>
                <c:pt idx="3801">
                  <c:v>710.01</c:v>
                </c:pt>
                <c:pt idx="3802">
                  <c:v>709.94</c:v>
                </c:pt>
                <c:pt idx="3803">
                  <c:v>709.85</c:v>
                </c:pt>
                <c:pt idx="3804">
                  <c:v>709.8</c:v>
                </c:pt>
                <c:pt idx="3805">
                  <c:v>709.71</c:v>
                </c:pt>
                <c:pt idx="3806">
                  <c:v>709.66</c:v>
                </c:pt>
                <c:pt idx="3807">
                  <c:v>709.59</c:v>
                </c:pt>
                <c:pt idx="3808">
                  <c:v>709.55</c:v>
                </c:pt>
                <c:pt idx="3809">
                  <c:v>709.5</c:v>
                </c:pt>
                <c:pt idx="3810">
                  <c:v>709.41</c:v>
                </c:pt>
                <c:pt idx="3811">
                  <c:v>709.36</c:v>
                </c:pt>
                <c:pt idx="3812">
                  <c:v>709.33</c:v>
                </c:pt>
                <c:pt idx="3813">
                  <c:v>709.22</c:v>
                </c:pt>
                <c:pt idx="3814">
                  <c:v>709.18</c:v>
                </c:pt>
                <c:pt idx="3815">
                  <c:v>709.07</c:v>
                </c:pt>
                <c:pt idx="3816">
                  <c:v>708.99</c:v>
                </c:pt>
                <c:pt idx="3817">
                  <c:v>708.94</c:v>
                </c:pt>
                <c:pt idx="3818">
                  <c:v>708.79</c:v>
                </c:pt>
                <c:pt idx="3819">
                  <c:v>708.75</c:v>
                </c:pt>
                <c:pt idx="3820">
                  <c:v>708.66</c:v>
                </c:pt>
                <c:pt idx="3821">
                  <c:v>708.61</c:v>
                </c:pt>
                <c:pt idx="3822">
                  <c:v>708.49</c:v>
                </c:pt>
                <c:pt idx="3823">
                  <c:v>708.47</c:v>
                </c:pt>
                <c:pt idx="3824">
                  <c:v>708.44</c:v>
                </c:pt>
                <c:pt idx="3825">
                  <c:v>708.4</c:v>
                </c:pt>
                <c:pt idx="3826">
                  <c:v>708.31</c:v>
                </c:pt>
                <c:pt idx="3827">
                  <c:v>708.24</c:v>
                </c:pt>
                <c:pt idx="3828">
                  <c:v>708.22</c:v>
                </c:pt>
                <c:pt idx="3829">
                  <c:v>708.1</c:v>
                </c:pt>
                <c:pt idx="3830">
                  <c:v>708.03</c:v>
                </c:pt>
                <c:pt idx="3831">
                  <c:v>707.92</c:v>
                </c:pt>
                <c:pt idx="3832">
                  <c:v>707.9</c:v>
                </c:pt>
                <c:pt idx="3833">
                  <c:v>707.83</c:v>
                </c:pt>
                <c:pt idx="3834">
                  <c:v>707.8</c:v>
                </c:pt>
                <c:pt idx="3835">
                  <c:v>707.75</c:v>
                </c:pt>
                <c:pt idx="3836">
                  <c:v>707.72</c:v>
                </c:pt>
                <c:pt idx="3837">
                  <c:v>707.64</c:v>
                </c:pt>
                <c:pt idx="3838">
                  <c:v>707.58</c:v>
                </c:pt>
                <c:pt idx="3839">
                  <c:v>707.54</c:v>
                </c:pt>
                <c:pt idx="3840">
                  <c:v>707.51</c:v>
                </c:pt>
                <c:pt idx="3841">
                  <c:v>707.44</c:v>
                </c:pt>
                <c:pt idx="3842">
                  <c:v>707.43</c:v>
                </c:pt>
                <c:pt idx="3843">
                  <c:v>707.38</c:v>
                </c:pt>
                <c:pt idx="3844">
                  <c:v>707.34</c:v>
                </c:pt>
                <c:pt idx="3845">
                  <c:v>707.31</c:v>
                </c:pt>
                <c:pt idx="3846">
                  <c:v>707.25</c:v>
                </c:pt>
                <c:pt idx="3847">
                  <c:v>707.12</c:v>
                </c:pt>
                <c:pt idx="3848">
                  <c:v>707.07</c:v>
                </c:pt>
                <c:pt idx="3849">
                  <c:v>706.88</c:v>
                </c:pt>
                <c:pt idx="3850">
                  <c:v>706.88</c:v>
                </c:pt>
                <c:pt idx="3851">
                  <c:v>706.85</c:v>
                </c:pt>
                <c:pt idx="3852">
                  <c:v>706.79</c:v>
                </c:pt>
                <c:pt idx="3853">
                  <c:v>706.71</c:v>
                </c:pt>
                <c:pt idx="3854">
                  <c:v>706.56</c:v>
                </c:pt>
                <c:pt idx="3855">
                  <c:v>706.5</c:v>
                </c:pt>
                <c:pt idx="3856">
                  <c:v>706.4</c:v>
                </c:pt>
                <c:pt idx="3857">
                  <c:v>706.37</c:v>
                </c:pt>
                <c:pt idx="3858">
                  <c:v>706.32</c:v>
                </c:pt>
                <c:pt idx="3859">
                  <c:v>706.29</c:v>
                </c:pt>
                <c:pt idx="3860">
                  <c:v>706.17</c:v>
                </c:pt>
                <c:pt idx="3861">
                  <c:v>706.03</c:v>
                </c:pt>
                <c:pt idx="3862">
                  <c:v>705.96</c:v>
                </c:pt>
                <c:pt idx="3863">
                  <c:v>705.91</c:v>
                </c:pt>
                <c:pt idx="3864">
                  <c:v>705.85</c:v>
                </c:pt>
                <c:pt idx="3865">
                  <c:v>705.78</c:v>
                </c:pt>
                <c:pt idx="3866">
                  <c:v>705.72</c:v>
                </c:pt>
                <c:pt idx="3867">
                  <c:v>705.67</c:v>
                </c:pt>
                <c:pt idx="3868">
                  <c:v>705.6</c:v>
                </c:pt>
                <c:pt idx="3869">
                  <c:v>705.53</c:v>
                </c:pt>
                <c:pt idx="3870">
                  <c:v>705.44</c:v>
                </c:pt>
                <c:pt idx="3871">
                  <c:v>705.42</c:v>
                </c:pt>
                <c:pt idx="3872">
                  <c:v>705.36</c:v>
                </c:pt>
                <c:pt idx="3873">
                  <c:v>705.3</c:v>
                </c:pt>
                <c:pt idx="3874">
                  <c:v>705.27</c:v>
                </c:pt>
                <c:pt idx="3875">
                  <c:v>705.23</c:v>
                </c:pt>
                <c:pt idx="3876">
                  <c:v>705.2</c:v>
                </c:pt>
                <c:pt idx="3877">
                  <c:v>705.1</c:v>
                </c:pt>
                <c:pt idx="3878">
                  <c:v>705</c:v>
                </c:pt>
                <c:pt idx="3879">
                  <c:v>704.94</c:v>
                </c:pt>
                <c:pt idx="3880">
                  <c:v>704.88</c:v>
                </c:pt>
                <c:pt idx="3881">
                  <c:v>704.84</c:v>
                </c:pt>
                <c:pt idx="3882">
                  <c:v>704.8</c:v>
                </c:pt>
                <c:pt idx="3883">
                  <c:v>704.71</c:v>
                </c:pt>
                <c:pt idx="3884">
                  <c:v>704.6</c:v>
                </c:pt>
                <c:pt idx="3885">
                  <c:v>704.57</c:v>
                </c:pt>
                <c:pt idx="3886">
                  <c:v>704.49</c:v>
                </c:pt>
                <c:pt idx="3887">
                  <c:v>704.45</c:v>
                </c:pt>
                <c:pt idx="3888">
                  <c:v>704.36</c:v>
                </c:pt>
                <c:pt idx="3889">
                  <c:v>704.29</c:v>
                </c:pt>
                <c:pt idx="3890">
                  <c:v>704.21</c:v>
                </c:pt>
                <c:pt idx="3891">
                  <c:v>704.17</c:v>
                </c:pt>
                <c:pt idx="3892">
                  <c:v>704.14</c:v>
                </c:pt>
                <c:pt idx="3893">
                  <c:v>704.05</c:v>
                </c:pt>
                <c:pt idx="3894">
                  <c:v>704.02</c:v>
                </c:pt>
                <c:pt idx="3895">
                  <c:v>703.9</c:v>
                </c:pt>
                <c:pt idx="3896">
                  <c:v>703.86</c:v>
                </c:pt>
                <c:pt idx="3897">
                  <c:v>703.84</c:v>
                </c:pt>
                <c:pt idx="3898">
                  <c:v>703.79</c:v>
                </c:pt>
                <c:pt idx="3899">
                  <c:v>703.74</c:v>
                </c:pt>
                <c:pt idx="3900">
                  <c:v>703.72</c:v>
                </c:pt>
                <c:pt idx="3901">
                  <c:v>703.66</c:v>
                </c:pt>
                <c:pt idx="3902">
                  <c:v>703.55</c:v>
                </c:pt>
                <c:pt idx="3903">
                  <c:v>703.53</c:v>
                </c:pt>
                <c:pt idx="3904">
                  <c:v>703.45</c:v>
                </c:pt>
                <c:pt idx="3905">
                  <c:v>703.24</c:v>
                </c:pt>
                <c:pt idx="3906">
                  <c:v>703.19</c:v>
                </c:pt>
                <c:pt idx="3907">
                  <c:v>703.17</c:v>
                </c:pt>
                <c:pt idx="3908">
                  <c:v>703.07</c:v>
                </c:pt>
                <c:pt idx="3909">
                  <c:v>702.99</c:v>
                </c:pt>
                <c:pt idx="3910">
                  <c:v>702.97</c:v>
                </c:pt>
                <c:pt idx="3911">
                  <c:v>702.94</c:v>
                </c:pt>
                <c:pt idx="3912">
                  <c:v>702.9</c:v>
                </c:pt>
                <c:pt idx="3913">
                  <c:v>702.85</c:v>
                </c:pt>
                <c:pt idx="3914">
                  <c:v>702.79</c:v>
                </c:pt>
                <c:pt idx="3915">
                  <c:v>702.68</c:v>
                </c:pt>
                <c:pt idx="3916">
                  <c:v>702.62</c:v>
                </c:pt>
                <c:pt idx="3917">
                  <c:v>702.6</c:v>
                </c:pt>
                <c:pt idx="3918">
                  <c:v>702.53</c:v>
                </c:pt>
                <c:pt idx="3919">
                  <c:v>702.4</c:v>
                </c:pt>
                <c:pt idx="3920">
                  <c:v>702.4</c:v>
                </c:pt>
                <c:pt idx="3921">
                  <c:v>702.38</c:v>
                </c:pt>
                <c:pt idx="3922">
                  <c:v>702.31</c:v>
                </c:pt>
                <c:pt idx="3923">
                  <c:v>702.25</c:v>
                </c:pt>
                <c:pt idx="3924">
                  <c:v>702.16</c:v>
                </c:pt>
                <c:pt idx="3925">
                  <c:v>702.06</c:v>
                </c:pt>
                <c:pt idx="3926">
                  <c:v>702.03</c:v>
                </c:pt>
                <c:pt idx="3927">
                  <c:v>701.97</c:v>
                </c:pt>
                <c:pt idx="3928">
                  <c:v>701.93</c:v>
                </c:pt>
                <c:pt idx="3929">
                  <c:v>701.87</c:v>
                </c:pt>
                <c:pt idx="3930">
                  <c:v>701.72</c:v>
                </c:pt>
                <c:pt idx="3931">
                  <c:v>701.67</c:v>
                </c:pt>
                <c:pt idx="3932">
                  <c:v>701.61</c:v>
                </c:pt>
                <c:pt idx="3933">
                  <c:v>701.5</c:v>
                </c:pt>
                <c:pt idx="3934">
                  <c:v>701.45</c:v>
                </c:pt>
                <c:pt idx="3935">
                  <c:v>701.34</c:v>
                </c:pt>
                <c:pt idx="3936">
                  <c:v>701.25</c:v>
                </c:pt>
                <c:pt idx="3937">
                  <c:v>701.17</c:v>
                </c:pt>
                <c:pt idx="3938">
                  <c:v>701.11</c:v>
                </c:pt>
                <c:pt idx="3939">
                  <c:v>701</c:v>
                </c:pt>
                <c:pt idx="3940">
                  <c:v>700.92</c:v>
                </c:pt>
                <c:pt idx="3941">
                  <c:v>700.86</c:v>
                </c:pt>
                <c:pt idx="3942">
                  <c:v>700.78</c:v>
                </c:pt>
                <c:pt idx="3943">
                  <c:v>700.68</c:v>
                </c:pt>
                <c:pt idx="3944">
                  <c:v>700.62</c:v>
                </c:pt>
                <c:pt idx="3945">
                  <c:v>700.51</c:v>
                </c:pt>
                <c:pt idx="3946">
                  <c:v>700.47</c:v>
                </c:pt>
                <c:pt idx="3947">
                  <c:v>700.41</c:v>
                </c:pt>
                <c:pt idx="3948">
                  <c:v>700.32</c:v>
                </c:pt>
                <c:pt idx="3949">
                  <c:v>700.28</c:v>
                </c:pt>
                <c:pt idx="3950">
                  <c:v>700.13</c:v>
                </c:pt>
                <c:pt idx="3951">
                  <c:v>700.08</c:v>
                </c:pt>
                <c:pt idx="3952">
                  <c:v>700.06</c:v>
                </c:pt>
                <c:pt idx="3953">
                  <c:v>700.02</c:v>
                </c:pt>
                <c:pt idx="3954">
                  <c:v>700</c:v>
                </c:pt>
                <c:pt idx="3955">
                  <c:v>699.95</c:v>
                </c:pt>
                <c:pt idx="3956">
                  <c:v>699.87</c:v>
                </c:pt>
                <c:pt idx="3957">
                  <c:v>699.82</c:v>
                </c:pt>
                <c:pt idx="3958">
                  <c:v>699.73</c:v>
                </c:pt>
                <c:pt idx="3959">
                  <c:v>699.6</c:v>
                </c:pt>
                <c:pt idx="3960">
                  <c:v>699.55</c:v>
                </c:pt>
                <c:pt idx="3961">
                  <c:v>699.5</c:v>
                </c:pt>
                <c:pt idx="3962">
                  <c:v>699.47</c:v>
                </c:pt>
                <c:pt idx="3963">
                  <c:v>699.43</c:v>
                </c:pt>
                <c:pt idx="3964">
                  <c:v>699.39</c:v>
                </c:pt>
                <c:pt idx="3965">
                  <c:v>699.29</c:v>
                </c:pt>
                <c:pt idx="3966">
                  <c:v>699.23</c:v>
                </c:pt>
                <c:pt idx="3967">
                  <c:v>699.14</c:v>
                </c:pt>
                <c:pt idx="3968">
                  <c:v>699.13</c:v>
                </c:pt>
                <c:pt idx="3969">
                  <c:v>699.1</c:v>
                </c:pt>
                <c:pt idx="3970">
                  <c:v>699.02</c:v>
                </c:pt>
                <c:pt idx="3971">
                  <c:v>699</c:v>
                </c:pt>
                <c:pt idx="3972">
                  <c:v>698.96</c:v>
                </c:pt>
                <c:pt idx="3973">
                  <c:v>698.94</c:v>
                </c:pt>
                <c:pt idx="3974">
                  <c:v>698.9</c:v>
                </c:pt>
                <c:pt idx="3975">
                  <c:v>698.81</c:v>
                </c:pt>
                <c:pt idx="3976">
                  <c:v>698.69</c:v>
                </c:pt>
                <c:pt idx="3977">
                  <c:v>698.64</c:v>
                </c:pt>
                <c:pt idx="3978">
                  <c:v>698.61</c:v>
                </c:pt>
                <c:pt idx="3979">
                  <c:v>698.47</c:v>
                </c:pt>
                <c:pt idx="3980">
                  <c:v>698.39</c:v>
                </c:pt>
                <c:pt idx="3981">
                  <c:v>698.28</c:v>
                </c:pt>
                <c:pt idx="3982">
                  <c:v>698.2</c:v>
                </c:pt>
                <c:pt idx="3983">
                  <c:v>698.1</c:v>
                </c:pt>
                <c:pt idx="3984">
                  <c:v>698.08</c:v>
                </c:pt>
                <c:pt idx="3985">
                  <c:v>697.98</c:v>
                </c:pt>
                <c:pt idx="3986">
                  <c:v>697.94</c:v>
                </c:pt>
                <c:pt idx="3987">
                  <c:v>697.9</c:v>
                </c:pt>
                <c:pt idx="3988">
                  <c:v>697.8</c:v>
                </c:pt>
                <c:pt idx="3989">
                  <c:v>697.74</c:v>
                </c:pt>
                <c:pt idx="3990">
                  <c:v>697.68</c:v>
                </c:pt>
                <c:pt idx="3991">
                  <c:v>697.62</c:v>
                </c:pt>
                <c:pt idx="3992">
                  <c:v>697.59</c:v>
                </c:pt>
                <c:pt idx="3993">
                  <c:v>697.48</c:v>
                </c:pt>
                <c:pt idx="3994">
                  <c:v>697.42</c:v>
                </c:pt>
                <c:pt idx="3995">
                  <c:v>697.37</c:v>
                </c:pt>
                <c:pt idx="3996">
                  <c:v>697.27</c:v>
                </c:pt>
                <c:pt idx="3997">
                  <c:v>697.2</c:v>
                </c:pt>
                <c:pt idx="3998">
                  <c:v>697.12</c:v>
                </c:pt>
                <c:pt idx="3999">
                  <c:v>697.1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13-4A85-B0C5-5C1D191C63F8}"/>
            </c:ext>
          </c:extLst>
        </c:ser>
        <c:ser>
          <c:idx val="2"/>
          <c:order val="2"/>
          <c:tx>
            <c:strRef>
              <c:f>resultOfManyExperiments!$D$1</c:f>
              <c:strCache>
                <c:ptCount val="1"/>
                <c:pt idx="0">
                  <c:v>FailureMean-Sqrt(Var)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resultOfManyExperiments!$A$2:$A$4001</c:f>
              <c:numCache>
                <c:formatCode>General</c:formatCode>
                <c:ptCount val="4000"/>
                <c:pt idx="0">
                  <c:v>0</c:v>
                </c:pt>
                <c:pt idx="50">
                  <c:v>5</c:v>
                </c:pt>
                <c:pt idx="100">
                  <c:v>10</c:v>
                </c:pt>
                <c:pt idx="150">
                  <c:v>15</c:v>
                </c:pt>
                <c:pt idx="200">
                  <c:v>20</c:v>
                </c:pt>
                <c:pt idx="250">
                  <c:v>25</c:v>
                </c:pt>
                <c:pt idx="300">
                  <c:v>30</c:v>
                </c:pt>
                <c:pt idx="350">
                  <c:v>35</c:v>
                </c:pt>
                <c:pt idx="400">
                  <c:v>40</c:v>
                </c:pt>
                <c:pt idx="450">
                  <c:v>45</c:v>
                </c:pt>
                <c:pt idx="500">
                  <c:v>50</c:v>
                </c:pt>
                <c:pt idx="550">
                  <c:v>55</c:v>
                </c:pt>
                <c:pt idx="600">
                  <c:v>60</c:v>
                </c:pt>
                <c:pt idx="650">
                  <c:v>65</c:v>
                </c:pt>
                <c:pt idx="700">
                  <c:v>70</c:v>
                </c:pt>
                <c:pt idx="750">
                  <c:v>75</c:v>
                </c:pt>
                <c:pt idx="800">
                  <c:v>80</c:v>
                </c:pt>
                <c:pt idx="850">
                  <c:v>85</c:v>
                </c:pt>
                <c:pt idx="900">
                  <c:v>90</c:v>
                </c:pt>
                <c:pt idx="950">
                  <c:v>95</c:v>
                </c:pt>
                <c:pt idx="1000">
                  <c:v>100</c:v>
                </c:pt>
                <c:pt idx="1050">
                  <c:v>105</c:v>
                </c:pt>
                <c:pt idx="1100">
                  <c:v>110</c:v>
                </c:pt>
                <c:pt idx="1150">
                  <c:v>115</c:v>
                </c:pt>
                <c:pt idx="1200">
                  <c:v>120</c:v>
                </c:pt>
                <c:pt idx="1250">
                  <c:v>125</c:v>
                </c:pt>
                <c:pt idx="1300">
                  <c:v>130</c:v>
                </c:pt>
                <c:pt idx="1350">
                  <c:v>135</c:v>
                </c:pt>
                <c:pt idx="1400">
                  <c:v>140</c:v>
                </c:pt>
                <c:pt idx="1450">
                  <c:v>145</c:v>
                </c:pt>
                <c:pt idx="1500">
                  <c:v>150</c:v>
                </c:pt>
                <c:pt idx="1550">
                  <c:v>155</c:v>
                </c:pt>
                <c:pt idx="1600">
                  <c:v>160</c:v>
                </c:pt>
                <c:pt idx="1650">
                  <c:v>165</c:v>
                </c:pt>
                <c:pt idx="1700">
                  <c:v>170</c:v>
                </c:pt>
                <c:pt idx="1750">
                  <c:v>175</c:v>
                </c:pt>
                <c:pt idx="1800">
                  <c:v>180</c:v>
                </c:pt>
                <c:pt idx="1850">
                  <c:v>185</c:v>
                </c:pt>
                <c:pt idx="1900">
                  <c:v>190</c:v>
                </c:pt>
                <c:pt idx="1950">
                  <c:v>195</c:v>
                </c:pt>
                <c:pt idx="2000">
                  <c:v>200</c:v>
                </c:pt>
                <c:pt idx="2050">
                  <c:v>205</c:v>
                </c:pt>
                <c:pt idx="2100">
                  <c:v>210</c:v>
                </c:pt>
                <c:pt idx="2150">
                  <c:v>215</c:v>
                </c:pt>
                <c:pt idx="2200">
                  <c:v>220</c:v>
                </c:pt>
                <c:pt idx="2250">
                  <c:v>225</c:v>
                </c:pt>
                <c:pt idx="2300">
                  <c:v>230</c:v>
                </c:pt>
                <c:pt idx="2350">
                  <c:v>235</c:v>
                </c:pt>
                <c:pt idx="2400">
                  <c:v>240</c:v>
                </c:pt>
                <c:pt idx="2450">
                  <c:v>245</c:v>
                </c:pt>
                <c:pt idx="2500">
                  <c:v>250</c:v>
                </c:pt>
                <c:pt idx="2550">
                  <c:v>255</c:v>
                </c:pt>
                <c:pt idx="2600">
                  <c:v>260</c:v>
                </c:pt>
                <c:pt idx="2650">
                  <c:v>265</c:v>
                </c:pt>
                <c:pt idx="2700">
                  <c:v>270</c:v>
                </c:pt>
                <c:pt idx="2750">
                  <c:v>275</c:v>
                </c:pt>
                <c:pt idx="2800">
                  <c:v>280</c:v>
                </c:pt>
                <c:pt idx="2850">
                  <c:v>285</c:v>
                </c:pt>
                <c:pt idx="2900">
                  <c:v>290</c:v>
                </c:pt>
                <c:pt idx="2950">
                  <c:v>295</c:v>
                </c:pt>
                <c:pt idx="3000">
                  <c:v>300</c:v>
                </c:pt>
                <c:pt idx="3050">
                  <c:v>305</c:v>
                </c:pt>
                <c:pt idx="3100">
                  <c:v>310</c:v>
                </c:pt>
                <c:pt idx="3150">
                  <c:v>315</c:v>
                </c:pt>
                <c:pt idx="3200">
                  <c:v>320</c:v>
                </c:pt>
                <c:pt idx="3250">
                  <c:v>325</c:v>
                </c:pt>
                <c:pt idx="3300">
                  <c:v>330</c:v>
                </c:pt>
                <c:pt idx="3350">
                  <c:v>335</c:v>
                </c:pt>
                <c:pt idx="3400">
                  <c:v>340</c:v>
                </c:pt>
                <c:pt idx="3450">
                  <c:v>345</c:v>
                </c:pt>
                <c:pt idx="3500">
                  <c:v>350</c:v>
                </c:pt>
                <c:pt idx="3550">
                  <c:v>355</c:v>
                </c:pt>
                <c:pt idx="3600">
                  <c:v>360</c:v>
                </c:pt>
                <c:pt idx="3650">
                  <c:v>365</c:v>
                </c:pt>
                <c:pt idx="3700">
                  <c:v>370</c:v>
                </c:pt>
                <c:pt idx="3750">
                  <c:v>375</c:v>
                </c:pt>
                <c:pt idx="3800">
                  <c:v>380</c:v>
                </c:pt>
                <c:pt idx="3850">
                  <c:v>385</c:v>
                </c:pt>
                <c:pt idx="3900">
                  <c:v>390</c:v>
                </c:pt>
                <c:pt idx="3950">
                  <c:v>395</c:v>
                </c:pt>
              </c:numCache>
            </c:numRef>
          </c:cat>
          <c:val>
            <c:numRef>
              <c:f>resultOfManyExperiments!$D$2:$D$4001</c:f>
              <c:numCache>
                <c:formatCode>General</c:formatCode>
                <c:ptCount val="4000"/>
                <c:pt idx="0">
                  <c:v>999.56</c:v>
                </c:pt>
                <c:pt idx="1">
                  <c:v>999.34</c:v>
                </c:pt>
                <c:pt idx="2">
                  <c:v>999.18</c:v>
                </c:pt>
                <c:pt idx="3">
                  <c:v>998.95</c:v>
                </c:pt>
                <c:pt idx="4">
                  <c:v>998.71</c:v>
                </c:pt>
                <c:pt idx="5">
                  <c:v>998.63</c:v>
                </c:pt>
                <c:pt idx="6">
                  <c:v>998.49</c:v>
                </c:pt>
                <c:pt idx="7">
                  <c:v>998.36</c:v>
                </c:pt>
                <c:pt idx="8">
                  <c:v>998.15</c:v>
                </c:pt>
                <c:pt idx="9">
                  <c:v>998.07</c:v>
                </c:pt>
                <c:pt idx="10">
                  <c:v>997.89</c:v>
                </c:pt>
                <c:pt idx="11">
                  <c:v>997.67</c:v>
                </c:pt>
                <c:pt idx="12">
                  <c:v>997.46</c:v>
                </c:pt>
                <c:pt idx="13">
                  <c:v>997.34</c:v>
                </c:pt>
                <c:pt idx="14">
                  <c:v>997.29</c:v>
                </c:pt>
                <c:pt idx="15">
                  <c:v>997.2</c:v>
                </c:pt>
                <c:pt idx="16">
                  <c:v>997.08</c:v>
                </c:pt>
                <c:pt idx="17">
                  <c:v>996.85</c:v>
                </c:pt>
                <c:pt idx="18">
                  <c:v>996.73</c:v>
                </c:pt>
                <c:pt idx="19">
                  <c:v>996.61</c:v>
                </c:pt>
                <c:pt idx="20">
                  <c:v>996.47</c:v>
                </c:pt>
                <c:pt idx="21">
                  <c:v>996.36</c:v>
                </c:pt>
                <c:pt idx="22">
                  <c:v>996.24</c:v>
                </c:pt>
                <c:pt idx="23">
                  <c:v>996.06</c:v>
                </c:pt>
                <c:pt idx="24">
                  <c:v>995.99</c:v>
                </c:pt>
                <c:pt idx="25">
                  <c:v>995.92</c:v>
                </c:pt>
                <c:pt idx="26">
                  <c:v>995.87</c:v>
                </c:pt>
                <c:pt idx="27">
                  <c:v>995.74</c:v>
                </c:pt>
                <c:pt idx="28">
                  <c:v>995.63</c:v>
                </c:pt>
                <c:pt idx="29">
                  <c:v>995.43</c:v>
                </c:pt>
                <c:pt idx="30">
                  <c:v>995.3</c:v>
                </c:pt>
                <c:pt idx="31">
                  <c:v>995.22</c:v>
                </c:pt>
                <c:pt idx="32">
                  <c:v>995.19</c:v>
                </c:pt>
                <c:pt idx="33">
                  <c:v>995.05</c:v>
                </c:pt>
                <c:pt idx="34">
                  <c:v>994.87</c:v>
                </c:pt>
                <c:pt idx="35">
                  <c:v>994.7</c:v>
                </c:pt>
                <c:pt idx="36">
                  <c:v>994.54</c:v>
                </c:pt>
                <c:pt idx="37">
                  <c:v>994.44</c:v>
                </c:pt>
                <c:pt idx="38">
                  <c:v>994.42</c:v>
                </c:pt>
                <c:pt idx="39">
                  <c:v>994.29</c:v>
                </c:pt>
                <c:pt idx="40">
                  <c:v>994.09</c:v>
                </c:pt>
                <c:pt idx="41">
                  <c:v>993.9</c:v>
                </c:pt>
                <c:pt idx="42">
                  <c:v>993.76</c:v>
                </c:pt>
                <c:pt idx="43">
                  <c:v>993.72</c:v>
                </c:pt>
                <c:pt idx="44">
                  <c:v>993.61</c:v>
                </c:pt>
                <c:pt idx="45">
                  <c:v>993.51</c:v>
                </c:pt>
                <c:pt idx="46">
                  <c:v>993.34</c:v>
                </c:pt>
                <c:pt idx="47">
                  <c:v>993.21</c:v>
                </c:pt>
                <c:pt idx="48">
                  <c:v>993.14</c:v>
                </c:pt>
                <c:pt idx="49">
                  <c:v>993.05</c:v>
                </c:pt>
                <c:pt idx="50">
                  <c:v>992.89</c:v>
                </c:pt>
                <c:pt idx="51">
                  <c:v>992.78</c:v>
                </c:pt>
                <c:pt idx="52">
                  <c:v>992.76</c:v>
                </c:pt>
                <c:pt idx="53">
                  <c:v>992.61</c:v>
                </c:pt>
                <c:pt idx="54">
                  <c:v>992.44</c:v>
                </c:pt>
                <c:pt idx="55">
                  <c:v>992.34</c:v>
                </c:pt>
                <c:pt idx="56">
                  <c:v>992.21</c:v>
                </c:pt>
                <c:pt idx="57">
                  <c:v>992.07</c:v>
                </c:pt>
                <c:pt idx="58">
                  <c:v>991.92</c:v>
                </c:pt>
                <c:pt idx="59">
                  <c:v>991.83</c:v>
                </c:pt>
                <c:pt idx="60">
                  <c:v>991.78</c:v>
                </c:pt>
                <c:pt idx="61">
                  <c:v>991.65</c:v>
                </c:pt>
                <c:pt idx="62">
                  <c:v>991.59</c:v>
                </c:pt>
                <c:pt idx="63">
                  <c:v>991.52</c:v>
                </c:pt>
                <c:pt idx="64">
                  <c:v>991.4</c:v>
                </c:pt>
                <c:pt idx="65">
                  <c:v>991.23</c:v>
                </c:pt>
                <c:pt idx="66">
                  <c:v>991.11</c:v>
                </c:pt>
                <c:pt idx="67">
                  <c:v>991.02</c:v>
                </c:pt>
                <c:pt idx="68">
                  <c:v>990.93</c:v>
                </c:pt>
                <c:pt idx="69">
                  <c:v>990.88</c:v>
                </c:pt>
                <c:pt idx="70">
                  <c:v>990.76</c:v>
                </c:pt>
                <c:pt idx="71">
                  <c:v>990.7</c:v>
                </c:pt>
                <c:pt idx="72">
                  <c:v>990.65</c:v>
                </c:pt>
                <c:pt idx="73">
                  <c:v>990.49</c:v>
                </c:pt>
                <c:pt idx="74">
                  <c:v>990.4</c:v>
                </c:pt>
                <c:pt idx="75">
                  <c:v>990.25</c:v>
                </c:pt>
                <c:pt idx="76">
                  <c:v>990.15</c:v>
                </c:pt>
                <c:pt idx="77">
                  <c:v>990.09</c:v>
                </c:pt>
                <c:pt idx="78">
                  <c:v>989.94</c:v>
                </c:pt>
                <c:pt idx="79">
                  <c:v>989.77</c:v>
                </c:pt>
                <c:pt idx="80">
                  <c:v>989.7</c:v>
                </c:pt>
                <c:pt idx="81">
                  <c:v>989.54</c:v>
                </c:pt>
                <c:pt idx="82">
                  <c:v>989.42</c:v>
                </c:pt>
                <c:pt idx="83">
                  <c:v>989.31</c:v>
                </c:pt>
                <c:pt idx="84">
                  <c:v>989.17</c:v>
                </c:pt>
                <c:pt idx="85">
                  <c:v>988.98</c:v>
                </c:pt>
                <c:pt idx="86">
                  <c:v>988.92</c:v>
                </c:pt>
                <c:pt idx="87">
                  <c:v>988.85</c:v>
                </c:pt>
                <c:pt idx="88">
                  <c:v>988.68</c:v>
                </c:pt>
                <c:pt idx="89">
                  <c:v>988.52</c:v>
                </c:pt>
                <c:pt idx="90">
                  <c:v>988.36</c:v>
                </c:pt>
                <c:pt idx="91">
                  <c:v>988.22</c:v>
                </c:pt>
                <c:pt idx="92">
                  <c:v>988.13</c:v>
                </c:pt>
                <c:pt idx="93">
                  <c:v>987.99</c:v>
                </c:pt>
                <c:pt idx="94">
                  <c:v>987.91</c:v>
                </c:pt>
                <c:pt idx="95">
                  <c:v>987.77</c:v>
                </c:pt>
                <c:pt idx="96">
                  <c:v>987.57</c:v>
                </c:pt>
                <c:pt idx="97">
                  <c:v>987.53</c:v>
                </c:pt>
                <c:pt idx="98">
                  <c:v>987.29</c:v>
                </c:pt>
                <c:pt idx="99">
                  <c:v>987.21</c:v>
                </c:pt>
                <c:pt idx="100">
                  <c:v>987.03</c:v>
                </c:pt>
                <c:pt idx="101">
                  <c:v>986.96</c:v>
                </c:pt>
                <c:pt idx="102">
                  <c:v>986.87</c:v>
                </c:pt>
                <c:pt idx="103">
                  <c:v>986.87</c:v>
                </c:pt>
                <c:pt idx="104">
                  <c:v>986.65</c:v>
                </c:pt>
                <c:pt idx="105">
                  <c:v>986.55</c:v>
                </c:pt>
                <c:pt idx="106">
                  <c:v>986.38</c:v>
                </c:pt>
                <c:pt idx="107">
                  <c:v>986.3</c:v>
                </c:pt>
                <c:pt idx="108">
                  <c:v>986.22</c:v>
                </c:pt>
                <c:pt idx="109">
                  <c:v>986.09</c:v>
                </c:pt>
                <c:pt idx="110">
                  <c:v>985.99</c:v>
                </c:pt>
                <c:pt idx="111">
                  <c:v>985.91</c:v>
                </c:pt>
                <c:pt idx="112">
                  <c:v>985.86</c:v>
                </c:pt>
                <c:pt idx="113">
                  <c:v>985.8</c:v>
                </c:pt>
                <c:pt idx="114">
                  <c:v>985.71</c:v>
                </c:pt>
                <c:pt idx="115">
                  <c:v>985.66</c:v>
                </c:pt>
                <c:pt idx="116">
                  <c:v>985.44</c:v>
                </c:pt>
                <c:pt idx="117">
                  <c:v>985.31</c:v>
                </c:pt>
                <c:pt idx="118">
                  <c:v>985.17</c:v>
                </c:pt>
                <c:pt idx="119">
                  <c:v>985.12</c:v>
                </c:pt>
                <c:pt idx="120">
                  <c:v>985.02</c:v>
                </c:pt>
                <c:pt idx="121">
                  <c:v>984.95</c:v>
                </c:pt>
                <c:pt idx="122">
                  <c:v>984.87</c:v>
                </c:pt>
                <c:pt idx="123">
                  <c:v>984.75</c:v>
                </c:pt>
                <c:pt idx="124">
                  <c:v>984.65</c:v>
                </c:pt>
                <c:pt idx="125">
                  <c:v>984.63</c:v>
                </c:pt>
                <c:pt idx="126">
                  <c:v>984.58</c:v>
                </c:pt>
                <c:pt idx="127">
                  <c:v>984.47</c:v>
                </c:pt>
                <c:pt idx="128">
                  <c:v>984.39</c:v>
                </c:pt>
                <c:pt idx="129">
                  <c:v>984.3</c:v>
                </c:pt>
                <c:pt idx="130">
                  <c:v>984.18</c:v>
                </c:pt>
                <c:pt idx="131">
                  <c:v>984.04</c:v>
                </c:pt>
                <c:pt idx="132">
                  <c:v>983.95</c:v>
                </c:pt>
                <c:pt idx="133">
                  <c:v>983.82</c:v>
                </c:pt>
                <c:pt idx="134">
                  <c:v>983.75</c:v>
                </c:pt>
                <c:pt idx="135">
                  <c:v>983.59</c:v>
                </c:pt>
                <c:pt idx="136">
                  <c:v>983.45</c:v>
                </c:pt>
                <c:pt idx="137">
                  <c:v>983.34</c:v>
                </c:pt>
                <c:pt idx="138">
                  <c:v>983.3</c:v>
                </c:pt>
                <c:pt idx="139">
                  <c:v>983.25</c:v>
                </c:pt>
                <c:pt idx="140">
                  <c:v>983.17</c:v>
                </c:pt>
                <c:pt idx="141">
                  <c:v>983.04</c:v>
                </c:pt>
                <c:pt idx="142">
                  <c:v>982.95</c:v>
                </c:pt>
                <c:pt idx="143">
                  <c:v>982.88</c:v>
                </c:pt>
                <c:pt idx="144">
                  <c:v>982.8</c:v>
                </c:pt>
                <c:pt idx="145">
                  <c:v>982.71</c:v>
                </c:pt>
                <c:pt idx="146">
                  <c:v>982.61</c:v>
                </c:pt>
                <c:pt idx="147">
                  <c:v>982.43</c:v>
                </c:pt>
                <c:pt idx="148">
                  <c:v>982.34</c:v>
                </c:pt>
                <c:pt idx="149">
                  <c:v>982.26</c:v>
                </c:pt>
                <c:pt idx="150">
                  <c:v>982.18</c:v>
                </c:pt>
                <c:pt idx="151">
                  <c:v>982.08</c:v>
                </c:pt>
                <c:pt idx="152">
                  <c:v>981.97</c:v>
                </c:pt>
                <c:pt idx="153">
                  <c:v>981.82</c:v>
                </c:pt>
                <c:pt idx="154">
                  <c:v>981.68</c:v>
                </c:pt>
                <c:pt idx="155">
                  <c:v>981.6</c:v>
                </c:pt>
                <c:pt idx="156">
                  <c:v>981.48</c:v>
                </c:pt>
                <c:pt idx="157">
                  <c:v>981.39</c:v>
                </c:pt>
                <c:pt idx="158">
                  <c:v>981.29</c:v>
                </c:pt>
                <c:pt idx="159">
                  <c:v>981.17</c:v>
                </c:pt>
                <c:pt idx="160">
                  <c:v>981.11</c:v>
                </c:pt>
                <c:pt idx="161">
                  <c:v>981.03</c:v>
                </c:pt>
                <c:pt idx="162">
                  <c:v>980.94</c:v>
                </c:pt>
                <c:pt idx="163">
                  <c:v>980.84</c:v>
                </c:pt>
                <c:pt idx="164">
                  <c:v>980.78</c:v>
                </c:pt>
                <c:pt idx="165">
                  <c:v>980.59</c:v>
                </c:pt>
                <c:pt idx="166">
                  <c:v>980.48</c:v>
                </c:pt>
                <c:pt idx="167">
                  <c:v>980.41</c:v>
                </c:pt>
                <c:pt idx="168">
                  <c:v>980.24</c:v>
                </c:pt>
                <c:pt idx="169">
                  <c:v>980.16</c:v>
                </c:pt>
                <c:pt idx="170">
                  <c:v>980.04</c:v>
                </c:pt>
                <c:pt idx="171">
                  <c:v>980.01</c:v>
                </c:pt>
                <c:pt idx="172">
                  <c:v>979.93</c:v>
                </c:pt>
                <c:pt idx="173">
                  <c:v>979.79</c:v>
                </c:pt>
                <c:pt idx="174">
                  <c:v>979.69</c:v>
                </c:pt>
                <c:pt idx="175">
                  <c:v>979.61</c:v>
                </c:pt>
                <c:pt idx="176">
                  <c:v>979.54</c:v>
                </c:pt>
                <c:pt idx="177">
                  <c:v>979.42</c:v>
                </c:pt>
                <c:pt idx="178">
                  <c:v>979.27</c:v>
                </c:pt>
                <c:pt idx="179">
                  <c:v>979.21</c:v>
                </c:pt>
                <c:pt idx="180">
                  <c:v>978.96</c:v>
                </c:pt>
                <c:pt idx="181">
                  <c:v>978.82</c:v>
                </c:pt>
                <c:pt idx="182">
                  <c:v>978.63</c:v>
                </c:pt>
                <c:pt idx="183">
                  <c:v>978.56</c:v>
                </c:pt>
                <c:pt idx="184">
                  <c:v>978.51</c:v>
                </c:pt>
                <c:pt idx="185">
                  <c:v>978.38</c:v>
                </c:pt>
                <c:pt idx="186">
                  <c:v>978.27</c:v>
                </c:pt>
                <c:pt idx="187">
                  <c:v>978.07</c:v>
                </c:pt>
                <c:pt idx="188">
                  <c:v>978.01</c:v>
                </c:pt>
                <c:pt idx="189">
                  <c:v>977.91</c:v>
                </c:pt>
                <c:pt idx="190">
                  <c:v>977.81</c:v>
                </c:pt>
                <c:pt idx="191">
                  <c:v>977.71</c:v>
                </c:pt>
                <c:pt idx="192">
                  <c:v>977.63</c:v>
                </c:pt>
                <c:pt idx="193">
                  <c:v>977.55</c:v>
                </c:pt>
                <c:pt idx="194">
                  <c:v>977.46</c:v>
                </c:pt>
                <c:pt idx="195">
                  <c:v>977.36</c:v>
                </c:pt>
                <c:pt idx="196">
                  <c:v>977.22</c:v>
                </c:pt>
                <c:pt idx="197">
                  <c:v>977.13</c:v>
                </c:pt>
                <c:pt idx="198">
                  <c:v>977.07</c:v>
                </c:pt>
                <c:pt idx="199">
                  <c:v>976.94</c:v>
                </c:pt>
                <c:pt idx="200">
                  <c:v>976.8</c:v>
                </c:pt>
                <c:pt idx="201">
                  <c:v>976.73</c:v>
                </c:pt>
                <c:pt idx="202">
                  <c:v>976.66</c:v>
                </c:pt>
                <c:pt idx="203">
                  <c:v>976.58</c:v>
                </c:pt>
                <c:pt idx="204">
                  <c:v>976.5</c:v>
                </c:pt>
                <c:pt idx="205">
                  <c:v>976.37</c:v>
                </c:pt>
                <c:pt idx="206">
                  <c:v>976.35</c:v>
                </c:pt>
                <c:pt idx="207">
                  <c:v>976.25</c:v>
                </c:pt>
                <c:pt idx="208">
                  <c:v>976.13</c:v>
                </c:pt>
                <c:pt idx="209">
                  <c:v>976.05</c:v>
                </c:pt>
                <c:pt idx="210">
                  <c:v>975.96</c:v>
                </c:pt>
                <c:pt idx="211">
                  <c:v>975.84</c:v>
                </c:pt>
                <c:pt idx="212">
                  <c:v>975.78</c:v>
                </c:pt>
                <c:pt idx="213">
                  <c:v>975.73</c:v>
                </c:pt>
                <c:pt idx="214">
                  <c:v>975.64</c:v>
                </c:pt>
                <c:pt idx="215">
                  <c:v>975.51</c:v>
                </c:pt>
                <c:pt idx="216">
                  <c:v>975.37</c:v>
                </c:pt>
                <c:pt idx="217">
                  <c:v>975.29</c:v>
                </c:pt>
                <c:pt idx="218">
                  <c:v>975.14</c:v>
                </c:pt>
                <c:pt idx="219">
                  <c:v>974.98</c:v>
                </c:pt>
                <c:pt idx="220">
                  <c:v>974.85</c:v>
                </c:pt>
                <c:pt idx="221">
                  <c:v>974.8</c:v>
                </c:pt>
                <c:pt idx="222">
                  <c:v>974.71</c:v>
                </c:pt>
                <c:pt idx="223">
                  <c:v>974.62</c:v>
                </c:pt>
                <c:pt idx="224">
                  <c:v>974.56</c:v>
                </c:pt>
                <c:pt idx="225">
                  <c:v>974.42</c:v>
                </c:pt>
                <c:pt idx="226">
                  <c:v>974.41</c:v>
                </c:pt>
                <c:pt idx="227">
                  <c:v>974.36</c:v>
                </c:pt>
                <c:pt idx="228">
                  <c:v>974.35</c:v>
                </c:pt>
                <c:pt idx="229">
                  <c:v>974.24</c:v>
                </c:pt>
                <c:pt idx="230">
                  <c:v>974.14</c:v>
                </c:pt>
                <c:pt idx="231">
                  <c:v>974.06</c:v>
                </c:pt>
                <c:pt idx="232">
                  <c:v>974.04</c:v>
                </c:pt>
                <c:pt idx="233">
                  <c:v>974</c:v>
                </c:pt>
                <c:pt idx="234">
                  <c:v>973.9</c:v>
                </c:pt>
                <c:pt idx="235">
                  <c:v>973.82</c:v>
                </c:pt>
                <c:pt idx="236">
                  <c:v>973.73</c:v>
                </c:pt>
                <c:pt idx="237">
                  <c:v>973.63</c:v>
                </c:pt>
                <c:pt idx="238">
                  <c:v>973.52</c:v>
                </c:pt>
                <c:pt idx="239">
                  <c:v>973.4</c:v>
                </c:pt>
                <c:pt idx="240">
                  <c:v>973.29</c:v>
                </c:pt>
                <c:pt idx="241">
                  <c:v>973.17</c:v>
                </c:pt>
                <c:pt idx="242">
                  <c:v>973.04</c:v>
                </c:pt>
                <c:pt idx="243">
                  <c:v>972.99</c:v>
                </c:pt>
                <c:pt idx="244">
                  <c:v>972.84</c:v>
                </c:pt>
                <c:pt idx="245">
                  <c:v>972.74</c:v>
                </c:pt>
                <c:pt idx="246">
                  <c:v>972.67</c:v>
                </c:pt>
                <c:pt idx="247">
                  <c:v>972.5</c:v>
                </c:pt>
                <c:pt idx="248">
                  <c:v>972.43</c:v>
                </c:pt>
                <c:pt idx="249">
                  <c:v>972.36</c:v>
                </c:pt>
                <c:pt idx="250">
                  <c:v>972.2</c:v>
                </c:pt>
                <c:pt idx="251">
                  <c:v>972.09</c:v>
                </c:pt>
                <c:pt idx="252">
                  <c:v>971.97</c:v>
                </c:pt>
                <c:pt idx="253">
                  <c:v>971.95</c:v>
                </c:pt>
                <c:pt idx="254">
                  <c:v>971.86</c:v>
                </c:pt>
                <c:pt idx="255">
                  <c:v>971.77</c:v>
                </c:pt>
                <c:pt idx="256">
                  <c:v>971.67</c:v>
                </c:pt>
                <c:pt idx="257">
                  <c:v>971.57</c:v>
                </c:pt>
                <c:pt idx="258">
                  <c:v>971.48</c:v>
                </c:pt>
                <c:pt idx="259">
                  <c:v>971.4</c:v>
                </c:pt>
                <c:pt idx="260">
                  <c:v>971.23</c:v>
                </c:pt>
                <c:pt idx="261">
                  <c:v>971.14</c:v>
                </c:pt>
                <c:pt idx="262">
                  <c:v>971.07</c:v>
                </c:pt>
                <c:pt idx="263">
                  <c:v>970.96</c:v>
                </c:pt>
                <c:pt idx="264">
                  <c:v>970.88</c:v>
                </c:pt>
                <c:pt idx="265">
                  <c:v>970.8</c:v>
                </c:pt>
                <c:pt idx="266">
                  <c:v>970.74</c:v>
                </c:pt>
                <c:pt idx="267">
                  <c:v>970.63</c:v>
                </c:pt>
                <c:pt idx="268">
                  <c:v>970.56</c:v>
                </c:pt>
                <c:pt idx="269">
                  <c:v>970.44</c:v>
                </c:pt>
                <c:pt idx="270">
                  <c:v>970.35</c:v>
                </c:pt>
                <c:pt idx="271">
                  <c:v>970.23</c:v>
                </c:pt>
                <c:pt idx="272">
                  <c:v>970.14</c:v>
                </c:pt>
                <c:pt idx="273">
                  <c:v>970.04</c:v>
                </c:pt>
                <c:pt idx="274">
                  <c:v>969.93</c:v>
                </c:pt>
                <c:pt idx="275">
                  <c:v>969.9</c:v>
                </c:pt>
                <c:pt idx="276">
                  <c:v>969.81</c:v>
                </c:pt>
                <c:pt idx="277">
                  <c:v>969.72</c:v>
                </c:pt>
                <c:pt idx="278">
                  <c:v>969.53</c:v>
                </c:pt>
                <c:pt idx="279">
                  <c:v>969.43</c:v>
                </c:pt>
                <c:pt idx="280">
                  <c:v>969.21</c:v>
                </c:pt>
                <c:pt idx="281">
                  <c:v>969.16</c:v>
                </c:pt>
                <c:pt idx="282">
                  <c:v>969.13</c:v>
                </c:pt>
                <c:pt idx="283">
                  <c:v>969.07</c:v>
                </c:pt>
                <c:pt idx="284">
                  <c:v>969.01</c:v>
                </c:pt>
                <c:pt idx="285">
                  <c:v>968.91</c:v>
                </c:pt>
                <c:pt idx="286">
                  <c:v>968.73</c:v>
                </c:pt>
                <c:pt idx="287">
                  <c:v>968.73</c:v>
                </c:pt>
                <c:pt idx="288">
                  <c:v>968.63</c:v>
                </c:pt>
                <c:pt idx="289">
                  <c:v>968.5</c:v>
                </c:pt>
                <c:pt idx="290">
                  <c:v>968.4</c:v>
                </c:pt>
                <c:pt idx="291">
                  <c:v>968.36</c:v>
                </c:pt>
                <c:pt idx="292">
                  <c:v>968.18</c:v>
                </c:pt>
                <c:pt idx="293">
                  <c:v>968.03</c:v>
                </c:pt>
                <c:pt idx="294">
                  <c:v>967.9</c:v>
                </c:pt>
                <c:pt idx="295">
                  <c:v>967.81</c:v>
                </c:pt>
                <c:pt idx="296">
                  <c:v>967.67</c:v>
                </c:pt>
                <c:pt idx="297">
                  <c:v>967.6</c:v>
                </c:pt>
                <c:pt idx="298">
                  <c:v>967.47</c:v>
                </c:pt>
                <c:pt idx="299">
                  <c:v>967.33</c:v>
                </c:pt>
                <c:pt idx="300">
                  <c:v>967.24</c:v>
                </c:pt>
                <c:pt idx="301">
                  <c:v>967.13</c:v>
                </c:pt>
                <c:pt idx="302">
                  <c:v>966.99</c:v>
                </c:pt>
                <c:pt idx="303">
                  <c:v>966.89</c:v>
                </c:pt>
                <c:pt idx="304">
                  <c:v>966.83</c:v>
                </c:pt>
                <c:pt idx="305">
                  <c:v>966.8</c:v>
                </c:pt>
                <c:pt idx="306">
                  <c:v>966.72</c:v>
                </c:pt>
                <c:pt idx="307">
                  <c:v>966.63</c:v>
                </c:pt>
                <c:pt idx="308">
                  <c:v>966.57</c:v>
                </c:pt>
                <c:pt idx="309">
                  <c:v>966.49</c:v>
                </c:pt>
                <c:pt idx="310">
                  <c:v>966.4</c:v>
                </c:pt>
                <c:pt idx="311">
                  <c:v>966.33</c:v>
                </c:pt>
                <c:pt idx="312">
                  <c:v>966.21</c:v>
                </c:pt>
                <c:pt idx="313">
                  <c:v>966.12</c:v>
                </c:pt>
                <c:pt idx="314">
                  <c:v>966.04</c:v>
                </c:pt>
                <c:pt idx="315">
                  <c:v>965.93</c:v>
                </c:pt>
                <c:pt idx="316">
                  <c:v>965.82</c:v>
                </c:pt>
                <c:pt idx="317">
                  <c:v>965.68</c:v>
                </c:pt>
                <c:pt idx="318">
                  <c:v>965.58</c:v>
                </c:pt>
                <c:pt idx="319">
                  <c:v>965.49</c:v>
                </c:pt>
                <c:pt idx="320">
                  <c:v>965.38</c:v>
                </c:pt>
                <c:pt idx="321">
                  <c:v>965.33</c:v>
                </c:pt>
                <c:pt idx="322">
                  <c:v>965.22</c:v>
                </c:pt>
                <c:pt idx="323">
                  <c:v>965.16</c:v>
                </c:pt>
                <c:pt idx="324">
                  <c:v>965.02</c:v>
                </c:pt>
                <c:pt idx="325">
                  <c:v>964.89</c:v>
                </c:pt>
                <c:pt idx="326">
                  <c:v>964.74</c:v>
                </c:pt>
                <c:pt idx="327">
                  <c:v>964.65</c:v>
                </c:pt>
                <c:pt idx="328">
                  <c:v>964.53</c:v>
                </c:pt>
                <c:pt idx="329">
                  <c:v>964.44</c:v>
                </c:pt>
                <c:pt idx="330">
                  <c:v>964.39</c:v>
                </c:pt>
                <c:pt idx="331">
                  <c:v>964.29</c:v>
                </c:pt>
                <c:pt idx="332">
                  <c:v>964.24</c:v>
                </c:pt>
                <c:pt idx="333">
                  <c:v>964.16</c:v>
                </c:pt>
                <c:pt idx="334">
                  <c:v>964.05</c:v>
                </c:pt>
                <c:pt idx="335">
                  <c:v>963.98</c:v>
                </c:pt>
                <c:pt idx="336">
                  <c:v>963.86</c:v>
                </c:pt>
                <c:pt idx="337">
                  <c:v>963.76</c:v>
                </c:pt>
                <c:pt idx="338">
                  <c:v>963.58</c:v>
                </c:pt>
                <c:pt idx="339">
                  <c:v>963.49</c:v>
                </c:pt>
                <c:pt idx="340">
                  <c:v>963.39</c:v>
                </c:pt>
                <c:pt idx="341">
                  <c:v>963.21</c:v>
                </c:pt>
                <c:pt idx="342">
                  <c:v>963.09</c:v>
                </c:pt>
                <c:pt idx="343">
                  <c:v>963.07</c:v>
                </c:pt>
                <c:pt idx="344">
                  <c:v>963.01</c:v>
                </c:pt>
                <c:pt idx="345">
                  <c:v>962.92</c:v>
                </c:pt>
                <c:pt idx="346">
                  <c:v>962.76</c:v>
                </c:pt>
                <c:pt idx="347">
                  <c:v>962.64</c:v>
                </c:pt>
                <c:pt idx="348">
                  <c:v>962.57</c:v>
                </c:pt>
                <c:pt idx="349">
                  <c:v>962.48</c:v>
                </c:pt>
                <c:pt idx="350">
                  <c:v>962.33</c:v>
                </c:pt>
                <c:pt idx="351">
                  <c:v>962.27</c:v>
                </c:pt>
                <c:pt idx="352">
                  <c:v>962.13</c:v>
                </c:pt>
                <c:pt idx="353">
                  <c:v>961.96</c:v>
                </c:pt>
                <c:pt idx="354">
                  <c:v>961.76</c:v>
                </c:pt>
                <c:pt idx="355">
                  <c:v>961.72</c:v>
                </c:pt>
                <c:pt idx="356">
                  <c:v>961.55</c:v>
                </c:pt>
                <c:pt idx="357">
                  <c:v>961.44</c:v>
                </c:pt>
                <c:pt idx="358">
                  <c:v>961.41</c:v>
                </c:pt>
                <c:pt idx="359">
                  <c:v>961.3</c:v>
                </c:pt>
                <c:pt idx="360">
                  <c:v>961.17</c:v>
                </c:pt>
                <c:pt idx="361">
                  <c:v>961.04</c:v>
                </c:pt>
                <c:pt idx="362">
                  <c:v>960.97</c:v>
                </c:pt>
                <c:pt idx="363">
                  <c:v>960.9</c:v>
                </c:pt>
                <c:pt idx="364">
                  <c:v>960.84</c:v>
                </c:pt>
                <c:pt idx="365">
                  <c:v>960.78</c:v>
                </c:pt>
                <c:pt idx="366">
                  <c:v>960.62</c:v>
                </c:pt>
                <c:pt idx="367">
                  <c:v>960.55</c:v>
                </c:pt>
                <c:pt idx="368">
                  <c:v>960.47</c:v>
                </c:pt>
                <c:pt idx="369">
                  <c:v>960.4</c:v>
                </c:pt>
                <c:pt idx="370">
                  <c:v>960.36</c:v>
                </c:pt>
                <c:pt idx="371">
                  <c:v>960.19</c:v>
                </c:pt>
                <c:pt idx="372">
                  <c:v>960.12</c:v>
                </c:pt>
                <c:pt idx="373">
                  <c:v>960.06</c:v>
                </c:pt>
                <c:pt idx="374">
                  <c:v>959.91</c:v>
                </c:pt>
                <c:pt idx="375">
                  <c:v>959.77</c:v>
                </c:pt>
                <c:pt idx="376">
                  <c:v>959.66</c:v>
                </c:pt>
                <c:pt idx="377">
                  <c:v>959.52</c:v>
                </c:pt>
                <c:pt idx="378">
                  <c:v>959.37</c:v>
                </c:pt>
                <c:pt idx="379">
                  <c:v>959.29</c:v>
                </c:pt>
                <c:pt idx="380">
                  <c:v>959.2</c:v>
                </c:pt>
                <c:pt idx="381">
                  <c:v>959.06</c:v>
                </c:pt>
                <c:pt idx="382">
                  <c:v>958.99</c:v>
                </c:pt>
                <c:pt idx="383">
                  <c:v>958.92</c:v>
                </c:pt>
                <c:pt idx="384">
                  <c:v>958.85</c:v>
                </c:pt>
                <c:pt idx="385">
                  <c:v>958.82</c:v>
                </c:pt>
                <c:pt idx="386">
                  <c:v>958.78</c:v>
                </c:pt>
                <c:pt idx="387">
                  <c:v>958.65</c:v>
                </c:pt>
                <c:pt idx="388">
                  <c:v>958.58</c:v>
                </c:pt>
                <c:pt idx="389">
                  <c:v>958.45</c:v>
                </c:pt>
                <c:pt idx="390">
                  <c:v>958.37</c:v>
                </c:pt>
                <c:pt idx="391">
                  <c:v>958.13</c:v>
                </c:pt>
                <c:pt idx="392">
                  <c:v>958.04</c:v>
                </c:pt>
                <c:pt idx="393">
                  <c:v>957.92</c:v>
                </c:pt>
                <c:pt idx="394">
                  <c:v>957.74</c:v>
                </c:pt>
                <c:pt idx="395">
                  <c:v>957.63</c:v>
                </c:pt>
                <c:pt idx="396">
                  <c:v>957.62</c:v>
                </c:pt>
                <c:pt idx="397">
                  <c:v>957.55</c:v>
                </c:pt>
                <c:pt idx="398">
                  <c:v>957.45</c:v>
                </c:pt>
                <c:pt idx="399">
                  <c:v>957.36</c:v>
                </c:pt>
                <c:pt idx="400">
                  <c:v>957.33</c:v>
                </c:pt>
                <c:pt idx="401">
                  <c:v>957.17</c:v>
                </c:pt>
                <c:pt idx="402">
                  <c:v>957.06</c:v>
                </c:pt>
                <c:pt idx="403">
                  <c:v>957.02</c:v>
                </c:pt>
                <c:pt idx="404">
                  <c:v>956.86</c:v>
                </c:pt>
                <c:pt idx="405">
                  <c:v>956.78</c:v>
                </c:pt>
                <c:pt idx="406">
                  <c:v>956.7</c:v>
                </c:pt>
                <c:pt idx="407">
                  <c:v>956.57</c:v>
                </c:pt>
                <c:pt idx="408">
                  <c:v>956.42</c:v>
                </c:pt>
                <c:pt idx="409">
                  <c:v>956.34</c:v>
                </c:pt>
                <c:pt idx="410">
                  <c:v>956.29</c:v>
                </c:pt>
                <c:pt idx="411">
                  <c:v>956.12</c:v>
                </c:pt>
                <c:pt idx="412">
                  <c:v>956.1</c:v>
                </c:pt>
                <c:pt idx="413">
                  <c:v>956.02</c:v>
                </c:pt>
                <c:pt idx="414">
                  <c:v>955.93</c:v>
                </c:pt>
                <c:pt idx="415">
                  <c:v>955.82</c:v>
                </c:pt>
                <c:pt idx="416">
                  <c:v>955.68</c:v>
                </c:pt>
                <c:pt idx="417">
                  <c:v>955.59</c:v>
                </c:pt>
                <c:pt idx="418">
                  <c:v>955.55</c:v>
                </c:pt>
                <c:pt idx="419">
                  <c:v>955.46</c:v>
                </c:pt>
                <c:pt idx="420">
                  <c:v>955.37</c:v>
                </c:pt>
                <c:pt idx="421">
                  <c:v>955.28</c:v>
                </c:pt>
                <c:pt idx="422">
                  <c:v>955.17</c:v>
                </c:pt>
                <c:pt idx="423">
                  <c:v>955.08</c:v>
                </c:pt>
                <c:pt idx="424">
                  <c:v>954.97</c:v>
                </c:pt>
                <c:pt idx="425">
                  <c:v>954.85</c:v>
                </c:pt>
                <c:pt idx="426">
                  <c:v>954.8</c:v>
                </c:pt>
                <c:pt idx="427">
                  <c:v>954.77</c:v>
                </c:pt>
                <c:pt idx="428">
                  <c:v>954.73</c:v>
                </c:pt>
                <c:pt idx="429">
                  <c:v>954.6</c:v>
                </c:pt>
                <c:pt idx="430">
                  <c:v>954.48</c:v>
                </c:pt>
                <c:pt idx="431">
                  <c:v>954.41</c:v>
                </c:pt>
                <c:pt idx="432">
                  <c:v>954.25</c:v>
                </c:pt>
                <c:pt idx="433">
                  <c:v>954.13</c:v>
                </c:pt>
                <c:pt idx="434">
                  <c:v>954</c:v>
                </c:pt>
                <c:pt idx="435">
                  <c:v>953.94</c:v>
                </c:pt>
                <c:pt idx="436">
                  <c:v>953.8</c:v>
                </c:pt>
                <c:pt idx="437">
                  <c:v>953.71</c:v>
                </c:pt>
                <c:pt idx="438">
                  <c:v>953.6</c:v>
                </c:pt>
                <c:pt idx="439">
                  <c:v>953.5</c:v>
                </c:pt>
                <c:pt idx="440">
                  <c:v>953.27</c:v>
                </c:pt>
                <c:pt idx="441">
                  <c:v>953.18</c:v>
                </c:pt>
                <c:pt idx="442">
                  <c:v>953.07</c:v>
                </c:pt>
                <c:pt idx="443">
                  <c:v>952.91</c:v>
                </c:pt>
                <c:pt idx="444">
                  <c:v>952.83</c:v>
                </c:pt>
                <c:pt idx="445">
                  <c:v>952.74</c:v>
                </c:pt>
                <c:pt idx="446">
                  <c:v>952.63</c:v>
                </c:pt>
                <c:pt idx="447">
                  <c:v>952.58</c:v>
                </c:pt>
                <c:pt idx="448">
                  <c:v>952.55</c:v>
                </c:pt>
                <c:pt idx="449">
                  <c:v>952.47</c:v>
                </c:pt>
                <c:pt idx="450">
                  <c:v>952.37</c:v>
                </c:pt>
                <c:pt idx="451">
                  <c:v>952.28</c:v>
                </c:pt>
                <c:pt idx="452">
                  <c:v>952.14</c:v>
                </c:pt>
                <c:pt idx="453">
                  <c:v>952.08</c:v>
                </c:pt>
                <c:pt idx="454">
                  <c:v>951.89</c:v>
                </c:pt>
                <c:pt idx="455">
                  <c:v>951.84</c:v>
                </c:pt>
                <c:pt idx="456">
                  <c:v>951.76</c:v>
                </c:pt>
                <c:pt idx="457">
                  <c:v>951.67</c:v>
                </c:pt>
                <c:pt idx="458">
                  <c:v>951.53</c:v>
                </c:pt>
                <c:pt idx="459">
                  <c:v>951.47</c:v>
                </c:pt>
                <c:pt idx="460">
                  <c:v>951.37</c:v>
                </c:pt>
                <c:pt idx="461">
                  <c:v>951.26</c:v>
                </c:pt>
                <c:pt idx="462">
                  <c:v>951.16</c:v>
                </c:pt>
                <c:pt idx="463">
                  <c:v>951.08</c:v>
                </c:pt>
                <c:pt idx="464">
                  <c:v>951</c:v>
                </c:pt>
                <c:pt idx="465">
                  <c:v>950.88</c:v>
                </c:pt>
                <c:pt idx="466">
                  <c:v>950.81</c:v>
                </c:pt>
                <c:pt idx="467">
                  <c:v>950.64</c:v>
                </c:pt>
                <c:pt idx="468">
                  <c:v>950.51</c:v>
                </c:pt>
                <c:pt idx="469">
                  <c:v>950.43</c:v>
                </c:pt>
                <c:pt idx="470">
                  <c:v>950.33</c:v>
                </c:pt>
                <c:pt idx="471">
                  <c:v>950.23</c:v>
                </c:pt>
                <c:pt idx="472">
                  <c:v>950.13</c:v>
                </c:pt>
                <c:pt idx="473">
                  <c:v>949.98</c:v>
                </c:pt>
                <c:pt idx="474">
                  <c:v>949.86</c:v>
                </c:pt>
                <c:pt idx="475">
                  <c:v>949.73</c:v>
                </c:pt>
                <c:pt idx="476">
                  <c:v>949.66</c:v>
                </c:pt>
                <c:pt idx="477">
                  <c:v>949.55</c:v>
                </c:pt>
                <c:pt idx="478">
                  <c:v>949.37</c:v>
                </c:pt>
                <c:pt idx="479">
                  <c:v>949.32</c:v>
                </c:pt>
                <c:pt idx="480">
                  <c:v>949.23</c:v>
                </c:pt>
                <c:pt idx="481">
                  <c:v>949.19</c:v>
                </c:pt>
                <c:pt idx="482">
                  <c:v>949.08</c:v>
                </c:pt>
                <c:pt idx="483">
                  <c:v>948.94</c:v>
                </c:pt>
                <c:pt idx="484">
                  <c:v>948.92</c:v>
                </c:pt>
                <c:pt idx="485">
                  <c:v>948.77</c:v>
                </c:pt>
                <c:pt idx="486">
                  <c:v>948.67</c:v>
                </c:pt>
                <c:pt idx="487">
                  <c:v>948.65</c:v>
                </c:pt>
                <c:pt idx="488">
                  <c:v>948.58</c:v>
                </c:pt>
                <c:pt idx="489">
                  <c:v>948.39</c:v>
                </c:pt>
                <c:pt idx="490">
                  <c:v>948.3</c:v>
                </c:pt>
                <c:pt idx="491">
                  <c:v>948.18</c:v>
                </c:pt>
                <c:pt idx="492">
                  <c:v>948.09</c:v>
                </c:pt>
                <c:pt idx="493">
                  <c:v>948.02</c:v>
                </c:pt>
                <c:pt idx="494">
                  <c:v>947.95</c:v>
                </c:pt>
                <c:pt idx="495">
                  <c:v>947.84</c:v>
                </c:pt>
                <c:pt idx="496">
                  <c:v>947.78</c:v>
                </c:pt>
                <c:pt idx="497">
                  <c:v>947.72</c:v>
                </c:pt>
                <c:pt idx="498">
                  <c:v>947.64</c:v>
                </c:pt>
                <c:pt idx="499">
                  <c:v>947.44</c:v>
                </c:pt>
                <c:pt idx="500">
                  <c:v>947.34</c:v>
                </c:pt>
                <c:pt idx="501">
                  <c:v>947.14</c:v>
                </c:pt>
                <c:pt idx="502">
                  <c:v>947.01</c:v>
                </c:pt>
                <c:pt idx="503">
                  <c:v>946.9</c:v>
                </c:pt>
                <c:pt idx="504">
                  <c:v>946.81</c:v>
                </c:pt>
                <c:pt idx="505">
                  <c:v>946.74</c:v>
                </c:pt>
                <c:pt idx="506">
                  <c:v>946.74</c:v>
                </c:pt>
                <c:pt idx="507">
                  <c:v>946.58</c:v>
                </c:pt>
                <c:pt idx="508">
                  <c:v>946.55</c:v>
                </c:pt>
                <c:pt idx="509">
                  <c:v>946.45</c:v>
                </c:pt>
                <c:pt idx="510">
                  <c:v>946.36</c:v>
                </c:pt>
                <c:pt idx="511">
                  <c:v>946.25</c:v>
                </c:pt>
                <c:pt idx="512">
                  <c:v>946.15</c:v>
                </c:pt>
                <c:pt idx="513">
                  <c:v>946.04</c:v>
                </c:pt>
                <c:pt idx="514">
                  <c:v>945.97</c:v>
                </c:pt>
                <c:pt idx="515">
                  <c:v>945.89</c:v>
                </c:pt>
                <c:pt idx="516">
                  <c:v>945.85</c:v>
                </c:pt>
                <c:pt idx="517">
                  <c:v>945.79</c:v>
                </c:pt>
                <c:pt idx="518">
                  <c:v>945.77</c:v>
                </c:pt>
                <c:pt idx="519">
                  <c:v>945.7</c:v>
                </c:pt>
                <c:pt idx="520">
                  <c:v>945.6</c:v>
                </c:pt>
                <c:pt idx="521">
                  <c:v>945.44</c:v>
                </c:pt>
                <c:pt idx="522">
                  <c:v>945.23</c:v>
                </c:pt>
                <c:pt idx="523">
                  <c:v>945.13</c:v>
                </c:pt>
                <c:pt idx="524">
                  <c:v>945.08</c:v>
                </c:pt>
                <c:pt idx="525">
                  <c:v>945.02</c:v>
                </c:pt>
                <c:pt idx="526">
                  <c:v>944.78</c:v>
                </c:pt>
                <c:pt idx="527">
                  <c:v>944.65</c:v>
                </c:pt>
                <c:pt idx="528">
                  <c:v>944.55</c:v>
                </c:pt>
                <c:pt idx="529">
                  <c:v>944.33</c:v>
                </c:pt>
                <c:pt idx="530">
                  <c:v>944.23</c:v>
                </c:pt>
                <c:pt idx="531">
                  <c:v>944.12</c:v>
                </c:pt>
                <c:pt idx="532">
                  <c:v>943.99</c:v>
                </c:pt>
                <c:pt idx="533">
                  <c:v>943.85</c:v>
                </c:pt>
                <c:pt idx="534">
                  <c:v>943.76</c:v>
                </c:pt>
                <c:pt idx="535">
                  <c:v>943.61</c:v>
                </c:pt>
                <c:pt idx="536">
                  <c:v>943.48</c:v>
                </c:pt>
                <c:pt idx="537">
                  <c:v>943.41</c:v>
                </c:pt>
                <c:pt idx="538">
                  <c:v>943.32</c:v>
                </c:pt>
                <c:pt idx="539">
                  <c:v>943.27</c:v>
                </c:pt>
                <c:pt idx="540">
                  <c:v>943.2</c:v>
                </c:pt>
                <c:pt idx="541">
                  <c:v>942.99</c:v>
                </c:pt>
                <c:pt idx="542">
                  <c:v>942.86</c:v>
                </c:pt>
                <c:pt idx="543">
                  <c:v>942.8</c:v>
                </c:pt>
                <c:pt idx="544">
                  <c:v>942.73</c:v>
                </c:pt>
                <c:pt idx="545">
                  <c:v>942.64</c:v>
                </c:pt>
                <c:pt idx="546">
                  <c:v>942.53</c:v>
                </c:pt>
                <c:pt idx="547">
                  <c:v>942.39</c:v>
                </c:pt>
                <c:pt idx="548">
                  <c:v>942.29</c:v>
                </c:pt>
                <c:pt idx="549">
                  <c:v>942.26</c:v>
                </c:pt>
                <c:pt idx="550">
                  <c:v>942.12</c:v>
                </c:pt>
                <c:pt idx="551">
                  <c:v>942.09</c:v>
                </c:pt>
                <c:pt idx="552">
                  <c:v>941.96</c:v>
                </c:pt>
                <c:pt idx="553">
                  <c:v>941.83</c:v>
                </c:pt>
                <c:pt idx="554">
                  <c:v>941.76</c:v>
                </c:pt>
                <c:pt idx="555">
                  <c:v>941.67</c:v>
                </c:pt>
                <c:pt idx="556">
                  <c:v>941.62</c:v>
                </c:pt>
                <c:pt idx="557">
                  <c:v>941.47</c:v>
                </c:pt>
                <c:pt idx="558">
                  <c:v>941.33</c:v>
                </c:pt>
                <c:pt idx="559">
                  <c:v>941.23</c:v>
                </c:pt>
                <c:pt idx="560">
                  <c:v>941.13</c:v>
                </c:pt>
                <c:pt idx="561">
                  <c:v>941</c:v>
                </c:pt>
                <c:pt idx="562">
                  <c:v>940.93</c:v>
                </c:pt>
                <c:pt idx="563">
                  <c:v>940.85</c:v>
                </c:pt>
                <c:pt idx="564">
                  <c:v>940.76</c:v>
                </c:pt>
                <c:pt idx="565">
                  <c:v>940.67</c:v>
                </c:pt>
                <c:pt idx="566">
                  <c:v>940.53</c:v>
                </c:pt>
                <c:pt idx="567">
                  <c:v>940.34</c:v>
                </c:pt>
                <c:pt idx="568">
                  <c:v>940.22</c:v>
                </c:pt>
                <c:pt idx="569">
                  <c:v>940.03</c:v>
                </c:pt>
                <c:pt idx="570">
                  <c:v>939.97</c:v>
                </c:pt>
                <c:pt idx="571">
                  <c:v>939.93</c:v>
                </c:pt>
                <c:pt idx="572">
                  <c:v>939.85</c:v>
                </c:pt>
                <c:pt idx="573">
                  <c:v>939.78</c:v>
                </c:pt>
                <c:pt idx="574">
                  <c:v>939.66</c:v>
                </c:pt>
                <c:pt idx="575">
                  <c:v>939.6</c:v>
                </c:pt>
                <c:pt idx="576">
                  <c:v>939.4</c:v>
                </c:pt>
                <c:pt idx="577">
                  <c:v>939.26</c:v>
                </c:pt>
                <c:pt idx="578">
                  <c:v>939.15</c:v>
                </c:pt>
                <c:pt idx="579">
                  <c:v>939.05</c:v>
                </c:pt>
                <c:pt idx="580">
                  <c:v>938.98</c:v>
                </c:pt>
                <c:pt idx="581">
                  <c:v>938.92</c:v>
                </c:pt>
                <c:pt idx="582">
                  <c:v>938.82</c:v>
                </c:pt>
                <c:pt idx="583">
                  <c:v>938.77</c:v>
                </c:pt>
                <c:pt idx="584">
                  <c:v>938.6</c:v>
                </c:pt>
                <c:pt idx="585">
                  <c:v>938.52</c:v>
                </c:pt>
                <c:pt idx="586">
                  <c:v>938.51</c:v>
                </c:pt>
                <c:pt idx="587">
                  <c:v>938.48</c:v>
                </c:pt>
                <c:pt idx="588">
                  <c:v>938.38</c:v>
                </c:pt>
                <c:pt idx="589">
                  <c:v>938.33</c:v>
                </c:pt>
                <c:pt idx="590">
                  <c:v>938.3</c:v>
                </c:pt>
                <c:pt idx="591">
                  <c:v>938.17</c:v>
                </c:pt>
                <c:pt idx="592">
                  <c:v>938.04</c:v>
                </c:pt>
                <c:pt idx="593">
                  <c:v>937.95</c:v>
                </c:pt>
                <c:pt idx="594">
                  <c:v>937.89</c:v>
                </c:pt>
                <c:pt idx="595">
                  <c:v>937.79</c:v>
                </c:pt>
                <c:pt idx="596">
                  <c:v>937.71</c:v>
                </c:pt>
                <c:pt idx="597">
                  <c:v>937.6</c:v>
                </c:pt>
                <c:pt idx="598">
                  <c:v>937.48</c:v>
                </c:pt>
                <c:pt idx="599">
                  <c:v>937.39</c:v>
                </c:pt>
                <c:pt idx="600">
                  <c:v>937.29</c:v>
                </c:pt>
                <c:pt idx="601">
                  <c:v>937.23</c:v>
                </c:pt>
                <c:pt idx="602">
                  <c:v>937.09</c:v>
                </c:pt>
                <c:pt idx="603">
                  <c:v>937</c:v>
                </c:pt>
                <c:pt idx="604">
                  <c:v>936.92</c:v>
                </c:pt>
                <c:pt idx="605">
                  <c:v>936.87</c:v>
                </c:pt>
                <c:pt idx="606">
                  <c:v>936.81</c:v>
                </c:pt>
                <c:pt idx="607">
                  <c:v>936.7</c:v>
                </c:pt>
                <c:pt idx="608">
                  <c:v>936.59</c:v>
                </c:pt>
                <c:pt idx="609">
                  <c:v>936.51</c:v>
                </c:pt>
                <c:pt idx="610">
                  <c:v>936.38</c:v>
                </c:pt>
                <c:pt idx="611">
                  <c:v>936.24</c:v>
                </c:pt>
                <c:pt idx="612">
                  <c:v>936.15</c:v>
                </c:pt>
                <c:pt idx="613">
                  <c:v>936.08</c:v>
                </c:pt>
                <c:pt idx="614">
                  <c:v>936.05</c:v>
                </c:pt>
                <c:pt idx="615">
                  <c:v>935.98</c:v>
                </c:pt>
                <c:pt idx="616">
                  <c:v>935.87</c:v>
                </c:pt>
                <c:pt idx="617">
                  <c:v>935.78</c:v>
                </c:pt>
                <c:pt idx="618">
                  <c:v>935.65</c:v>
                </c:pt>
                <c:pt idx="619">
                  <c:v>935.51</c:v>
                </c:pt>
                <c:pt idx="620">
                  <c:v>935.42</c:v>
                </c:pt>
                <c:pt idx="621">
                  <c:v>935.23</c:v>
                </c:pt>
                <c:pt idx="622">
                  <c:v>935.17</c:v>
                </c:pt>
                <c:pt idx="623">
                  <c:v>935.06</c:v>
                </c:pt>
                <c:pt idx="624">
                  <c:v>934.97</c:v>
                </c:pt>
                <c:pt idx="625">
                  <c:v>934.83</c:v>
                </c:pt>
                <c:pt idx="626">
                  <c:v>934.72</c:v>
                </c:pt>
                <c:pt idx="627">
                  <c:v>934.62</c:v>
                </c:pt>
                <c:pt idx="628">
                  <c:v>934.52</c:v>
                </c:pt>
                <c:pt idx="629">
                  <c:v>934.48</c:v>
                </c:pt>
                <c:pt idx="630">
                  <c:v>934.35</c:v>
                </c:pt>
                <c:pt idx="631">
                  <c:v>934.28</c:v>
                </c:pt>
                <c:pt idx="632">
                  <c:v>934.26</c:v>
                </c:pt>
                <c:pt idx="633">
                  <c:v>934.19</c:v>
                </c:pt>
                <c:pt idx="634">
                  <c:v>934.14</c:v>
                </c:pt>
                <c:pt idx="635">
                  <c:v>933.94</c:v>
                </c:pt>
                <c:pt idx="636">
                  <c:v>933.81</c:v>
                </c:pt>
                <c:pt idx="637">
                  <c:v>933.69</c:v>
                </c:pt>
                <c:pt idx="638">
                  <c:v>933.59</c:v>
                </c:pt>
                <c:pt idx="639">
                  <c:v>933.38</c:v>
                </c:pt>
                <c:pt idx="640">
                  <c:v>933.31</c:v>
                </c:pt>
                <c:pt idx="641">
                  <c:v>933.17</c:v>
                </c:pt>
                <c:pt idx="642">
                  <c:v>933.07</c:v>
                </c:pt>
                <c:pt idx="643">
                  <c:v>932.97</c:v>
                </c:pt>
                <c:pt idx="644">
                  <c:v>932.92</c:v>
                </c:pt>
                <c:pt idx="645">
                  <c:v>932.85</c:v>
                </c:pt>
                <c:pt idx="646">
                  <c:v>932.74</c:v>
                </c:pt>
                <c:pt idx="647">
                  <c:v>932.67</c:v>
                </c:pt>
                <c:pt idx="648">
                  <c:v>932.57</c:v>
                </c:pt>
                <c:pt idx="649">
                  <c:v>932.52</c:v>
                </c:pt>
                <c:pt idx="650">
                  <c:v>932.38</c:v>
                </c:pt>
                <c:pt idx="651">
                  <c:v>932.14</c:v>
                </c:pt>
                <c:pt idx="652">
                  <c:v>932.04</c:v>
                </c:pt>
                <c:pt idx="653">
                  <c:v>932.02</c:v>
                </c:pt>
                <c:pt idx="654">
                  <c:v>931.99</c:v>
                </c:pt>
                <c:pt idx="655">
                  <c:v>931.89</c:v>
                </c:pt>
                <c:pt idx="656">
                  <c:v>931.78</c:v>
                </c:pt>
                <c:pt idx="657">
                  <c:v>931.74</c:v>
                </c:pt>
                <c:pt idx="658">
                  <c:v>931.59</c:v>
                </c:pt>
                <c:pt idx="659">
                  <c:v>931.53</c:v>
                </c:pt>
                <c:pt idx="660">
                  <c:v>931.34</c:v>
                </c:pt>
                <c:pt idx="661">
                  <c:v>931.25</c:v>
                </c:pt>
                <c:pt idx="662">
                  <c:v>931.2</c:v>
                </c:pt>
                <c:pt idx="663">
                  <c:v>931.15</c:v>
                </c:pt>
                <c:pt idx="664">
                  <c:v>931.13</c:v>
                </c:pt>
                <c:pt idx="665">
                  <c:v>931</c:v>
                </c:pt>
                <c:pt idx="666">
                  <c:v>930.84</c:v>
                </c:pt>
                <c:pt idx="667">
                  <c:v>930.73</c:v>
                </c:pt>
                <c:pt idx="668">
                  <c:v>930.69</c:v>
                </c:pt>
                <c:pt idx="669">
                  <c:v>930.62</c:v>
                </c:pt>
                <c:pt idx="670">
                  <c:v>930.57</c:v>
                </c:pt>
                <c:pt idx="671">
                  <c:v>930.55</c:v>
                </c:pt>
                <c:pt idx="672">
                  <c:v>930.47</c:v>
                </c:pt>
                <c:pt idx="673">
                  <c:v>930.41</c:v>
                </c:pt>
                <c:pt idx="674">
                  <c:v>930.34</c:v>
                </c:pt>
                <c:pt idx="675">
                  <c:v>930.28</c:v>
                </c:pt>
                <c:pt idx="676">
                  <c:v>930.19</c:v>
                </c:pt>
                <c:pt idx="677">
                  <c:v>930.02</c:v>
                </c:pt>
                <c:pt idx="678">
                  <c:v>929.96</c:v>
                </c:pt>
                <c:pt idx="679">
                  <c:v>929.93</c:v>
                </c:pt>
                <c:pt idx="680">
                  <c:v>929.9</c:v>
                </c:pt>
                <c:pt idx="681">
                  <c:v>929.86</c:v>
                </c:pt>
                <c:pt idx="682">
                  <c:v>929.78</c:v>
                </c:pt>
                <c:pt idx="683">
                  <c:v>929.68</c:v>
                </c:pt>
                <c:pt idx="684">
                  <c:v>929.57</c:v>
                </c:pt>
                <c:pt idx="685">
                  <c:v>929.53</c:v>
                </c:pt>
                <c:pt idx="686">
                  <c:v>929.43</c:v>
                </c:pt>
                <c:pt idx="687">
                  <c:v>929.35</c:v>
                </c:pt>
                <c:pt idx="688">
                  <c:v>929.29</c:v>
                </c:pt>
                <c:pt idx="689">
                  <c:v>929.17</c:v>
                </c:pt>
                <c:pt idx="690">
                  <c:v>929.07</c:v>
                </c:pt>
                <c:pt idx="691">
                  <c:v>928.99</c:v>
                </c:pt>
                <c:pt idx="692">
                  <c:v>928.91</c:v>
                </c:pt>
                <c:pt idx="693">
                  <c:v>928.74</c:v>
                </c:pt>
                <c:pt idx="694">
                  <c:v>928.66</c:v>
                </c:pt>
                <c:pt idx="695">
                  <c:v>928.58</c:v>
                </c:pt>
                <c:pt idx="696">
                  <c:v>928.49</c:v>
                </c:pt>
                <c:pt idx="697">
                  <c:v>928.37</c:v>
                </c:pt>
                <c:pt idx="698">
                  <c:v>928.34</c:v>
                </c:pt>
                <c:pt idx="699">
                  <c:v>928.23</c:v>
                </c:pt>
                <c:pt idx="700">
                  <c:v>928.04</c:v>
                </c:pt>
                <c:pt idx="701">
                  <c:v>927.91</c:v>
                </c:pt>
                <c:pt idx="702">
                  <c:v>927.76</c:v>
                </c:pt>
                <c:pt idx="703">
                  <c:v>927.59</c:v>
                </c:pt>
                <c:pt idx="704">
                  <c:v>927.54</c:v>
                </c:pt>
                <c:pt idx="705">
                  <c:v>927.46</c:v>
                </c:pt>
                <c:pt idx="706">
                  <c:v>927.4</c:v>
                </c:pt>
                <c:pt idx="707">
                  <c:v>927.33</c:v>
                </c:pt>
                <c:pt idx="708">
                  <c:v>927.21</c:v>
                </c:pt>
                <c:pt idx="709">
                  <c:v>927.11</c:v>
                </c:pt>
                <c:pt idx="710">
                  <c:v>927.05</c:v>
                </c:pt>
                <c:pt idx="711">
                  <c:v>926.97</c:v>
                </c:pt>
                <c:pt idx="712">
                  <c:v>926.85</c:v>
                </c:pt>
                <c:pt idx="713">
                  <c:v>926.72</c:v>
                </c:pt>
                <c:pt idx="714">
                  <c:v>926.64</c:v>
                </c:pt>
                <c:pt idx="715">
                  <c:v>926.56</c:v>
                </c:pt>
                <c:pt idx="716">
                  <c:v>926.44</c:v>
                </c:pt>
                <c:pt idx="717">
                  <c:v>926.26</c:v>
                </c:pt>
                <c:pt idx="718">
                  <c:v>926.13</c:v>
                </c:pt>
                <c:pt idx="719">
                  <c:v>926.06</c:v>
                </c:pt>
                <c:pt idx="720">
                  <c:v>925.99</c:v>
                </c:pt>
                <c:pt idx="721">
                  <c:v>925.92</c:v>
                </c:pt>
                <c:pt idx="722">
                  <c:v>925.86</c:v>
                </c:pt>
                <c:pt idx="723">
                  <c:v>925.71</c:v>
                </c:pt>
                <c:pt idx="724">
                  <c:v>925.55</c:v>
                </c:pt>
                <c:pt idx="725">
                  <c:v>925.4</c:v>
                </c:pt>
                <c:pt idx="726">
                  <c:v>925.24</c:v>
                </c:pt>
                <c:pt idx="727">
                  <c:v>925.17</c:v>
                </c:pt>
                <c:pt idx="728">
                  <c:v>925.06</c:v>
                </c:pt>
                <c:pt idx="729">
                  <c:v>924.95</c:v>
                </c:pt>
                <c:pt idx="730">
                  <c:v>924.95</c:v>
                </c:pt>
                <c:pt idx="731">
                  <c:v>924.87</c:v>
                </c:pt>
                <c:pt idx="732">
                  <c:v>924.74</c:v>
                </c:pt>
                <c:pt idx="733">
                  <c:v>924.61</c:v>
                </c:pt>
                <c:pt idx="734">
                  <c:v>924.36</c:v>
                </c:pt>
                <c:pt idx="735">
                  <c:v>924.28</c:v>
                </c:pt>
                <c:pt idx="736">
                  <c:v>924.17</c:v>
                </c:pt>
                <c:pt idx="737">
                  <c:v>924.11</c:v>
                </c:pt>
                <c:pt idx="738">
                  <c:v>924.02</c:v>
                </c:pt>
                <c:pt idx="739">
                  <c:v>923.94</c:v>
                </c:pt>
                <c:pt idx="740">
                  <c:v>923.82</c:v>
                </c:pt>
                <c:pt idx="741">
                  <c:v>923.66</c:v>
                </c:pt>
                <c:pt idx="742">
                  <c:v>923.63</c:v>
                </c:pt>
                <c:pt idx="743">
                  <c:v>923.47</c:v>
                </c:pt>
                <c:pt idx="744">
                  <c:v>923.38</c:v>
                </c:pt>
                <c:pt idx="745">
                  <c:v>923.25</c:v>
                </c:pt>
                <c:pt idx="746">
                  <c:v>923.04</c:v>
                </c:pt>
                <c:pt idx="747">
                  <c:v>922.93</c:v>
                </c:pt>
                <c:pt idx="748">
                  <c:v>922.85</c:v>
                </c:pt>
                <c:pt idx="749">
                  <c:v>922.78</c:v>
                </c:pt>
                <c:pt idx="750">
                  <c:v>922.69</c:v>
                </c:pt>
                <c:pt idx="751">
                  <c:v>922.6</c:v>
                </c:pt>
                <c:pt idx="752">
                  <c:v>922.48</c:v>
                </c:pt>
                <c:pt idx="753">
                  <c:v>922.35</c:v>
                </c:pt>
                <c:pt idx="754">
                  <c:v>922.09</c:v>
                </c:pt>
                <c:pt idx="755">
                  <c:v>922.04</c:v>
                </c:pt>
                <c:pt idx="756">
                  <c:v>921.95</c:v>
                </c:pt>
                <c:pt idx="757">
                  <c:v>921.95</c:v>
                </c:pt>
                <c:pt idx="758">
                  <c:v>921.83</c:v>
                </c:pt>
                <c:pt idx="759">
                  <c:v>921.72</c:v>
                </c:pt>
                <c:pt idx="760">
                  <c:v>921.67</c:v>
                </c:pt>
                <c:pt idx="761">
                  <c:v>921.55</c:v>
                </c:pt>
                <c:pt idx="762">
                  <c:v>921.48</c:v>
                </c:pt>
                <c:pt idx="763">
                  <c:v>921.41</c:v>
                </c:pt>
                <c:pt idx="764">
                  <c:v>921.21</c:v>
                </c:pt>
                <c:pt idx="765">
                  <c:v>921.11</c:v>
                </c:pt>
                <c:pt idx="766">
                  <c:v>920.96</c:v>
                </c:pt>
                <c:pt idx="767">
                  <c:v>920.87</c:v>
                </c:pt>
                <c:pt idx="768">
                  <c:v>920.77</c:v>
                </c:pt>
                <c:pt idx="769">
                  <c:v>920.63</c:v>
                </c:pt>
                <c:pt idx="770">
                  <c:v>920.48</c:v>
                </c:pt>
                <c:pt idx="771">
                  <c:v>920.42</c:v>
                </c:pt>
                <c:pt idx="772">
                  <c:v>920.34</c:v>
                </c:pt>
                <c:pt idx="773">
                  <c:v>920.16</c:v>
                </c:pt>
                <c:pt idx="774">
                  <c:v>920.08</c:v>
                </c:pt>
                <c:pt idx="775">
                  <c:v>920.01</c:v>
                </c:pt>
                <c:pt idx="776">
                  <c:v>919.89</c:v>
                </c:pt>
                <c:pt idx="777">
                  <c:v>919.8</c:v>
                </c:pt>
                <c:pt idx="778">
                  <c:v>919.71</c:v>
                </c:pt>
                <c:pt idx="779">
                  <c:v>919.62</c:v>
                </c:pt>
                <c:pt idx="780">
                  <c:v>919.48</c:v>
                </c:pt>
                <c:pt idx="781">
                  <c:v>919.32</c:v>
                </c:pt>
                <c:pt idx="782">
                  <c:v>919.26</c:v>
                </c:pt>
                <c:pt idx="783">
                  <c:v>919.21</c:v>
                </c:pt>
                <c:pt idx="784">
                  <c:v>919.19</c:v>
                </c:pt>
                <c:pt idx="785">
                  <c:v>919.08</c:v>
                </c:pt>
                <c:pt idx="786">
                  <c:v>918.97</c:v>
                </c:pt>
                <c:pt idx="787">
                  <c:v>918.9</c:v>
                </c:pt>
                <c:pt idx="788">
                  <c:v>918.74</c:v>
                </c:pt>
                <c:pt idx="789">
                  <c:v>918.57</c:v>
                </c:pt>
                <c:pt idx="790">
                  <c:v>918.46</c:v>
                </c:pt>
                <c:pt idx="791">
                  <c:v>918.45</c:v>
                </c:pt>
                <c:pt idx="792">
                  <c:v>918.29</c:v>
                </c:pt>
                <c:pt idx="793">
                  <c:v>918.22</c:v>
                </c:pt>
                <c:pt idx="794">
                  <c:v>918.15</c:v>
                </c:pt>
                <c:pt idx="795">
                  <c:v>918.06</c:v>
                </c:pt>
                <c:pt idx="796">
                  <c:v>917.96</c:v>
                </c:pt>
                <c:pt idx="797">
                  <c:v>917.78</c:v>
                </c:pt>
                <c:pt idx="798">
                  <c:v>917.72</c:v>
                </c:pt>
                <c:pt idx="799">
                  <c:v>917.68</c:v>
                </c:pt>
                <c:pt idx="800">
                  <c:v>917.52</c:v>
                </c:pt>
                <c:pt idx="801">
                  <c:v>917.42</c:v>
                </c:pt>
                <c:pt idx="802">
                  <c:v>917.34</c:v>
                </c:pt>
                <c:pt idx="803">
                  <c:v>917.28</c:v>
                </c:pt>
                <c:pt idx="804">
                  <c:v>917.2</c:v>
                </c:pt>
                <c:pt idx="805">
                  <c:v>917.14</c:v>
                </c:pt>
                <c:pt idx="806">
                  <c:v>917.01</c:v>
                </c:pt>
                <c:pt idx="807">
                  <c:v>916.9</c:v>
                </c:pt>
                <c:pt idx="808">
                  <c:v>916.84</c:v>
                </c:pt>
                <c:pt idx="809">
                  <c:v>916.71</c:v>
                </c:pt>
                <c:pt idx="810">
                  <c:v>916.52</c:v>
                </c:pt>
                <c:pt idx="811">
                  <c:v>916.49</c:v>
                </c:pt>
                <c:pt idx="812">
                  <c:v>916.42</c:v>
                </c:pt>
                <c:pt idx="813">
                  <c:v>916.25</c:v>
                </c:pt>
                <c:pt idx="814">
                  <c:v>916.16</c:v>
                </c:pt>
                <c:pt idx="815">
                  <c:v>916.01</c:v>
                </c:pt>
                <c:pt idx="816">
                  <c:v>915.98</c:v>
                </c:pt>
                <c:pt idx="817">
                  <c:v>915.91</c:v>
                </c:pt>
                <c:pt idx="818">
                  <c:v>915.84</c:v>
                </c:pt>
                <c:pt idx="819">
                  <c:v>915.68</c:v>
                </c:pt>
                <c:pt idx="820">
                  <c:v>915.63</c:v>
                </c:pt>
                <c:pt idx="821">
                  <c:v>915.51</c:v>
                </c:pt>
                <c:pt idx="822">
                  <c:v>915.41</c:v>
                </c:pt>
                <c:pt idx="823">
                  <c:v>915.29</c:v>
                </c:pt>
                <c:pt idx="824">
                  <c:v>915.18</c:v>
                </c:pt>
                <c:pt idx="825">
                  <c:v>915.11</c:v>
                </c:pt>
                <c:pt idx="826">
                  <c:v>914.99</c:v>
                </c:pt>
                <c:pt idx="827">
                  <c:v>914.94</c:v>
                </c:pt>
                <c:pt idx="828">
                  <c:v>914.78</c:v>
                </c:pt>
                <c:pt idx="829">
                  <c:v>914.69</c:v>
                </c:pt>
                <c:pt idx="830">
                  <c:v>914.46</c:v>
                </c:pt>
                <c:pt idx="831">
                  <c:v>914.35</c:v>
                </c:pt>
                <c:pt idx="832">
                  <c:v>914.27</c:v>
                </c:pt>
                <c:pt idx="833">
                  <c:v>914.21</c:v>
                </c:pt>
                <c:pt idx="834">
                  <c:v>914.15</c:v>
                </c:pt>
                <c:pt idx="835">
                  <c:v>914.06</c:v>
                </c:pt>
                <c:pt idx="836">
                  <c:v>914</c:v>
                </c:pt>
                <c:pt idx="837">
                  <c:v>913.89</c:v>
                </c:pt>
                <c:pt idx="838">
                  <c:v>913.85</c:v>
                </c:pt>
                <c:pt idx="839">
                  <c:v>913.78</c:v>
                </c:pt>
                <c:pt idx="840">
                  <c:v>913.65</c:v>
                </c:pt>
                <c:pt idx="841">
                  <c:v>913.52</c:v>
                </c:pt>
                <c:pt idx="842">
                  <c:v>913.35</c:v>
                </c:pt>
                <c:pt idx="843">
                  <c:v>913.3</c:v>
                </c:pt>
                <c:pt idx="844">
                  <c:v>913.23</c:v>
                </c:pt>
                <c:pt idx="845">
                  <c:v>913.17</c:v>
                </c:pt>
                <c:pt idx="846">
                  <c:v>913.06</c:v>
                </c:pt>
                <c:pt idx="847">
                  <c:v>912.92</c:v>
                </c:pt>
                <c:pt idx="848">
                  <c:v>912.81</c:v>
                </c:pt>
                <c:pt idx="849">
                  <c:v>912.75</c:v>
                </c:pt>
                <c:pt idx="850">
                  <c:v>912.59</c:v>
                </c:pt>
                <c:pt idx="851">
                  <c:v>912.4</c:v>
                </c:pt>
                <c:pt idx="852">
                  <c:v>912.25</c:v>
                </c:pt>
                <c:pt idx="853">
                  <c:v>912.16</c:v>
                </c:pt>
                <c:pt idx="854">
                  <c:v>912.02</c:v>
                </c:pt>
                <c:pt idx="855">
                  <c:v>911.85</c:v>
                </c:pt>
                <c:pt idx="856">
                  <c:v>911.77</c:v>
                </c:pt>
                <c:pt idx="857">
                  <c:v>911.66</c:v>
                </c:pt>
                <c:pt idx="858">
                  <c:v>911.55</c:v>
                </c:pt>
                <c:pt idx="859">
                  <c:v>911.42</c:v>
                </c:pt>
                <c:pt idx="860">
                  <c:v>911.29</c:v>
                </c:pt>
                <c:pt idx="861">
                  <c:v>911.19</c:v>
                </c:pt>
                <c:pt idx="862">
                  <c:v>911.15</c:v>
                </c:pt>
                <c:pt idx="863">
                  <c:v>911.09</c:v>
                </c:pt>
                <c:pt idx="864">
                  <c:v>910.97</c:v>
                </c:pt>
                <c:pt idx="865">
                  <c:v>910.87</c:v>
                </c:pt>
                <c:pt idx="866">
                  <c:v>910.75</c:v>
                </c:pt>
                <c:pt idx="867">
                  <c:v>910.59</c:v>
                </c:pt>
                <c:pt idx="868">
                  <c:v>910.55</c:v>
                </c:pt>
                <c:pt idx="869">
                  <c:v>910.46</c:v>
                </c:pt>
                <c:pt idx="870">
                  <c:v>910.35</c:v>
                </c:pt>
                <c:pt idx="871">
                  <c:v>910.25</c:v>
                </c:pt>
                <c:pt idx="872">
                  <c:v>910.13</c:v>
                </c:pt>
                <c:pt idx="873">
                  <c:v>910.02</c:v>
                </c:pt>
                <c:pt idx="874">
                  <c:v>909.93</c:v>
                </c:pt>
                <c:pt idx="875">
                  <c:v>909.83</c:v>
                </c:pt>
                <c:pt idx="876">
                  <c:v>909.76</c:v>
                </c:pt>
                <c:pt idx="877">
                  <c:v>909.58</c:v>
                </c:pt>
                <c:pt idx="878">
                  <c:v>909.46</c:v>
                </c:pt>
                <c:pt idx="879">
                  <c:v>909.32</c:v>
                </c:pt>
                <c:pt idx="880">
                  <c:v>909.19</c:v>
                </c:pt>
                <c:pt idx="881">
                  <c:v>909.11</c:v>
                </c:pt>
                <c:pt idx="882">
                  <c:v>909</c:v>
                </c:pt>
                <c:pt idx="883">
                  <c:v>908.84</c:v>
                </c:pt>
                <c:pt idx="884">
                  <c:v>908.71</c:v>
                </c:pt>
                <c:pt idx="885">
                  <c:v>908.56</c:v>
                </c:pt>
                <c:pt idx="886">
                  <c:v>908.49</c:v>
                </c:pt>
                <c:pt idx="887">
                  <c:v>908.44</c:v>
                </c:pt>
                <c:pt idx="888">
                  <c:v>908.33</c:v>
                </c:pt>
                <c:pt idx="889">
                  <c:v>908.24</c:v>
                </c:pt>
                <c:pt idx="890">
                  <c:v>908.2</c:v>
                </c:pt>
                <c:pt idx="891">
                  <c:v>908.14</c:v>
                </c:pt>
                <c:pt idx="892">
                  <c:v>908.07</c:v>
                </c:pt>
                <c:pt idx="893">
                  <c:v>907.9</c:v>
                </c:pt>
                <c:pt idx="894">
                  <c:v>907.81</c:v>
                </c:pt>
                <c:pt idx="895">
                  <c:v>907.75</c:v>
                </c:pt>
                <c:pt idx="896">
                  <c:v>907.71</c:v>
                </c:pt>
                <c:pt idx="897">
                  <c:v>907.67</c:v>
                </c:pt>
                <c:pt idx="898">
                  <c:v>907.6</c:v>
                </c:pt>
                <c:pt idx="899">
                  <c:v>907.44</c:v>
                </c:pt>
                <c:pt idx="900">
                  <c:v>907.25</c:v>
                </c:pt>
                <c:pt idx="901">
                  <c:v>907.16</c:v>
                </c:pt>
                <c:pt idx="902">
                  <c:v>907.1</c:v>
                </c:pt>
                <c:pt idx="903">
                  <c:v>907.01</c:v>
                </c:pt>
                <c:pt idx="904">
                  <c:v>906.89</c:v>
                </c:pt>
                <c:pt idx="905">
                  <c:v>906.75</c:v>
                </c:pt>
                <c:pt idx="906">
                  <c:v>906.64</c:v>
                </c:pt>
                <c:pt idx="907">
                  <c:v>906.59</c:v>
                </c:pt>
                <c:pt idx="908">
                  <c:v>906.52</c:v>
                </c:pt>
                <c:pt idx="909">
                  <c:v>906.37</c:v>
                </c:pt>
                <c:pt idx="910">
                  <c:v>906.27</c:v>
                </c:pt>
                <c:pt idx="911">
                  <c:v>906.14</c:v>
                </c:pt>
                <c:pt idx="912">
                  <c:v>906.03</c:v>
                </c:pt>
                <c:pt idx="913">
                  <c:v>905.98</c:v>
                </c:pt>
                <c:pt idx="914">
                  <c:v>905.87</c:v>
                </c:pt>
                <c:pt idx="915">
                  <c:v>905.76</c:v>
                </c:pt>
                <c:pt idx="916">
                  <c:v>905.72</c:v>
                </c:pt>
                <c:pt idx="917">
                  <c:v>905.64</c:v>
                </c:pt>
                <c:pt idx="918">
                  <c:v>905.56</c:v>
                </c:pt>
                <c:pt idx="919">
                  <c:v>905.54</c:v>
                </c:pt>
                <c:pt idx="920">
                  <c:v>905.5</c:v>
                </c:pt>
                <c:pt idx="921">
                  <c:v>905.47</c:v>
                </c:pt>
                <c:pt idx="922">
                  <c:v>905.37</c:v>
                </c:pt>
                <c:pt idx="923">
                  <c:v>905.27</c:v>
                </c:pt>
                <c:pt idx="924">
                  <c:v>905.19</c:v>
                </c:pt>
                <c:pt idx="925">
                  <c:v>905.13</c:v>
                </c:pt>
                <c:pt idx="926">
                  <c:v>904.97</c:v>
                </c:pt>
                <c:pt idx="927">
                  <c:v>904.92</c:v>
                </c:pt>
                <c:pt idx="928">
                  <c:v>904.81</c:v>
                </c:pt>
                <c:pt idx="929">
                  <c:v>904.7</c:v>
                </c:pt>
                <c:pt idx="930">
                  <c:v>904.58</c:v>
                </c:pt>
                <c:pt idx="931">
                  <c:v>904.51</c:v>
                </c:pt>
                <c:pt idx="932">
                  <c:v>904.44</c:v>
                </c:pt>
                <c:pt idx="933">
                  <c:v>904.33</c:v>
                </c:pt>
                <c:pt idx="934">
                  <c:v>904.2</c:v>
                </c:pt>
                <c:pt idx="935">
                  <c:v>904.08</c:v>
                </c:pt>
                <c:pt idx="936">
                  <c:v>904.01</c:v>
                </c:pt>
                <c:pt idx="937">
                  <c:v>903.94</c:v>
                </c:pt>
                <c:pt idx="938">
                  <c:v>903.86</c:v>
                </c:pt>
                <c:pt idx="939">
                  <c:v>903.77</c:v>
                </c:pt>
                <c:pt idx="940">
                  <c:v>903.73</c:v>
                </c:pt>
                <c:pt idx="941">
                  <c:v>903.61</c:v>
                </c:pt>
                <c:pt idx="942">
                  <c:v>903.54</c:v>
                </c:pt>
                <c:pt idx="943">
                  <c:v>903.43</c:v>
                </c:pt>
                <c:pt idx="944">
                  <c:v>903.34</c:v>
                </c:pt>
                <c:pt idx="945">
                  <c:v>903.24</c:v>
                </c:pt>
                <c:pt idx="946">
                  <c:v>903.12</c:v>
                </c:pt>
                <c:pt idx="947">
                  <c:v>903.05</c:v>
                </c:pt>
                <c:pt idx="948">
                  <c:v>902.97</c:v>
                </c:pt>
                <c:pt idx="949">
                  <c:v>902.86</c:v>
                </c:pt>
                <c:pt idx="950">
                  <c:v>902.82</c:v>
                </c:pt>
                <c:pt idx="951">
                  <c:v>902.73</c:v>
                </c:pt>
                <c:pt idx="952">
                  <c:v>902.71</c:v>
                </c:pt>
                <c:pt idx="953">
                  <c:v>902.56</c:v>
                </c:pt>
                <c:pt idx="954">
                  <c:v>902.47</c:v>
                </c:pt>
                <c:pt idx="955">
                  <c:v>902.4</c:v>
                </c:pt>
                <c:pt idx="956">
                  <c:v>902.27</c:v>
                </c:pt>
                <c:pt idx="957">
                  <c:v>902.19</c:v>
                </c:pt>
                <c:pt idx="958">
                  <c:v>902.08</c:v>
                </c:pt>
                <c:pt idx="959">
                  <c:v>901.98</c:v>
                </c:pt>
                <c:pt idx="960">
                  <c:v>901.92</c:v>
                </c:pt>
                <c:pt idx="961">
                  <c:v>901.88</c:v>
                </c:pt>
                <c:pt idx="962">
                  <c:v>901.82</c:v>
                </c:pt>
                <c:pt idx="963">
                  <c:v>901.72</c:v>
                </c:pt>
                <c:pt idx="964">
                  <c:v>901.62</c:v>
                </c:pt>
                <c:pt idx="965">
                  <c:v>901.53</c:v>
                </c:pt>
                <c:pt idx="966">
                  <c:v>901.46</c:v>
                </c:pt>
                <c:pt idx="967">
                  <c:v>901.28</c:v>
                </c:pt>
                <c:pt idx="968">
                  <c:v>901.17</c:v>
                </c:pt>
                <c:pt idx="969">
                  <c:v>901.1</c:v>
                </c:pt>
                <c:pt idx="970">
                  <c:v>900.99</c:v>
                </c:pt>
                <c:pt idx="971">
                  <c:v>900.95</c:v>
                </c:pt>
                <c:pt idx="972">
                  <c:v>900.79</c:v>
                </c:pt>
                <c:pt idx="973">
                  <c:v>900.78</c:v>
                </c:pt>
                <c:pt idx="974">
                  <c:v>900.71</c:v>
                </c:pt>
                <c:pt idx="975">
                  <c:v>900.68</c:v>
                </c:pt>
                <c:pt idx="976">
                  <c:v>900.45</c:v>
                </c:pt>
                <c:pt idx="977">
                  <c:v>900.38</c:v>
                </c:pt>
                <c:pt idx="978">
                  <c:v>900.3</c:v>
                </c:pt>
                <c:pt idx="979">
                  <c:v>900.17</c:v>
                </c:pt>
                <c:pt idx="980">
                  <c:v>900.07</c:v>
                </c:pt>
                <c:pt idx="981">
                  <c:v>899.91</c:v>
                </c:pt>
                <c:pt idx="982">
                  <c:v>899.81</c:v>
                </c:pt>
                <c:pt idx="983">
                  <c:v>899.71</c:v>
                </c:pt>
                <c:pt idx="984">
                  <c:v>899.64</c:v>
                </c:pt>
                <c:pt idx="985">
                  <c:v>899.47</c:v>
                </c:pt>
                <c:pt idx="986">
                  <c:v>899.4</c:v>
                </c:pt>
                <c:pt idx="987">
                  <c:v>899.22</c:v>
                </c:pt>
                <c:pt idx="988">
                  <c:v>899.02</c:v>
                </c:pt>
                <c:pt idx="989">
                  <c:v>898.98</c:v>
                </c:pt>
                <c:pt idx="990">
                  <c:v>898.94</c:v>
                </c:pt>
                <c:pt idx="991">
                  <c:v>898.89</c:v>
                </c:pt>
                <c:pt idx="992">
                  <c:v>898.84</c:v>
                </c:pt>
                <c:pt idx="993">
                  <c:v>898.77</c:v>
                </c:pt>
                <c:pt idx="994">
                  <c:v>898.69</c:v>
                </c:pt>
                <c:pt idx="995">
                  <c:v>898.56</c:v>
                </c:pt>
                <c:pt idx="996">
                  <c:v>898.5</c:v>
                </c:pt>
                <c:pt idx="997">
                  <c:v>898.38</c:v>
                </c:pt>
                <c:pt idx="998">
                  <c:v>898.3</c:v>
                </c:pt>
                <c:pt idx="999">
                  <c:v>898.2</c:v>
                </c:pt>
                <c:pt idx="1000">
                  <c:v>898.12</c:v>
                </c:pt>
                <c:pt idx="1001">
                  <c:v>898.02</c:v>
                </c:pt>
                <c:pt idx="1002">
                  <c:v>897.93</c:v>
                </c:pt>
                <c:pt idx="1003">
                  <c:v>897.88</c:v>
                </c:pt>
                <c:pt idx="1004">
                  <c:v>897.85</c:v>
                </c:pt>
                <c:pt idx="1005">
                  <c:v>897.76</c:v>
                </c:pt>
                <c:pt idx="1006">
                  <c:v>897.6</c:v>
                </c:pt>
                <c:pt idx="1007">
                  <c:v>897.53</c:v>
                </c:pt>
                <c:pt idx="1008">
                  <c:v>897.38</c:v>
                </c:pt>
                <c:pt idx="1009">
                  <c:v>897.25</c:v>
                </c:pt>
                <c:pt idx="1010">
                  <c:v>897.13</c:v>
                </c:pt>
                <c:pt idx="1011">
                  <c:v>897</c:v>
                </c:pt>
                <c:pt idx="1012">
                  <c:v>896.89</c:v>
                </c:pt>
                <c:pt idx="1013">
                  <c:v>896.82</c:v>
                </c:pt>
                <c:pt idx="1014">
                  <c:v>896.79</c:v>
                </c:pt>
                <c:pt idx="1015">
                  <c:v>896.67</c:v>
                </c:pt>
                <c:pt idx="1016">
                  <c:v>896.63</c:v>
                </c:pt>
                <c:pt idx="1017">
                  <c:v>896.5</c:v>
                </c:pt>
                <c:pt idx="1018">
                  <c:v>896.42</c:v>
                </c:pt>
                <c:pt idx="1019">
                  <c:v>896.26</c:v>
                </c:pt>
                <c:pt idx="1020">
                  <c:v>896.12</c:v>
                </c:pt>
                <c:pt idx="1021">
                  <c:v>896.02</c:v>
                </c:pt>
                <c:pt idx="1022">
                  <c:v>895.88</c:v>
                </c:pt>
                <c:pt idx="1023">
                  <c:v>895.86</c:v>
                </c:pt>
                <c:pt idx="1024">
                  <c:v>895.79</c:v>
                </c:pt>
                <c:pt idx="1025">
                  <c:v>895.68</c:v>
                </c:pt>
                <c:pt idx="1026">
                  <c:v>895.6</c:v>
                </c:pt>
                <c:pt idx="1027">
                  <c:v>895.54</c:v>
                </c:pt>
                <c:pt idx="1028">
                  <c:v>895.47</c:v>
                </c:pt>
                <c:pt idx="1029">
                  <c:v>895.39</c:v>
                </c:pt>
                <c:pt idx="1030">
                  <c:v>895.24</c:v>
                </c:pt>
                <c:pt idx="1031">
                  <c:v>895.15</c:v>
                </c:pt>
                <c:pt idx="1032">
                  <c:v>895.02</c:v>
                </c:pt>
                <c:pt idx="1033">
                  <c:v>894.92</c:v>
                </c:pt>
                <c:pt idx="1034">
                  <c:v>894.87</c:v>
                </c:pt>
                <c:pt idx="1035">
                  <c:v>894.8</c:v>
                </c:pt>
                <c:pt idx="1036">
                  <c:v>894.67</c:v>
                </c:pt>
                <c:pt idx="1037">
                  <c:v>894.63</c:v>
                </c:pt>
                <c:pt idx="1038">
                  <c:v>894.53</c:v>
                </c:pt>
                <c:pt idx="1039">
                  <c:v>894.41</c:v>
                </c:pt>
                <c:pt idx="1040">
                  <c:v>894.32</c:v>
                </c:pt>
                <c:pt idx="1041">
                  <c:v>894.15</c:v>
                </c:pt>
                <c:pt idx="1042">
                  <c:v>894.03</c:v>
                </c:pt>
                <c:pt idx="1043">
                  <c:v>893.98</c:v>
                </c:pt>
                <c:pt idx="1044">
                  <c:v>893.92</c:v>
                </c:pt>
                <c:pt idx="1045">
                  <c:v>893.83</c:v>
                </c:pt>
                <c:pt idx="1046">
                  <c:v>893.74</c:v>
                </c:pt>
                <c:pt idx="1047">
                  <c:v>893.69</c:v>
                </c:pt>
                <c:pt idx="1048">
                  <c:v>893.57</c:v>
                </c:pt>
                <c:pt idx="1049">
                  <c:v>893.44</c:v>
                </c:pt>
                <c:pt idx="1050">
                  <c:v>893.34</c:v>
                </c:pt>
                <c:pt idx="1051">
                  <c:v>893.28</c:v>
                </c:pt>
                <c:pt idx="1052">
                  <c:v>893.19</c:v>
                </c:pt>
                <c:pt idx="1053">
                  <c:v>893.08</c:v>
                </c:pt>
                <c:pt idx="1054">
                  <c:v>893.01</c:v>
                </c:pt>
                <c:pt idx="1055">
                  <c:v>892.91</c:v>
                </c:pt>
                <c:pt idx="1056">
                  <c:v>892.85</c:v>
                </c:pt>
                <c:pt idx="1057">
                  <c:v>892.78</c:v>
                </c:pt>
                <c:pt idx="1058">
                  <c:v>892.74</c:v>
                </c:pt>
                <c:pt idx="1059">
                  <c:v>892.65</c:v>
                </c:pt>
                <c:pt idx="1060">
                  <c:v>892.54</c:v>
                </c:pt>
                <c:pt idx="1061">
                  <c:v>892.42</c:v>
                </c:pt>
                <c:pt idx="1062">
                  <c:v>892.36</c:v>
                </c:pt>
                <c:pt idx="1063">
                  <c:v>892.33</c:v>
                </c:pt>
                <c:pt idx="1064">
                  <c:v>892.24</c:v>
                </c:pt>
                <c:pt idx="1065">
                  <c:v>892.18</c:v>
                </c:pt>
                <c:pt idx="1066">
                  <c:v>892.08</c:v>
                </c:pt>
                <c:pt idx="1067">
                  <c:v>892.04</c:v>
                </c:pt>
                <c:pt idx="1068">
                  <c:v>891.98</c:v>
                </c:pt>
                <c:pt idx="1069">
                  <c:v>891.91</c:v>
                </c:pt>
                <c:pt idx="1070">
                  <c:v>891.79</c:v>
                </c:pt>
                <c:pt idx="1071">
                  <c:v>891.71</c:v>
                </c:pt>
                <c:pt idx="1072">
                  <c:v>891.6</c:v>
                </c:pt>
                <c:pt idx="1073">
                  <c:v>891.5</c:v>
                </c:pt>
                <c:pt idx="1074">
                  <c:v>891.36</c:v>
                </c:pt>
                <c:pt idx="1075">
                  <c:v>891.22</c:v>
                </c:pt>
                <c:pt idx="1076">
                  <c:v>891.17</c:v>
                </c:pt>
                <c:pt idx="1077">
                  <c:v>891.1</c:v>
                </c:pt>
                <c:pt idx="1078">
                  <c:v>890.96</c:v>
                </c:pt>
                <c:pt idx="1079">
                  <c:v>890.87</c:v>
                </c:pt>
                <c:pt idx="1080">
                  <c:v>890.71</c:v>
                </c:pt>
                <c:pt idx="1081">
                  <c:v>890.63</c:v>
                </c:pt>
                <c:pt idx="1082">
                  <c:v>890.53</c:v>
                </c:pt>
                <c:pt idx="1083">
                  <c:v>890.42</c:v>
                </c:pt>
                <c:pt idx="1084">
                  <c:v>890.36</c:v>
                </c:pt>
                <c:pt idx="1085">
                  <c:v>890.31</c:v>
                </c:pt>
                <c:pt idx="1086">
                  <c:v>890.18</c:v>
                </c:pt>
                <c:pt idx="1087">
                  <c:v>890.1</c:v>
                </c:pt>
                <c:pt idx="1088">
                  <c:v>890.04</c:v>
                </c:pt>
                <c:pt idx="1089">
                  <c:v>889.94</c:v>
                </c:pt>
                <c:pt idx="1090">
                  <c:v>889.88</c:v>
                </c:pt>
                <c:pt idx="1091">
                  <c:v>889.71</c:v>
                </c:pt>
                <c:pt idx="1092">
                  <c:v>889.65</c:v>
                </c:pt>
                <c:pt idx="1093">
                  <c:v>889.59</c:v>
                </c:pt>
                <c:pt idx="1094">
                  <c:v>889.51</c:v>
                </c:pt>
                <c:pt idx="1095">
                  <c:v>889.41</c:v>
                </c:pt>
                <c:pt idx="1096">
                  <c:v>889.31</c:v>
                </c:pt>
                <c:pt idx="1097">
                  <c:v>889.26</c:v>
                </c:pt>
                <c:pt idx="1098">
                  <c:v>889.24</c:v>
                </c:pt>
                <c:pt idx="1099">
                  <c:v>889.15</c:v>
                </c:pt>
                <c:pt idx="1100">
                  <c:v>889.09</c:v>
                </c:pt>
                <c:pt idx="1101">
                  <c:v>888.95</c:v>
                </c:pt>
                <c:pt idx="1102">
                  <c:v>888.83</c:v>
                </c:pt>
                <c:pt idx="1103">
                  <c:v>888.78</c:v>
                </c:pt>
                <c:pt idx="1104">
                  <c:v>888.67</c:v>
                </c:pt>
                <c:pt idx="1105">
                  <c:v>888.64</c:v>
                </c:pt>
                <c:pt idx="1106">
                  <c:v>888.59</c:v>
                </c:pt>
                <c:pt idx="1107">
                  <c:v>888.49</c:v>
                </c:pt>
                <c:pt idx="1108">
                  <c:v>888.38</c:v>
                </c:pt>
                <c:pt idx="1109">
                  <c:v>888.3</c:v>
                </c:pt>
                <c:pt idx="1110">
                  <c:v>888.2</c:v>
                </c:pt>
                <c:pt idx="1111">
                  <c:v>888.13</c:v>
                </c:pt>
                <c:pt idx="1112">
                  <c:v>888.07</c:v>
                </c:pt>
                <c:pt idx="1113">
                  <c:v>887.94</c:v>
                </c:pt>
                <c:pt idx="1114">
                  <c:v>887.88</c:v>
                </c:pt>
                <c:pt idx="1115">
                  <c:v>887.84</c:v>
                </c:pt>
                <c:pt idx="1116">
                  <c:v>887.74</c:v>
                </c:pt>
                <c:pt idx="1117">
                  <c:v>887.63</c:v>
                </c:pt>
                <c:pt idx="1118">
                  <c:v>887.57</c:v>
                </c:pt>
                <c:pt idx="1119">
                  <c:v>887.42</c:v>
                </c:pt>
                <c:pt idx="1120">
                  <c:v>887.39</c:v>
                </c:pt>
                <c:pt idx="1121">
                  <c:v>887.24</c:v>
                </c:pt>
                <c:pt idx="1122">
                  <c:v>887.18</c:v>
                </c:pt>
                <c:pt idx="1123">
                  <c:v>887.11</c:v>
                </c:pt>
                <c:pt idx="1124">
                  <c:v>887.02</c:v>
                </c:pt>
                <c:pt idx="1125">
                  <c:v>886.96</c:v>
                </c:pt>
                <c:pt idx="1126">
                  <c:v>886.91</c:v>
                </c:pt>
                <c:pt idx="1127">
                  <c:v>886.82</c:v>
                </c:pt>
                <c:pt idx="1128">
                  <c:v>886.76</c:v>
                </c:pt>
                <c:pt idx="1129">
                  <c:v>886.62</c:v>
                </c:pt>
                <c:pt idx="1130">
                  <c:v>886.56</c:v>
                </c:pt>
                <c:pt idx="1131">
                  <c:v>886.44</c:v>
                </c:pt>
                <c:pt idx="1132">
                  <c:v>886.39</c:v>
                </c:pt>
                <c:pt idx="1133">
                  <c:v>886.27</c:v>
                </c:pt>
                <c:pt idx="1134">
                  <c:v>886.2</c:v>
                </c:pt>
                <c:pt idx="1135">
                  <c:v>886.11</c:v>
                </c:pt>
                <c:pt idx="1136">
                  <c:v>886.03</c:v>
                </c:pt>
                <c:pt idx="1137">
                  <c:v>885.87</c:v>
                </c:pt>
                <c:pt idx="1138">
                  <c:v>885.73</c:v>
                </c:pt>
                <c:pt idx="1139">
                  <c:v>885.58</c:v>
                </c:pt>
                <c:pt idx="1140">
                  <c:v>885.47</c:v>
                </c:pt>
                <c:pt idx="1141">
                  <c:v>885.33</c:v>
                </c:pt>
                <c:pt idx="1142">
                  <c:v>885.25</c:v>
                </c:pt>
                <c:pt idx="1143">
                  <c:v>885.19</c:v>
                </c:pt>
                <c:pt idx="1144">
                  <c:v>885.11</c:v>
                </c:pt>
                <c:pt idx="1145">
                  <c:v>885.03</c:v>
                </c:pt>
                <c:pt idx="1146">
                  <c:v>884.95</c:v>
                </c:pt>
                <c:pt idx="1147">
                  <c:v>884.88</c:v>
                </c:pt>
                <c:pt idx="1148">
                  <c:v>884.86</c:v>
                </c:pt>
                <c:pt idx="1149">
                  <c:v>884.8</c:v>
                </c:pt>
                <c:pt idx="1150">
                  <c:v>884.74</c:v>
                </c:pt>
                <c:pt idx="1151">
                  <c:v>884.74</c:v>
                </c:pt>
                <c:pt idx="1152">
                  <c:v>884.63</c:v>
                </c:pt>
                <c:pt idx="1153">
                  <c:v>884.46</c:v>
                </c:pt>
                <c:pt idx="1154">
                  <c:v>884.41</c:v>
                </c:pt>
                <c:pt idx="1155">
                  <c:v>884.37</c:v>
                </c:pt>
                <c:pt idx="1156">
                  <c:v>884.31</c:v>
                </c:pt>
                <c:pt idx="1157">
                  <c:v>884.18</c:v>
                </c:pt>
                <c:pt idx="1158">
                  <c:v>884.06</c:v>
                </c:pt>
                <c:pt idx="1159">
                  <c:v>883.99</c:v>
                </c:pt>
                <c:pt idx="1160">
                  <c:v>883.86</c:v>
                </c:pt>
                <c:pt idx="1161">
                  <c:v>883.76</c:v>
                </c:pt>
                <c:pt idx="1162">
                  <c:v>883.68</c:v>
                </c:pt>
                <c:pt idx="1163">
                  <c:v>883.6</c:v>
                </c:pt>
                <c:pt idx="1164">
                  <c:v>883.51</c:v>
                </c:pt>
                <c:pt idx="1165">
                  <c:v>883.45</c:v>
                </c:pt>
                <c:pt idx="1166">
                  <c:v>883.36</c:v>
                </c:pt>
                <c:pt idx="1167">
                  <c:v>883.3</c:v>
                </c:pt>
                <c:pt idx="1168">
                  <c:v>883.2</c:v>
                </c:pt>
                <c:pt idx="1169">
                  <c:v>883.14</c:v>
                </c:pt>
                <c:pt idx="1170">
                  <c:v>883.1</c:v>
                </c:pt>
                <c:pt idx="1171">
                  <c:v>883.04</c:v>
                </c:pt>
                <c:pt idx="1172">
                  <c:v>882.95</c:v>
                </c:pt>
                <c:pt idx="1173">
                  <c:v>882.88</c:v>
                </c:pt>
                <c:pt idx="1174">
                  <c:v>882.8</c:v>
                </c:pt>
                <c:pt idx="1175">
                  <c:v>882.74</c:v>
                </c:pt>
                <c:pt idx="1176">
                  <c:v>882.63</c:v>
                </c:pt>
                <c:pt idx="1177">
                  <c:v>882.51</c:v>
                </c:pt>
                <c:pt idx="1178">
                  <c:v>882.45</c:v>
                </c:pt>
                <c:pt idx="1179">
                  <c:v>882.32</c:v>
                </c:pt>
                <c:pt idx="1180">
                  <c:v>882.26</c:v>
                </c:pt>
                <c:pt idx="1181">
                  <c:v>882.17</c:v>
                </c:pt>
                <c:pt idx="1182">
                  <c:v>882.03</c:v>
                </c:pt>
                <c:pt idx="1183">
                  <c:v>881.95</c:v>
                </c:pt>
                <c:pt idx="1184">
                  <c:v>881.95</c:v>
                </c:pt>
                <c:pt idx="1185">
                  <c:v>881.85</c:v>
                </c:pt>
                <c:pt idx="1186">
                  <c:v>881.76</c:v>
                </c:pt>
                <c:pt idx="1187">
                  <c:v>881.63</c:v>
                </c:pt>
                <c:pt idx="1188">
                  <c:v>881.56</c:v>
                </c:pt>
                <c:pt idx="1189">
                  <c:v>881.51</c:v>
                </c:pt>
                <c:pt idx="1190">
                  <c:v>881.44</c:v>
                </c:pt>
                <c:pt idx="1191">
                  <c:v>881.35</c:v>
                </c:pt>
                <c:pt idx="1192">
                  <c:v>881.18</c:v>
                </c:pt>
                <c:pt idx="1193">
                  <c:v>881.12</c:v>
                </c:pt>
                <c:pt idx="1194">
                  <c:v>881.06</c:v>
                </c:pt>
                <c:pt idx="1195">
                  <c:v>880.96</c:v>
                </c:pt>
                <c:pt idx="1196">
                  <c:v>880.84</c:v>
                </c:pt>
                <c:pt idx="1197">
                  <c:v>880.73</c:v>
                </c:pt>
                <c:pt idx="1198">
                  <c:v>880.67</c:v>
                </c:pt>
                <c:pt idx="1199">
                  <c:v>880.65</c:v>
                </c:pt>
                <c:pt idx="1200">
                  <c:v>880.55</c:v>
                </c:pt>
                <c:pt idx="1201">
                  <c:v>880.49</c:v>
                </c:pt>
                <c:pt idx="1202">
                  <c:v>880.44</c:v>
                </c:pt>
                <c:pt idx="1203">
                  <c:v>880.29</c:v>
                </c:pt>
                <c:pt idx="1204">
                  <c:v>880.25</c:v>
                </c:pt>
                <c:pt idx="1205">
                  <c:v>880.18</c:v>
                </c:pt>
                <c:pt idx="1206">
                  <c:v>880.04</c:v>
                </c:pt>
                <c:pt idx="1207">
                  <c:v>879.9</c:v>
                </c:pt>
                <c:pt idx="1208">
                  <c:v>879.74</c:v>
                </c:pt>
                <c:pt idx="1209">
                  <c:v>879.71</c:v>
                </c:pt>
                <c:pt idx="1210">
                  <c:v>879.6</c:v>
                </c:pt>
                <c:pt idx="1211">
                  <c:v>879.47</c:v>
                </c:pt>
                <c:pt idx="1212">
                  <c:v>879.3</c:v>
                </c:pt>
                <c:pt idx="1213">
                  <c:v>879.22</c:v>
                </c:pt>
                <c:pt idx="1214">
                  <c:v>879.19</c:v>
                </c:pt>
                <c:pt idx="1215">
                  <c:v>879.08</c:v>
                </c:pt>
                <c:pt idx="1216">
                  <c:v>879</c:v>
                </c:pt>
                <c:pt idx="1217">
                  <c:v>878.92</c:v>
                </c:pt>
                <c:pt idx="1218">
                  <c:v>878.87</c:v>
                </c:pt>
                <c:pt idx="1219">
                  <c:v>878.75</c:v>
                </c:pt>
                <c:pt idx="1220">
                  <c:v>878.66</c:v>
                </c:pt>
                <c:pt idx="1221">
                  <c:v>878.59</c:v>
                </c:pt>
                <c:pt idx="1222">
                  <c:v>878.47</c:v>
                </c:pt>
                <c:pt idx="1223">
                  <c:v>878.4</c:v>
                </c:pt>
                <c:pt idx="1224">
                  <c:v>878.26</c:v>
                </c:pt>
                <c:pt idx="1225">
                  <c:v>878.18</c:v>
                </c:pt>
                <c:pt idx="1226">
                  <c:v>878.06</c:v>
                </c:pt>
                <c:pt idx="1227">
                  <c:v>878.02</c:v>
                </c:pt>
                <c:pt idx="1228">
                  <c:v>877.92</c:v>
                </c:pt>
                <c:pt idx="1229">
                  <c:v>877.83</c:v>
                </c:pt>
                <c:pt idx="1230">
                  <c:v>877.77</c:v>
                </c:pt>
                <c:pt idx="1231">
                  <c:v>877.71</c:v>
                </c:pt>
                <c:pt idx="1232">
                  <c:v>877.69</c:v>
                </c:pt>
                <c:pt idx="1233">
                  <c:v>877.65</c:v>
                </c:pt>
                <c:pt idx="1234">
                  <c:v>877.59</c:v>
                </c:pt>
                <c:pt idx="1235">
                  <c:v>877.52</c:v>
                </c:pt>
                <c:pt idx="1236">
                  <c:v>877.49</c:v>
                </c:pt>
                <c:pt idx="1237">
                  <c:v>877.48</c:v>
                </c:pt>
                <c:pt idx="1238">
                  <c:v>877.41</c:v>
                </c:pt>
                <c:pt idx="1239">
                  <c:v>877.32</c:v>
                </c:pt>
                <c:pt idx="1240">
                  <c:v>877.2</c:v>
                </c:pt>
                <c:pt idx="1241">
                  <c:v>877.12</c:v>
                </c:pt>
                <c:pt idx="1242">
                  <c:v>877.04</c:v>
                </c:pt>
                <c:pt idx="1243">
                  <c:v>876.95</c:v>
                </c:pt>
                <c:pt idx="1244">
                  <c:v>876.88</c:v>
                </c:pt>
                <c:pt idx="1245">
                  <c:v>876.81</c:v>
                </c:pt>
                <c:pt idx="1246">
                  <c:v>876.73</c:v>
                </c:pt>
                <c:pt idx="1247">
                  <c:v>876.62</c:v>
                </c:pt>
                <c:pt idx="1248">
                  <c:v>876.57</c:v>
                </c:pt>
                <c:pt idx="1249">
                  <c:v>876.48</c:v>
                </c:pt>
                <c:pt idx="1250">
                  <c:v>876.45</c:v>
                </c:pt>
                <c:pt idx="1251">
                  <c:v>876.34</c:v>
                </c:pt>
                <c:pt idx="1252">
                  <c:v>876.27</c:v>
                </c:pt>
                <c:pt idx="1253">
                  <c:v>876.24</c:v>
                </c:pt>
                <c:pt idx="1254">
                  <c:v>876.12</c:v>
                </c:pt>
                <c:pt idx="1255">
                  <c:v>876.09</c:v>
                </c:pt>
                <c:pt idx="1256">
                  <c:v>876.01</c:v>
                </c:pt>
                <c:pt idx="1257">
                  <c:v>875.95</c:v>
                </c:pt>
                <c:pt idx="1258">
                  <c:v>875.89</c:v>
                </c:pt>
                <c:pt idx="1259">
                  <c:v>875.77</c:v>
                </c:pt>
                <c:pt idx="1260">
                  <c:v>875.72</c:v>
                </c:pt>
                <c:pt idx="1261">
                  <c:v>875.65</c:v>
                </c:pt>
                <c:pt idx="1262">
                  <c:v>875.54</c:v>
                </c:pt>
                <c:pt idx="1263">
                  <c:v>875.46</c:v>
                </c:pt>
                <c:pt idx="1264">
                  <c:v>875.36</c:v>
                </c:pt>
                <c:pt idx="1265">
                  <c:v>875.21</c:v>
                </c:pt>
                <c:pt idx="1266">
                  <c:v>875.13</c:v>
                </c:pt>
                <c:pt idx="1267">
                  <c:v>875.05</c:v>
                </c:pt>
                <c:pt idx="1268">
                  <c:v>874.92</c:v>
                </c:pt>
                <c:pt idx="1269">
                  <c:v>874.83</c:v>
                </c:pt>
                <c:pt idx="1270">
                  <c:v>874.8</c:v>
                </c:pt>
                <c:pt idx="1271">
                  <c:v>874.73</c:v>
                </c:pt>
                <c:pt idx="1272">
                  <c:v>874.63</c:v>
                </c:pt>
                <c:pt idx="1273">
                  <c:v>874.49</c:v>
                </c:pt>
                <c:pt idx="1274">
                  <c:v>874.38</c:v>
                </c:pt>
                <c:pt idx="1275">
                  <c:v>874.19</c:v>
                </c:pt>
                <c:pt idx="1276">
                  <c:v>874.13</c:v>
                </c:pt>
                <c:pt idx="1277">
                  <c:v>874.1</c:v>
                </c:pt>
                <c:pt idx="1278">
                  <c:v>873.97</c:v>
                </c:pt>
                <c:pt idx="1279">
                  <c:v>873.92</c:v>
                </c:pt>
                <c:pt idx="1280">
                  <c:v>873.86</c:v>
                </c:pt>
                <c:pt idx="1281">
                  <c:v>873.81</c:v>
                </c:pt>
                <c:pt idx="1282">
                  <c:v>873.78</c:v>
                </c:pt>
                <c:pt idx="1283">
                  <c:v>873.74</c:v>
                </c:pt>
                <c:pt idx="1284">
                  <c:v>873.68</c:v>
                </c:pt>
                <c:pt idx="1285">
                  <c:v>873.59</c:v>
                </c:pt>
                <c:pt idx="1286">
                  <c:v>873.56</c:v>
                </c:pt>
                <c:pt idx="1287">
                  <c:v>873.46</c:v>
                </c:pt>
                <c:pt idx="1288">
                  <c:v>873.36</c:v>
                </c:pt>
                <c:pt idx="1289">
                  <c:v>873.22</c:v>
                </c:pt>
                <c:pt idx="1290">
                  <c:v>873.06</c:v>
                </c:pt>
                <c:pt idx="1291">
                  <c:v>873.03</c:v>
                </c:pt>
                <c:pt idx="1292">
                  <c:v>872.88</c:v>
                </c:pt>
                <c:pt idx="1293">
                  <c:v>872.82</c:v>
                </c:pt>
                <c:pt idx="1294">
                  <c:v>872.7</c:v>
                </c:pt>
                <c:pt idx="1295">
                  <c:v>872.61</c:v>
                </c:pt>
                <c:pt idx="1296">
                  <c:v>872.57</c:v>
                </c:pt>
                <c:pt idx="1297">
                  <c:v>872.42</c:v>
                </c:pt>
                <c:pt idx="1298">
                  <c:v>872.39</c:v>
                </c:pt>
                <c:pt idx="1299">
                  <c:v>872.3</c:v>
                </c:pt>
                <c:pt idx="1300">
                  <c:v>872.22</c:v>
                </c:pt>
                <c:pt idx="1301">
                  <c:v>872.12</c:v>
                </c:pt>
                <c:pt idx="1302">
                  <c:v>871.97</c:v>
                </c:pt>
                <c:pt idx="1303">
                  <c:v>871.9</c:v>
                </c:pt>
                <c:pt idx="1304">
                  <c:v>871.87</c:v>
                </c:pt>
                <c:pt idx="1305">
                  <c:v>871.8</c:v>
                </c:pt>
                <c:pt idx="1306">
                  <c:v>871.75</c:v>
                </c:pt>
                <c:pt idx="1307">
                  <c:v>871.71</c:v>
                </c:pt>
                <c:pt idx="1308">
                  <c:v>871.64</c:v>
                </c:pt>
                <c:pt idx="1309">
                  <c:v>871.59</c:v>
                </c:pt>
                <c:pt idx="1310">
                  <c:v>871.47</c:v>
                </c:pt>
                <c:pt idx="1311">
                  <c:v>871.37</c:v>
                </c:pt>
                <c:pt idx="1312">
                  <c:v>871.26</c:v>
                </c:pt>
                <c:pt idx="1313">
                  <c:v>871.13</c:v>
                </c:pt>
                <c:pt idx="1314">
                  <c:v>871.09</c:v>
                </c:pt>
                <c:pt idx="1315">
                  <c:v>871</c:v>
                </c:pt>
                <c:pt idx="1316">
                  <c:v>870.87</c:v>
                </c:pt>
                <c:pt idx="1317">
                  <c:v>870.81</c:v>
                </c:pt>
                <c:pt idx="1318">
                  <c:v>870.71</c:v>
                </c:pt>
                <c:pt idx="1319">
                  <c:v>870.65</c:v>
                </c:pt>
                <c:pt idx="1320">
                  <c:v>870.61</c:v>
                </c:pt>
                <c:pt idx="1321">
                  <c:v>870.49</c:v>
                </c:pt>
                <c:pt idx="1322">
                  <c:v>870.39</c:v>
                </c:pt>
                <c:pt idx="1323">
                  <c:v>870.31</c:v>
                </c:pt>
                <c:pt idx="1324">
                  <c:v>870.26</c:v>
                </c:pt>
                <c:pt idx="1325">
                  <c:v>870.22</c:v>
                </c:pt>
                <c:pt idx="1326">
                  <c:v>870.14</c:v>
                </c:pt>
                <c:pt idx="1327">
                  <c:v>870.02</c:v>
                </c:pt>
                <c:pt idx="1328">
                  <c:v>869.93</c:v>
                </c:pt>
                <c:pt idx="1329">
                  <c:v>869.83</c:v>
                </c:pt>
                <c:pt idx="1330">
                  <c:v>869.76</c:v>
                </c:pt>
                <c:pt idx="1331">
                  <c:v>869.63</c:v>
                </c:pt>
                <c:pt idx="1332">
                  <c:v>869.44</c:v>
                </c:pt>
                <c:pt idx="1333">
                  <c:v>869.36</c:v>
                </c:pt>
                <c:pt idx="1334">
                  <c:v>869.31</c:v>
                </c:pt>
                <c:pt idx="1335">
                  <c:v>869.27</c:v>
                </c:pt>
                <c:pt idx="1336">
                  <c:v>869.17</c:v>
                </c:pt>
                <c:pt idx="1337">
                  <c:v>869.08</c:v>
                </c:pt>
                <c:pt idx="1338">
                  <c:v>868.96</c:v>
                </c:pt>
                <c:pt idx="1339">
                  <c:v>868.92</c:v>
                </c:pt>
                <c:pt idx="1340">
                  <c:v>868.85</c:v>
                </c:pt>
                <c:pt idx="1341">
                  <c:v>868.82</c:v>
                </c:pt>
                <c:pt idx="1342">
                  <c:v>868.66</c:v>
                </c:pt>
                <c:pt idx="1343">
                  <c:v>868.53</c:v>
                </c:pt>
                <c:pt idx="1344">
                  <c:v>868.43</c:v>
                </c:pt>
                <c:pt idx="1345">
                  <c:v>868.37</c:v>
                </c:pt>
                <c:pt idx="1346">
                  <c:v>868.34</c:v>
                </c:pt>
                <c:pt idx="1347">
                  <c:v>868.3</c:v>
                </c:pt>
                <c:pt idx="1348">
                  <c:v>868.27</c:v>
                </c:pt>
                <c:pt idx="1349">
                  <c:v>868.15</c:v>
                </c:pt>
                <c:pt idx="1350">
                  <c:v>868.04</c:v>
                </c:pt>
                <c:pt idx="1351">
                  <c:v>867.96</c:v>
                </c:pt>
                <c:pt idx="1352">
                  <c:v>867.87</c:v>
                </c:pt>
                <c:pt idx="1353">
                  <c:v>867.78</c:v>
                </c:pt>
                <c:pt idx="1354">
                  <c:v>867.71</c:v>
                </c:pt>
                <c:pt idx="1355">
                  <c:v>867.64</c:v>
                </c:pt>
                <c:pt idx="1356">
                  <c:v>867.63</c:v>
                </c:pt>
                <c:pt idx="1357">
                  <c:v>867.54</c:v>
                </c:pt>
                <c:pt idx="1358">
                  <c:v>867.41</c:v>
                </c:pt>
                <c:pt idx="1359">
                  <c:v>867.3</c:v>
                </c:pt>
                <c:pt idx="1360">
                  <c:v>867.25</c:v>
                </c:pt>
                <c:pt idx="1361">
                  <c:v>867.24</c:v>
                </c:pt>
                <c:pt idx="1362">
                  <c:v>867.15</c:v>
                </c:pt>
                <c:pt idx="1363">
                  <c:v>867.1</c:v>
                </c:pt>
                <c:pt idx="1364">
                  <c:v>867.05</c:v>
                </c:pt>
                <c:pt idx="1365">
                  <c:v>866.99</c:v>
                </c:pt>
                <c:pt idx="1366">
                  <c:v>866.87</c:v>
                </c:pt>
                <c:pt idx="1367">
                  <c:v>866.81</c:v>
                </c:pt>
                <c:pt idx="1368">
                  <c:v>866.75</c:v>
                </c:pt>
                <c:pt idx="1369">
                  <c:v>866.64</c:v>
                </c:pt>
                <c:pt idx="1370">
                  <c:v>866.6</c:v>
                </c:pt>
                <c:pt idx="1371">
                  <c:v>866.54</c:v>
                </c:pt>
                <c:pt idx="1372">
                  <c:v>866.47</c:v>
                </c:pt>
                <c:pt idx="1373">
                  <c:v>866.39</c:v>
                </c:pt>
                <c:pt idx="1374">
                  <c:v>866.32</c:v>
                </c:pt>
                <c:pt idx="1375">
                  <c:v>866.32</c:v>
                </c:pt>
                <c:pt idx="1376">
                  <c:v>866.28</c:v>
                </c:pt>
                <c:pt idx="1377">
                  <c:v>866.2</c:v>
                </c:pt>
                <c:pt idx="1378">
                  <c:v>866.19</c:v>
                </c:pt>
                <c:pt idx="1379">
                  <c:v>866.11</c:v>
                </c:pt>
                <c:pt idx="1380">
                  <c:v>866.04</c:v>
                </c:pt>
                <c:pt idx="1381">
                  <c:v>865.92</c:v>
                </c:pt>
                <c:pt idx="1382">
                  <c:v>865.88</c:v>
                </c:pt>
                <c:pt idx="1383">
                  <c:v>865.77</c:v>
                </c:pt>
                <c:pt idx="1384">
                  <c:v>865.7</c:v>
                </c:pt>
                <c:pt idx="1385">
                  <c:v>865.58</c:v>
                </c:pt>
                <c:pt idx="1386">
                  <c:v>865.5</c:v>
                </c:pt>
                <c:pt idx="1387">
                  <c:v>865.43</c:v>
                </c:pt>
                <c:pt idx="1388">
                  <c:v>865.39</c:v>
                </c:pt>
                <c:pt idx="1389">
                  <c:v>865.36</c:v>
                </c:pt>
                <c:pt idx="1390">
                  <c:v>865.32</c:v>
                </c:pt>
                <c:pt idx="1391">
                  <c:v>865.32</c:v>
                </c:pt>
                <c:pt idx="1392">
                  <c:v>865.19</c:v>
                </c:pt>
                <c:pt idx="1393">
                  <c:v>865</c:v>
                </c:pt>
                <c:pt idx="1394">
                  <c:v>864.91</c:v>
                </c:pt>
                <c:pt idx="1395">
                  <c:v>864.77</c:v>
                </c:pt>
                <c:pt idx="1396">
                  <c:v>864.63</c:v>
                </c:pt>
                <c:pt idx="1397">
                  <c:v>864.53</c:v>
                </c:pt>
                <c:pt idx="1398">
                  <c:v>864.44</c:v>
                </c:pt>
                <c:pt idx="1399">
                  <c:v>864.39</c:v>
                </c:pt>
                <c:pt idx="1400">
                  <c:v>864.24</c:v>
                </c:pt>
                <c:pt idx="1401">
                  <c:v>864.14</c:v>
                </c:pt>
                <c:pt idx="1402">
                  <c:v>864.06</c:v>
                </c:pt>
                <c:pt idx="1403">
                  <c:v>864.03</c:v>
                </c:pt>
                <c:pt idx="1404">
                  <c:v>863.93</c:v>
                </c:pt>
                <c:pt idx="1405">
                  <c:v>863.87</c:v>
                </c:pt>
                <c:pt idx="1406">
                  <c:v>863.76</c:v>
                </c:pt>
                <c:pt idx="1407">
                  <c:v>863.71</c:v>
                </c:pt>
                <c:pt idx="1408">
                  <c:v>863.6</c:v>
                </c:pt>
                <c:pt idx="1409">
                  <c:v>863.54</c:v>
                </c:pt>
                <c:pt idx="1410">
                  <c:v>863.46</c:v>
                </c:pt>
                <c:pt idx="1411">
                  <c:v>863.35</c:v>
                </c:pt>
                <c:pt idx="1412">
                  <c:v>863.26</c:v>
                </c:pt>
                <c:pt idx="1413">
                  <c:v>863.19</c:v>
                </c:pt>
                <c:pt idx="1414">
                  <c:v>863.04</c:v>
                </c:pt>
                <c:pt idx="1415">
                  <c:v>862.95</c:v>
                </c:pt>
                <c:pt idx="1416">
                  <c:v>862.89</c:v>
                </c:pt>
                <c:pt idx="1417">
                  <c:v>862.83</c:v>
                </c:pt>
                <c:pt idx="1418">
                  <c:v>862.71</c:v>
                </c:pt>
                <c:pt idx="1419">
                  <c:v>862.65</c:v>
                </c:pt>
                <c:pt idx="1420">
                  <c:v>862.55</c:v>
                </c:pt>
                <c:pt idx="1421">
                  <c:v>862.41</c:v>
                </c:pt>
                <c:pt idx="1422">
                  <c:v>862.32</c:v>
                </c:pt>
                <c:pt idx="1423">
                  <c:v>862.24</c:v>
                </c:pt>
                <c:pt idx="1424">
                  <c:v>862.18</c:v>
                </c:pt>
                <c:pt idx="1425">
                  <c:v>862.13</c:v>
                </c:pt>
                <c:pt idx="1426">
                  <c:v>862.07</c:v>
                </c:pt>
                <c:pt idx="1427">
                  <c:v>861.91</c:v>
                </c:pt>
                <c:pt idx="1428">
                  <c:v>861.81</c:v>
                </c:pt>
                <c:pt idx="1429">
                  <c:v>861.75</c:v>
                </c:pt>
                <c:pt idx="1430">
                  <c:v>861.71</c:v>
                </c:pt>
                <c:pt idx="1431">
                  <c:v>861.64</c:v>
                </c:pt>
                <c:pt idx="1432">
                  <c:v>861.55</c:v>
                </c:pt>
                <c:pt idx="1433">
                  <c:v>861.47</c:v>
                </c:pt>
                <c:pt idx="1434">
                  <c:v>861.39</c:v>
                </c:pt>
                <c:pt idx="1435">
                  <c:v>861.31</c:v>
                </c:pt>
                <c:pt idx="1436">
                  <c:v>861.26</c:v>
                </c:pt>
                <c:pt idx="1437">
                  <c:v>861.18</c:v>
                </c:pt>
                <c:pt idx="1438">
                  <c:v>861.14</c:v>
                </c:pt>
                <c:pt idx="1439">
                  <c:v>861.07</c:v>
                </c:pt>
                <c:pt idx="1440">
                  <c:v>860.97</c:v>
                </c:pt>
                <c:pt idx="1441">
                  <c:v>860.91</c:v>
                </c:pt>
                <c:pt idx="1442">
                  <c:v>860.87</c:v>
                </c:pt>
                <c:pt idx="1443">
                  <c:v>860.79</c:v>
                </c:pt>
                <c:pt idx="1444">
                  <c:v>860.68</c:v>
                </c:pt>
                <c:pt idx="1445">
                  <c:v>860.58</c:v>
                </c:pt>
                <c:pt idx="1446">
                  <c:v>860.51</c:v>
                </c:pt>
                <c:pt idx="1447">
                  <c:v>860.45</c:v>
                </c:pt>
                <c:pt idx="1448">
                  <c:v>860.34</c:v>
                </c:pt>
                <c:pt idx="1449">
                  <c:v>860.3</c:v>
                </c:pt>
                <c:pt idx="1450">
                  <c:v>860.18</c:v>
                </c:pt>
                <c:pt idx="1451">
                  <c:v>860.09</c:v>
                </c:pt>
                <c:pt idx="1452">
                  <c:v>859.95</c:v>
                </c:pt>
                <c:pt idx="1453">
                  <c:v>859.85</c:v>
                </c:pt>
                <c:pt idx="1454">
                  <c:v>859.82</c:v>
                </c:pt>
                <c:pt idx="1455">
                  <c:v>859.81</c:v>
                </c:pt>
                <c:pt idx="1456">
                  <c:v>859.75</c:v>
                </c:pt>
                <c:pt idx="1457">
                  <c:v>859.66</c:v>
                </c:pt>
                <c:pt idx="1458">
                  <c:v>859.56</c:v>
                </c:pt>
                <c:pt idx="1459">
                  <c:v>859.52</c:v>
                </c:pt>
                <c:pt idx="1460">
                  <c:v>859.41</c:v>
                </c:pt>
                <c:pt idx="1461">
                  <c:v>859.27</c:v>
                </c:pt>
                <c:pt idx="1462">
                  <c:v>859.24</c:v>
                </c:pt>
                <c:pt idx="1463">
                  <c:v>859.15</c:v>
                </c:pt>
                <c:pt idx="1464">
                  <c:v>859.05</c:v>
                </c:pt>
                <c:pt idx="1465">
                  <c:v>859</c:v>
                </c:pt>
                <c:pt idx="1466">
                  <c:v>858.88</c:v>
                </c:pt>
                <c:pt idx="1467">
                  <c:v>858.77</c:v>
                </c:pt>
                <c:pt idx="1468">
                  <c:v>858.71</c:v>
                </c:pt>
                <c:pt idx="1469">
                  <c:v>858.55</c:v>
                </c:pt>
                <c:pt idx="1470">
                  <c:v>858.44</c:v>
                </c:pt>
                <c:pt idx="1471">
                  <c:v>858.44</c:v>
                </c:pt>
                <c:pt idx="1472">
                  <c:v>858.37</c:v>
                </c:pt>
                <c:pt idx="1473">
                  <c:v>858.33</c:v>
                </c:pt>
                <c:pt idx="1474">
                  <c:v>858.22</c:v>
                </c:pt>
                <c:pt idx="1475">
                  <c:v>858.13</c:v>
                </c:pt>
                <c:pt idx="1476">
                  <c:v>858.02</c:v>
                </c:pt>
                <c:pt idx="1477">
                  <c:v>857.94</c:v>
                </c:pt>
                <c:pt idx="1478">
                  <c:v>857.88</c:v>
                </c:pt>
                <c:pt idx="1479">
                  <c:v>857.67</c:v>
                </c:pt>
                <c:pt idx="1480">
                  <c:v>857.54</c:v>
                </c:pt>
                <c:pt idx="1481">
                  <c:v>857.36</c:v>
                </c:pt>
                <c:pt idx="1482">
                  <c:v>857.21</c:v>
                </c:pt>
                <c:pt idx="1483">
                  <c:v>857.13</c:v>
                </c:pt>
                <c:pt idx="1484">
                  <c:v>857.06</c:v>
                </c:pt>
                <c:pt idx="1485">
                  <c:v>857.03</c:v>
                </c:pt>
                <c:pt idx="1486">
                  <c:v>856.96</c:v>
                </c:pt>
                <c:pt idx="1487">
                  <c:v>856.91</c:v>
                </c:pt>
                <c:pt idx="1488">
                  <c:v>856.81</c:v>
                </c:pt>
                <c:pt idx="1489">
                  <c:v>856.81</c:v>
                </c:pt>
                <c:pt idx="1490">
                  <c:v>856.76</c:v>
                </c:pt>
                <c:pt idx="1491">
                  <c:v>856.69</c:v>
                </c:pt>
                <c:pt idx="1492">
                  <c:v>856.62</c:v>
                </c:pt>
                <c:pt idx="1493">
                  <c:v>856.56</c:v>
                </c:pt>
                <c:pt idx="1494">
                  <c:v>856.47</c:v>
                </c:pt>
                <c:pt idx="1495">
                  <c:v>856.32</c:v>
                </c:pt>
                <c:pt idx="1496">
                  <c:v>856.26</c:v>
                </c:pt>
                <c:pt idx="1497">
                  <c:v>856.13</c:v>
                </c:pt>
                <c:pt idx="1498">
                  <c:v>856.1</c:v>
                </c:pt>
                <c:pt idx="1499">
                  <c:v>856.03</c:v>
                </c:pt>
                <c:pt idx="1500">
                  <c:v>855.86</c:v>
                </c:pt>
                <c:pt idx="1501">
                  <c:v>855.77</c:v>
                </c:pt>
                <c:pt idx="1502">
                  <c:v>855.72</c:v>
                </c:pt>
                <c:pt idx="1503">
                  <c:v>855.55</c:v>
                </c:pt>
                <c:pt idx="1504">
                  <c:v>855.5</c:v>
                </c:pt>
                <c:pt idx="1505">
                  <c:v>855.44</c:v>
                </c:pt>
                <c:pt idx="1506">
                  <c:v>855.38</c:v>
                </c:pt>
                <c:pt idx="1507">
                  <c:v>855.28</c:v>
                </c:pt>
                <c:pt idx="1508">
                  <c:v>855.2</c:v>
                </c:pt>
                <c:pt idx="1509">
                  <c:v>855.16</c:v>
                </c:pt>
                <c:pt idx="1510">
                  <c:v>855.03</c:v>
                </c:pt>
                <c:pt idx="1511">
                  <c:v>854.94</c:v>
                </c:pt>
                <c:pt idx="1512">
                  <c:v>854.9</c:v>
                </c:pt>
                <c:pt idx="1513">
                  <c:v>854.77</c:v>
                </c:pt>
                <c:pt idx="1514">
                  <c:v>854.69</c:v>
                </c:pt>
                <c:pt idx="1515">
                  <c:v>854.67</c:v>
                </c:pt>
                <c:pt idx="1516">
                  <c:v>854.53</c:v>
                </c:pt>
                <c:pt idx="1517">
                  <c:v>854.44</c:v>
                </c:pt>
                <c:pt idx="1518">
                  <c:v>854.39</c:v>
                </c:pt>
                <c:pt idx="1519">
                  <c:v>854.31</c:v>
                </c:pt>
                <c:pt idx="1520">
                  <c:v>854.21</c:v>
                </c:pt>
                <c:pt idx="1521">
                  <c:v>854.14</c:v>
                </c:pt>
                <c:pt idx="1522">
                  <c:v>854.02</c:v>
                </c:pt>
                <c:pt idx="1523">
                  <c:v>853.91</c:v>
                </c:pt>
                <c:pt idx="1524">
                  <c:v>853.79</c:v>
                </c:pt>
                <c:pt idx="1525">
                  <c:v>853.65</c:v>
                </c:pt>
                <c:pt idx="1526">
                  <c:v>853.6</c:v>
                </c:pt>
                <c:pt idx="1527">
                  <c:v>853.49</c:v>
                </c:pt>
                <c:pt idx="1528">
                  <c:v>853.43</c:v>
                </c:pt>
                <c:pt idx="1529">
                  <c:v>853.38</c:v>
                </c:pt>
                <c:pt idx="1530">
                  <c:v>853.24</c:v>
                </c:pt>
                <c:pt idx="1531">
                  <c:v>853.2</c:v>
                </c:pt>
                <c:pt idx="1532">
                  <c:v>853.1</c:v>
                </c:pt>
                <c:pt idx="1533">
                  <c:v>853.04</c:v>
                </c:pt>
                <c:pt idx="1534">
                  <c:v>852.93</c:v>
                </c:pt>
                <c:pt idx="1535">
                  <c:v>852.82</c:v>
                </c:pt>
                <c:pt idx="1536">
                  <c:v>852.68</c:v>
                </c:pt>
                <c:pt idx="1537">
                  <c:v>852.59</c:v>
                </c:pt>
                <c:pt idx="1538">
                  <c:v>852.56</c:v>
                </c:pt>
                <c:pt idx="1539">
                  <c:v>852.44</c:v>
                </c:pt>
                <c:pt idx="1540">
                  <c:v>852.37</c:v>
                </c:pt>
                <c:pt idx="1541">
                  <c:v>852.32</c:v>
                </c:pt>
                <c:pt idx="1542">
                  <c:v>852.3</c:v>
                </c:pt>
                <c:pt idx="1543">
                  <c:v>852.22</c:v>
                </c:pt>
                <c:pt idx="1544">
                  <c:v>852.13</c:v>
                </c:pt>
                <c:pt idx="1545">
                  <c:v>852.04</c:v>
                </c:pt>
                <c:pt idx="1546">
                  <c:v>851.97</c:v>
                </c:pt>
                <c:pt idx="1547">
                  <c:v>851.9</c:v>
                </c:pt>
                <c:pt idx="1548">
                  <c:v>851.81</c:v>
                </c:pt>
                <c:pt idx="1549">
                  <c:v>851.71</c:v>
                </c:pt>
                <c:pt idx="1550">
                  <c:v>851.63</c:v>
                </c:pt>
                <c:pt idx="1551">
                  <c:v>851.58</c:v>
                </c:pt>
                <c:pt idx="1552">
                  <c:v>851.41</c:v>
                </c:pt>
                <c:pt idx="1553">
                  <c:v>851.27</c:v>
                </c:pt>
                <c:pt idx="1554">
                  <c:v>851.15</c:v>
                </c:pt>
                <c:pt idx="1555">
                  <c:v>851.02</c:v>
                </c:pt>
                <c:pt idx="1556">
                  <c:v>850.93</c:v>
                </c:pt>
                <c:pt idx="1557">
                  <c:v>850.87</c:v>
                </c:pt>
                <c:pt idx="1558">
                  <c:v>850.77</c:v>
                </c:pt>
                <c:pt idx="1559">
                  <c:v>850.68</c:v>
                </c:pt>
                <c:pt idx="1560">
                  <c:v>850.58</c:v>
                </c:pt>
                <c:pt idx="1561">
                  <c:v>850.55</c:v>
                </c:pt>
                <c:pt idx="1562">
                  <c:v>850.42</c:v>
                </c:pt>
                <c:pt idx="1563">
                  <c:v>850.33</c:v>
                </c:pt>
                <c:pt idx="1564">
                  <c:v>850.23</c:v>
                </c:pt>
                <c:pt idx="1565">
                  <c:v>850.05</c:v>
                </c:pt>
                <c:pt idx="1566">
                  <c:v>849.98</c:v>
                </c:pt>
                <c:pt idx="1567">
                  <c:v>849.88</c:v>
                </c:pt>
                <c:pt idx="1568">
                  <c:v>849.76</c:v>
                </c:pt>
                <c:pt idx="1569">
                  <c:v>849.67</c:v>
                </c:pt>
                <c:pt idx="1570">
                  <c:v>849.52</c:v>
                </c:pt>
                <c:pt idx="1571">
                  <c:v>849.38</c:v>
                </c:pt>
                <c:pt idx="1572">
                  <c:v>849.29</c:v>
                </c:pt>
                <c:pt idx="1573">
                  <c:v>849.19</c:v>
                </c:pt>
                <c:pt idx="1574">
                  <c:v>849.14</c:v>
                </c:pt>
                <c:pt idx="1575">
                  <c:v>849.03</c:v>
                </c:pt>
                <c:pt idx="1576">
                  <c:v>848.93</c:v>
                </c:pt>
                <c:pt idx="1577">
                  <c:v>848.92</c:v>
                </c:pt>
                <c:pt idx="1578">
                  <c:v>848.79</c:v>
                </c:pt>
                <c:pt idx="1579">
                  <c:v>848.71</c:v>
                </c:pt>
                <c:pt idx="1580">
                  <c:v>848.58</c:v>
                </c:pt>
                <c:pt idx="1581">
                  <c:v>848.58</c:v>
                </c:pt>
                <c:pt idx="1582">
                  <c:v>848.52</c:v>
                </c:pt>
                <c:pt idx="1583">
                  <c:v>848.42</c:v>
                </c:pt>
                <c:pt idx="1584">
                  <c:v>848.37</c:v>
                </c:pt>
                <c:pt idx="1585">
                  <c:v>848.3</c:v>
                </c:pt>
                <c:pt idx="1586">
                  <c:v>848.23</c:v>
                </c:pt>
                <c:pt idx="1587">
                  <c:v>848.17</c:v>
                </c:pt>
                <c:pt idx="1588">
                  <c:v>848.14</c:v>
                </c:pt>
                <c:pt idx="1589">
                  <c:v>848.02</c:v>
                </c:pt>
                <c:pt idx="1590">
                  <c:v>847.98</c:v>
                </c:pt>
                <c:pt idx="1591">
                  <c:v>847.95</c:v>
                </c:pt>
                <c:pt idx="1592">
                  <c:v>847.87</c:v>
                </c:pt>
                <c:pt idx="1593">
                  <c:v>847.78</c:v>
                </c:pt>
                <c:pt idx="1594">
                  <c:v>847.67</c:v>
                </c:pt>
                <c:pt idx="1595">
                  <c:v>847.55</c:v>
                </c:pt>
                <c:pt idx="1596">
                  <c:v>847.41</c:v>
                </c:pt>
                <c:pt idx="1597">
                  <c:v>847.31</c:v>
                </c:pt>
                <c:pt idx="1598">
                  <c:v>847.21</c:v>
                </c:pt>
                <c:pt idx="1599">
                  <c:v>847.12</c:v>
                </c:pt>
                <c:pt idx="1600">
                  <c:v>846.96</c:v>
                </c:pt>
                <c:pt idx="1601">
                  <c:v>846.82</c:v>
                </c:pt>
                <c:pt idx="1602">
                  <c:v>846.8</c:v>
                </c:pt>
                <c:pt idx="1603">
                  <c:v>846.72</c:v>
                </c:pt>
                <c:pt idx="1604">
                  <c:v>846.64</c:v>
                </c:pt>
                <c:pt idx="1605">
                  <c:v>846.61</c:v>
                </c:pt>
                <c:pt idx="1606">
                  <c:v>846.53</c:v>
                </c:pt>
                <c:pt idx="1607">
                  <c:v>846.49</c:v>
                </c:pt>
                <c:pt idx="1608">
                  <c:v>846.38</c:v>
                </c:pt>
                <c:pt idx="1609">
                  <c:v>846.27</c:v>
                </c:pt>
                <c:pt idx="1610">
                  <c:v>846.23</c:v>
                </c:pt>
                <c:pt idx="1611">
                  <c:v>846.21</c:v>
                </c:pt>
                <c:pt idx="1612">
                  <c:v>846.14</c:v>
                </c:pt>
                <c:pt idx="1613">
                  <c:v>846.05</c:v>
                </c:pt>
                <c:pt idx="1614">
                  <c:v>845.91</c:v>
                </c:pt>
                <c:pt idx="1615">
                  <c:v>845.82</c:v>
                </c:pt>
                <c:pt idx="1616">
                  <c:v>845.71</c:v>
                </c:pt>
                <c:pt idx="1617">
                  <c:v>845.57</c:v>
                </c:pt>
                <c:pt idx="1618">
                  <c:v>845.52</c:v>
                </c:pt>
                <c:pt idx="1619">
                  <c:v>845.43</c:v>
                </c:pt>
                <c:pt idx="1620">
                  <c:v>845.37</c:v>
                </c:pt>
                <c:pt idx="1621">
                  <c:v>845.31</c:v>
                </c:pt>
                <c:pt idx="1622">
                  <c:v>845.2</c:v>
                </c:pt>
                <c:pt idx="1623">
                  <c:v>845.11</c:v>
                </c:pt>
                <c:pt idx="1624">
                  <c:v>845.03</c:v>
                </c:pt>
                <c:pt idx="1625">
                  <c:v>844.93</c:v>
                </c:pt>
                <c:pt idx="1626">
                  <c:v>844.86</c:v>
                </c:pt>
                <c:pt idx="1627">
                  <c:v>844.81</c:v>
                </c:pt>
                <c:pt idx="1628">
                  <c:v>844.68</c:v>
                </c:pt>
                <c:pt idx="1629">
                  <c:v>844.61</c:v>
                </c:pt>
                <c:pt idx="1630">
                  <c:v>844.55</c:v>
                </c:pt>
                <c:pt idx="1631">
                  <c:v>844.44</c:v>
                </c:pt>
                <c:pt idx="1632">
                  <c:v>844.32</c:v>
                </c:pt>
                <c:pt idx="1633">
                  <c:v>844.21</c:v>
                </c:pt>
                <c:pt idx="1634">
                  <c:v>844.16</c:v>
                </c:pt>
                <c:pt idx="1635">
                  <c:v>844</c:v>
                </c:pt>
                <c:pt idx="1636">
                  <c:v>843.95</c:v>
                </c:pt>
                <c:pt idx="1637">
                  <c:v>843.83</c:v>
                </c:pt>
                <c:pt idx="1638">
                  <c:v>843.77</c:v>
                </c:pt>
                <c:pt idx="1639">
                  <c:v>843.68</c:v>
                </c:pt>
                <c:pt idx="1640">
                  <c:v>843.61</c:v>
                </c:pt>
                <c:pt idx="1641">
                  <c:v>843.49</c:v>
                </c:pt>
                <c:pt idx="1642">
                  <c:v>843.43</c:v>
                </c:pt>
                <c:pt idx="1643">
                  <c:v>843.34</c:v>
                </c:pt>
                <c:pt idx="1644">
                  <c:v>843.29</c:v>
                </c:pt>
                <c:pt idx="1645">
                  <c:v>843.22</c:v>
                </c:pt>
                <c:pt idx="1646">
                  <c:v>843.09</c:v>
                </c:pt>
                <c:pt idx="1647">
                  <c:v>843.02</c:v>
                </c:pt>
                <c:pt idx="1648">
                  <c:v>842.96</c:v>
                </c:pt>
                <c:pt idx="1649">
                  <c:v>842.94</c:v>
                </c:pt>
                <c:pt idx="1650">
                  <c:v>842.86</c:v>
                </c:pt>
                <c:pt idx="1651">
                  <c:v>842.75</c:v>
                </c:pt>
                <c:pt idx="1652">
                  <c:v>842.61</c:v>
                </c:pt>
                <c:pt idx="1653">
                  <c:v>842.46</c:v>
                </c:pt>
                <c:pt idx="1654">
                  <c:v>842.35</c:v>
                </c:pt>
                <c:pt idx="1655">
                  <c:v>842.23</c:v>
                </c:pt>
                <c:pt idx="1656">
                  <c:v>842.17</c:v>
                </c:pt>
                <c:pt idx="1657">
                  <c:v>842.03</c:v>
                </c:pt>
                <c:pt idx="1658">
                  <c:v>841.99</c:v>
                </c:pt>
                <c:pt idx="1659">
                  <c:v>841.92</c:v>
                </c:pt>
                <c:pt idx="1660">
                  <c:v>841.79</c:v>
                </c:pt>
                <c:pt idx="1661">
                  <c:v>841.67</c:v>
                </c:pt>
                <c:pt idx="1662">
                  <c:v>841.63</c:v>
                </c:pt>
                <c:pt idx="1663">
                  <c:v>841.5</c:v>
                </c:pt>
                <c:pt idx="1664">
                  <c:v>841.46</c:v>
                </c:pt>
                <c:pt idx="1665">
                  <c:v>841.31</c:v>
                </c:pt>
                <c:pt idx="1666">
                  <c:v>841.24</c:v>
                </c:pt>
                <c:pt idx="1667">
                  <c:v>841.2</c:v>
                </c:pt>
                <c:pt idx="1668">
                  <c:v>841.12</c:v>
                </c:pt>
                <c:pt idx="1669">
                  <c:v>841.02</c:v>
                </c:pt>
                <c:pt idx="1670">
                  <c:v>840.98</c:v>
                </c:pt>
                <c:pt idx="1671">
                  <c:v>840.97</c:v>
                </c:pt>
                <c:pt idx="1672">
                  <c:v>840.9</c:v>
                </c:pt>
                <c:pt idx="1673">
                  <c:v>840.85</c:v>
                </c:pt>
                <c:pt idx="1674">
                  <c:v>840.76</c:v>
                </c:pt>
                <c:pt idx="1675">
                  <c:v>840.66</c:v>
                </c:pt>
                <c:pt idx="1676">
                  <c:v>840.55</c:v>
                </c:pt>
                <c:pt idx="1677">
                  <c:v>840.5</c:v>
                </c:pt>
                <c:pt idx="1678">
                  <c:v>840.51</c:v>
                </c:pt>
                <c:pt idx="1679">
                  <c:v>840.47</c:v>
                </c:pt>
                <c:pt idx="1680">
                  <c:v>840.42</c:v>
                </c:pt>
                <c:pt idx="1681">
                  <c:v>840.37</c:v>
                </c:pt>
                <c:pt idx="1682">
                  <c:v>840.35</c:v>
                </c:pt>
                <c:pt idx="1683">
                  <c:v>840.27</c:v>
                </c:pt>
                <c:pt idx="1684">
                  <c:v>840.18</c:v>
                </c:pt>
                <c:pt idx="1685">
                  <c:v>840.1</c:v>
                </c:pt>
                <c:pt idx="1686">
                  <c:v>840.06</c:v>
                </c:pt>
                <c:pt idx="1687">
                  <c:v>839.97</c:v>
                </c:pt>
                <c:pt idx="1688">
                  <c:v>839.87</c:v>
                </c:pt>
                <c:pt idx="1689">
                  <c:v>839.77</c:v>
                </c:pt>
                <c:pt idx="1690">
                  <c:v>839.67</c:v>
                </c:pt>
                <c:pt idx="1691">
                  <c:v>839.64</c:v>
                </c:pt>
                <c:pt idx="1692">
                  <c:v>839.52</c:v>
                </c:pt>
                <c:pt idx="1693">
                  <c:v>839.36</c:v>
                </c:pt>
                <c:pt idx="1694">
                  <c:v>839.29</c:v>
                </c:pt>
                <c:pt idx="1695">
                  <c:v>839.24</c:v>
                </c:pt>
                <c:pt idx="1696">
                  <c:v>839.18</c:v>
                </c:pt>
                <c:pt idx="1697">
                  <c:v>838.97</c:v>
                </c:pt>
                <c:pt idx="1698">
                  <c:v>838.88</c:v>
                </c:pt>
                <c:pt idx="1699">
                  <c:v>838.85</c:v>
                </c:pt>
                <c:pt idx="1700">
                  <c:v>838.8</c:v>
                </c:pt>
                <c:pt idx="1701">
                  <c:v>838.7</c:v>
                </c:pt>
                <c:pt idx="1702">
                  <c:v>838.59</c:v>
                </c:pt>
                <c:pt idx="1703">
                  <c:v>838.57</c:v>
                </c:pt>
                <c:pt idx="1704">
                  <c:v>838.55</c:v>
                </c:pt>
                <c:pt idx="1705">
                  <c:v>838.43</c:v>
                </c:pt>
                <c:pt idx="1706">
                  <c:v>838.21</c:v>
                </c:pt>
                <c:pt idx="1707">
                  <c:v>838.07</c:v>
                </c:pt>
                <c:pt idx="1708">
                  <c:v>837.95</c:v>
                </c:pt>
                <c:pt idx="1709">
                  <c:v>837.8</c:v>
                </c:pt>
                <c:pt idx="1710">
                  <c:v>837.75</c:v>
                </c:pt>
                <c:pt idx="1711">
                  <c:v>837.68</c:v>
                </c:pt>
                <c:pt idx="1712">
                  <c:v>837.58</c:v>
                </c:pt>
                <c:pt idx="1713">
                  <c:v>837.53</c:v>
                </c:pt>
                <c:pt idx="1714">
                  <c:v>837.48</c:v>
                </c:pt>
                <c:pt idx="1715">
                  <c:v>837.43</c:v>
                </c:pt>
                <c:pt idx="1716">
                  <c:v>837.33</c:v>
                </c:pt>
                <c:pt idx="1717">
                  <c:v>837.21</c:v>
                </c:pt>
                <c:pt idx="1718">
                  <c:v>837.06</c:v>
                </c:pt>
                <c:pt idx="1719">
                  <c:v>837.01</c:v>
                </c:pt>
                <c:pt idx="1720">
                  <c:v>836.89</c:v>
                </c:pt>
                <c:pt idx="1721">
                  <c:v>836.84</c:v>
                </c:pt>
                <c:pt idx="1722">
                  <c:v>836.79</c:v>
                </c:pt>
                <c:pt idx="1723">
                  <c:v>836.71</c:v>
                </c:pt>
                <c:pt idx="1724">
                  <c:v>836.64</c:v>
                </c:pt>
                <c:pt idx="1725">
                  <c:v>836.56</c:v>
                </c:pt>
                <c:pt idx="1726">
                  <c:v>836.52</c:v>
                </c:pt>
                <c:pt idx="1727">
                  <c:v>836.49</c:v>
                </c:pt>
                <c:pt idx="1728">
                  <c:v>836.42</c:v>
                </c:pt>
                <c:pt idx="1729">
                  <c:v>836.37</c:v>
                </c:pt>
                <c:pt idx="1730">
                  <c:v>836.26</c:v>
                </c:pt>
                <c:pt idx="1731">
                  <c:v>836.21</c:v>
                </c:pt>
                <c:pt idx="1732">
                  <c:v>836.08</c:v>
                </c:pt>
                <c:pt idx="1733">
                  <c:v>836.01</c:v>
                </c:pt>
                <c:pt idx="1734">
                  <c:v>835.97</c:v>
                </c:pt>
                <c:pt idx="1735">
                  <c:v>835.86</c:v>
                </c:pt>
                <c:pt idx="1736">
                  <c:v>835.82</c:v>
                </c:pt>
                <c:pt idx="1737">
                  <c:v>835.76</c:v>
                </c:pt>
                <c:pt idx="1738">
                  <c:v>835.61</c:v>
                </c:pt>
                <c:pt idx="1739">
                  <c:v>835.47</c:v>
                </c:pt>
                <c:pt idx="1740">
                  <c:v>835.4</c:v>
                </c:pt>
                <c:pt idx="1741">
                  <c:v>835.35</c:v>
                </c:pt>
                <c:pt idx="1742">
                  <c:v>835.18</c:v>
                </c:pt>
                <c:pt idx="1743">
                  <c:v>835.12</c:v>
                </c:pt>
                <c:pt idx="1744">
                  <c:v>835.04</c:v>
                </c:pt>
                <c:pt idx="1745">
                  <c:v>834.99</c:v>
                </c:pt>
                <c:pt idx="1746">
                  <c:v>834.89</c:v>
                </c:pt>
                <c:pt idx="1747">
                  <c:v>834.83</c:v>
                </c:pt>
                <c:pt idx="1748">
                  <c:v>834.83</c:v>
                </c:pt>
                <c:pt idx="1749">
                  <c:v>834.79</c:v>
                </c:pt>
                <c:pt idx="1750">
                  <c:v>834.73</c:v>
                </c:pt>
                <c:pt idx="1751">
                  <c:v>834.7</c:v>
                </c:pt>
                <c:pt idx="1752">
                  <c:v>834.66</c:v>
                </c:pt>
                <c:pt idx="1753">
                  <c:v>834.58</c:v>
                </c:pt>
                <c:pt idx="1754">
                  <c:v>834.51</c:v>
                </c:pt>
                <c:pt idx="1755">
                  <c:v>834.44</c:v>
                </c:pt>
                <c:pt idx="1756">
                  <c:v>834.34</c:v>
                </c:pt>
                <c:pt idx="1757">
                  <c:v>834.33</c:v>
                </c:pt>
                <c:pt idx="1758">
                  <c:v>834.25</c:v>
                </c:pt>
                <c:pt idx="1759">
                  <c:v>834.21</c:v>
                </c:pt>
                <c:pt idx="1760">
                  <c:v>834.11</c:v>
                </c:pt>
                <c:pt idx="1761">
                  <c:v>834</c:v>
                </c:pt>
                <c:pt idx="1762">
                  <c:v>833.9</c:v>
                </c:pt>
                <c:pt idx="1763">
                  <c:v>833.83</c:v>
                </c:pt>
                <c:pt idx="1764">
                  <c:v>833.78</c:v>
                </c:pt>
                <c:pt idx="1765">
                  <c:v>833.69</c:v>
                </c:pt>
                <c:pt idx="1766">
                  <c:v>833.57</c:v>
                </c:pt>
                <c:pt idx="1767">
                  <c:v>833.57</c:v>
                </c:pt>
                <c:pt idx="1768">
                  <c:v>833.53</c:v>
                </c:pt>
                <c:pt idx="1769">
                  <c:v>833.5</c:v>
                </c:pt>
                <c:pt idx="1770">
                  <c:v>833.43</c:v>
                </c:pt>
                <c:pt idx="1771">
                  <c:v>833.38</c:v>
                </c:pt>
                <c:pt idx="1772">
                  <c:v>833.27</c:v>
                </c:pt>
                <c:pt idx="1773">
                  <c:v>833.16</c:v>
                </c:pt>
                <c:pt idx="1774">
                  <c:v>833.04</c:v>
                </c:pt>
                <c:pt idx="1775">
                  <c:v>832.94</c:v>
                </c:pt>
                <c:pt idx="1776">
                  <c:v>832.82</c:v>
                </c:pt>
                <c:pt idx="1777">
                  <c:v>832.77</c:v>
                </c:pt>
                <c:pt idx="1778">
                  <c:v>832.69</c:v>
                </c:pt>
                <c:pt idx="1779">
                  <c:v>832.65</c:v>
                </c:pt>
                <c:pt idx="1780">
                  <c:v>832.57</c:v>
                </c:pt>
                <c:pt idx="1781">
                  <c:v>832.48</c:v>
                </c:pt>
                <c:pt idx="1782">
                  <c:v>832.3</c:v>
                </c:pt>
                <c:pt idx="1783">
                  <c:v>832.22</c:v>
                </c:pt>
                <c:pt idx="1784">
                  <c:v>832.15</c:v>
                </c:pt>
                <c:pt idx="1785">
                  <c:v>832.11</c:v>
                </c:pt>
                <c:pt idx="1786">
                  <c:v>832.04</c:v>
                </c:pt>
                <c:pt idx="1787">
                  <c:v>831.94</c:v>
                </c:pt>
                <c:pt idx="1788">
                  <c:v>831.85</c:v>
                </c:pt>
                <c:pt idx="1789">
                  <c:v>831.72</c:v>
                </c:pt>
                <c:pt idx="1790">
                  <c:v>831.68</c:v>
                </c:pt>
                <c:pt idx="1791">
                  <c:v>831.55</c:v>
                </c:pt>
                <c:pt idx="1792">
                  <c:v>831.43</c:v>
                </c:pt>
                <c:pt idx="1793">
                  <c:v>831.4</c:v>
                </c:pt>
                <c:pt idx="1794">
                  <c:v>831.23</c:v>
                </c:pt>
                <c:pt idx="1795">
                  <c:v>831.19</c:v>
                </c:pt>
                <c:pt idx="1796">
                  <c:v>831.1</c:v>
                </c:pt>
                <c:pt idx="1797">
                  <c:v>831.05</c:v>
                </c:pt>
                <c:pt idx="1798">
                  <c:v>830.95</c:v>
                </c:pt>
                <c:pt idx="1799">
                  <c:v>830.84</c:v>
                </c:pt>
                <c:pt idx="1800">
                  <c:v>830.83</c:v>
                </c:pt>
                <c:pt idx="1801">
                  <c:v>830.76</c:v>
                </c:pt>
                <c:pt idx="1802">
                  <c:v>830.71</c:v>
                </c:pt>
                <c:pt idx="1803">
                  <c:v>830.54</c:v>
                </c:pt>
                <c:pt idx="1804">
                  <c:v>830.51</c:v>
                </c:pt>
                <c:pt idx="1805">
                  <c:v>830.5</c:v>
                </c:pt>
                <c:pt idx="1806">
                  <c:v>830.45</c:v>
                </c:pt>
                <c:pt idx="1807">
                  <c:v>830.35</c:v>
                </c:pt>
                <c:pt idx="1808">
                  <c:v>830.2</c:v>
                </c:pt>
                <c:pt idx="1809">
                  <c:v>830.16</c:v>
                </c:pt>
                <c:pt idx="1810">
                  <c:v>830.02</c:v>
                </c:pt>
                <c:pt idx="1811">
                  <c:v>829.92</c:v>
                </c:pt>
                <c:pt idx="1812">
                  <c:v>829.87</c:v>
                </c:pt>
                <c:pt idx="1813">
                  <c:v>829.81</c:v>
                </c:pt>
                <c:pt idx="1814">
                  <c:v>829.75</c:v>
                </c:pt>
                <c:pt idx="1815">
                  <c:v>829.59</c:v>
                </c:pt>
                <c:pt idx="1816">
                  <c:v>829.5</c:v>
                </c:pt>
                <c:pt idx="1817">
                  <c:v>829.38</c:v>
                </c:pt>
                <c:pt idx="1818">
                  <c:v>829.24</c:v>
                </c:pt>
                <c:pt idx="1819">
                  <c:v>829.13</c:v>
                </c:pt>
                <c:pt idx="1820">
                  <c:v>829.05</c:v>
                </c:pt>
                <c:pt idx="1821">
                  <c:v>828.93</c:v>
                </c:pt>
                <c:pt idx="1822">
                  <c:v>828.86</c:v>
                </c:pt>
                <c:pt idx="1823">
                  <c:v>828.79</c:v>
                </c:pt>
                <c:pt idx="1824">
                  <c:v>828.7</c:v>
                </c:pt>
                <c:pt idx="1825">
                  <c:v>828.58</c:v>
                </c:pt>
                <c:pt idx="1826">
                  <c:v>828.49</c:v>
                </c:pt>
                <c:pt idx="1827">
                  <c:v>828.31</c:v>
                </c:pt>
                <c:pt idx="1828">
                  <c:v>828.25</c:v>
                </c:pt>
                <c:pt idx="1829">
                  <c:v>828.16</c:v>
                </c:pt>
                <c:pt idx="1830">
                  <c:v>828.11</c:v>
                </c:pt>
                <c:pt idx="1831">
                  <c:v>828.03</c:v>
                </c:pt>
                <c:pt idx="1832">
                  <c:v>827.98</c:v>
                </c:pt>
                <c:pt idx="1833">
                  <c:v>827.84</c:v>
                </c:pt>
                <c:pt idx="1834">
                  <c:v>827.72</c:v>
                </c:pt>
                <c:pt idx="1835">
                  <c:v>827.62</c:v>
                </c:pt>
                <c:pt idx="1836">
                  <c:v>827.54</c:v>
                </c:pt>
                <c:pt idx="1837">
                  <c:v>827.49</c:v>
                </c:pt>
                <c:pt idx="1838">
                  <c:v>827.35</c:v>
                </c:pt>
                <c:pt idx="1839">
                  <c:v>827.27</c:v>
                </c:pt>
                <c:pt idx="1840">
                  <c:v>827.21</c:v>
                </c:pt>
                <c:pt idx="1841">
                  <c:v>827.13</c:v>
                </c:pt>
                <c:pt idx="1842">
                  <c:v>827.08</c:v>
                </c:pt>
                <c:pt idx="1843">
                  <c:v>826.98</c:v>
                </c:pt>
                <c:pt idx="1844">
                  <c:v>826.87</c:v>
                </c:pt>
                <c:pt idx="1845">
                  <c:v>826.79</c:v>
                </c:pt>
                <c:pt idx="1846">
                  <c:v>826.65</c:v>
                </c:pt>
                <c:pt idx="1847">
                  <c:v>826.61</c:v>
                </c:pt>
                <c:pt idx="1848">
                  <c:v>826.52</c:v>
                </c:pt>
                <c:pt idx="1849">
                  <c:v>826.4</c:v>
                </c:pt>
                <c:pt idx="1850">
                  <c:v>826.37</c:v>
                </c:pt>
                <c:pt idx="1851">
                  <c:v>826.29</c:v>
                </c:pt>
                <c:pt idx="1852">
                  <c:v>826.26</c:v>
                </c:pt>
                <c:pt idx="1853">
                  <c:v>826.17</c:v>
                </c:pt>
                <c:pt idx="1854">
                  <c:v>826.01</c:v>
                </c:pt>
                <c:pt idx="1855">
                  <c:v>825.89</c:v>
                </c:pt>
                <c:pt idx="1856">
                  <c:v>825.79</c:v>
                </c:pt>
                <c:pt idx="1857">
                  <c:v>825.78</c:v>
                </c:pt>
                <c:pt idx="1858">
                  <c:v>825.7</c:v>
                </c:pt>
                <c:pt idx="1859">
                  <c:v>825.62</c:v>
                </c:pt>
                <c:pt idx="1860">
                  <c:v>825.57</c:v>
                </c:pt>
                <c:pt idx="1861">
                  <c:v>825.53</c:v>
                </c:pt>
                <c:pt idx="1862">
                  <c:v>825.43</c:v>
                </c:pt>
                <c:pt idx="1863">
                  <c:v>825.38</c:v>
                </c:pt>
                <c:pt idx="1864">
                  <c:v>825.29</c:v>
                </c:pt>
                <c:pt idx="1865">
                  <c:v>825.21</c:v>
                </c:pt>
                <c:pt idx="1866">
                  <c:v>825.17</c:v>
                </c:pt>
                <c:pt idx="1867">
                  <c:v>825.07</c:v>
                </c:pt>
                <c:pt idx="1868">
                  <c:v>824.96</c:v>
                </c:pt>
                <c:pt idx="1869">
                  <c:v>824.85</c:v>
                </c:pt>
                <c:pt idx="1870">
                  <c:v>824.74</c:v>
                </c:pt>
                <c:pt idx="1871">
                  <c:v>824.69</c:v>
                </c:pt>
                <c:pt idx="1872">
                  <c:v>824.6</c:v>
                </c:pt>
                <c:pt idx="1873">
                  <c:v>824.57</c:v>
                </c:pt>
                <c:pt idx="1874">
                  <c:v>824.54</c:v>
                </c:pt>
                <c:pt idx="1875">
                  <c:v>824.42</c:v>
                </c:pt>
                <c:pt idx="1876">
                  <c:v>824.37</c:v>
                </c:pt>
                <c:pt idx="1877">
                  <c:v>824.24</c:v>
                </c:pt>
                <c:pt idx="1878">
                  <c:v>824.16</c:v>
                </c:pt>
                <c:pt idx="1879">
                  <c:v>824.06</c:v>
                </c:pt>
                <c:pt idx="1880">
                  <c:v>824</c:v>
                </c:pt>
                <c:pt idx="1881">
                  <c:v>823.97</c:v>
                </c:pt>
                <c:pt idx="1882">
                  <c:v>823.91</c:v>
                </c:pt>
                <c:pt idx="1883">
                  <c:v>823.77</c:v>
                </c:pt>
                <c:pt idx="1884">
                  <c:v>823.68</c:v>
                </c:pt>
                <c:pt idx="1885">
                  <c:v>823.5</c:v>
                </c:pt>
                <c:pt idx="1886">
                  <c:v>823.45</c:v>
                </c:pt>
                <c:pt idx="1887">
                  <c:v>823.33</c:v>
                </c:pt>
                <c:pt idx="1888">
                  <c:v>823.32</c:v>
                </c:pt>
                <c:pt idx="1889">
                  <c:v>823.12</c:v>
                </c:pt>
                <c:pt idx="1890">
                  <c:v>823.06</c:v>
                </c:pt>
                <c:pt idx="1891">
                  <c:v>823</c:v>
                </c:pt>
                <c:pt idx="1892">
                  <c:v>822.87</c:v>
                </c:pt>
                <c:pt idx="1893">
                  <c:v>822.8</c:v>
                </c:pt>
                <c:pt idx="1894">
                  <c:v>822.78</c:v>
                </c:pt>
                <c:pt idx="1895">
                  <c:v>822.72</c:v>
                </c:pt>
                <c:pt idx="1896">
                  <c:v>822.67</c:v>
                </c:pt>
                <c:pt idx="1897">
                  <c:v>822.6</c:v>
                </c:pt>
                <c:pt idx="1898">
                  <c:v>822.52</c:v>
                </c:pt>
                <c:pt idx="1899">
                  <c:v>822.42</c:v>
                </c:pt>
                <c:pt idx="1900">
                  <c:v>822.32</c:v>
                </c:pt>
                <c:pt idx="1901">
                  <c:v>822.23</c:v>
                </c:pt>
                <c:pt idx="1902">
                  <c:v>822.15</c:v>
                </c:pt>
                <c:pt idx="1903">
                  <c:v>822.01</c:v>
                </c:pt>
                <c:pt idx="1904">
                  <c:v>821.9</c:v>
                </c:pt>
                <c:pt idx="1905">
                  <c:v>821.89</c:v>
                </c:pt>
                <c:pt idx="1906">
                  <c:v>821.75</c:v>
                </c:pt>
                <c:pt idx="1907">
                  <c:v>821.71</c:v>
                </c:pt>
                <c:pt idx="1908">
                  <c:v>821.66</c:v>
                </c:pt>
                <c:pt idx="1909">
                  <c:v>821.59</c:v>
                </c:pt>
                <c:pt idx="1910">
                  <c:v>821.44</c:v>
                </c:pt>
                <c:pt idx="1911">
                  <c:v>821.28</c:v>
                </c:pt>
                <c:pt idx="1912">
                  <c:v>821.25</c:v>
                </c:pt>
                <c:pt idx="1913">
                  <c:v>821.18</c:v>
                </c:pt>
                <c:pt idx="1914">
                  <c:v>821.13</c:v>
                </c:pt>
                <c:pt idx="1915">
                  <c:v>821.07</c:v>
                </c:pt>
                <c:pt idx="1916">
                  <c:v>821.03</c:v>
                </c:pt>
                <c:pt idx="1917">
                  <c:v>820.94</c:v>
                </c:pt>
                <c:pt idx="1918">
                  <c:v>820.9</c:v>
                </c:pt>
                <c:pt idx="1919">
                  <c:v>820.76</c:v>
                </c:pt>
                <c:pt idx="1920">
                  <c:v>820.65</c:v>
                </c:pt>
                <c:pt idx="1921">
                  <c:v>820.54</c:v>
                </c:pt>
                <c:pt idx="1922">
                  <c:v>820.44</c:v>
                </c:pt>
                <c:pt idx="1923">
                  <c:v>820.37</c:v>
                </c:pt>
                <c:pt idx="1924">
                  <c:v>820.26</c:v>
                </c:pt>
                <c:pt idx="1925">
                  <c:v>820.12</c:v>
                </c:pt>
                <c:pt idx="1926">
                  <c:v>820.01</c:v>
                </c:pt>
                <c:pt idx="1927">
                  <c:v>819.98</c:v>
                </c:pt>
                <c:pt idx="1928">
                  <c:v>819.87</c:v>
                </c:pt>
                <c:pt idx="1929">
                  <c:v>819.78</c:v>
                </c:pt>
                <c:pt idx="1930">
                  <c:v>819.75</c:v>
                </c:pt>
                <c:pt idx="1931">
                  <c:v>819.64</c:v>
                </c:pt>
                <c:pt idx="1932">
                  <c:v>819.55</c:v>
                </c:pt>
                <c:pt idx="1933">
                  <c:v>819.46</c:v>
                </c:pt>
                <c:pt idx="1934">
                  <c:v>819.43</c:v>
                </c:pt>
                <c:pt idx="1935">
                  <c:v>819.34</c:v>
                </c:pt>
                <c:pt idx="1936">
                  <c:v>819.31</c:v>
                </c:pt>
                <c:pt idx="1937">
                  <c:v>819.21</c:v>
                </c:pt>
                <c:pt idx="1938">
                  <c:v>819.14</c:v>
                </c:pt>
                <c:pt idx="1939">
                  <c:v>819.07</c:v>
                </c:pt>
                <c:pt idx="1940">
                  <c:v>818.98</c:v>
                </c:pt>
                <c:pt idx="1941">
                  <c:v>818.94</c:v>
                </c:pt>
                <c:pt idx="1942">
                  <c:v>818.87</c:v>
                </c:pt>
                <c:pt idx="1943">
                  <c:v>818.83</c:v>
                </c:pt>
                <c:pt idx="1944">
                  <c:v>818.68</c:v>
                </c:pt>
                <c:pt idx="1945">
                  <c:v>818.64</c:v>
                </c:pt>
                <c:pt idx="1946">
                  <c:v>818.52</c:v>
                </c:pt>
                <c:pt idx="1947">
                  <c:v>818.37</c:v>
                </c:pt>
                <c:pt idx="1948">
                  <c:v>818.31</c:v>
                </c:pt>
                <c:pt idx="1949">
                  <c:v>818.13</c:v>
                </c:pt>
                <c:pt idx="1950">
                  <c:v>818.1</c:v>
                </c:pt>
                <c:pt idx="1951">
                  <c:v>818.07</c:v>
                </c:pt>
                <c:pt idx="1952">
                  <c:v>818.02</c:v>
                </c:pt>
                <c:pt idx="1953">
                  <c:v>817.96</c:v>
                </c:pt>
                <c:pt idx="1954">
                  <c:v>817.87</c:v>
                </c:pt>
                <c:pt idx="1955">
                  <c:v>817.8</c:v>
                </c:pt>
                <c:pt idx="1956">
                  <c:v>817.7</c:v>
                </c:pt>
                <c:pt idx="1957">
                  <c:v>817.66</c:v>
                </c:pt>
                <c:pt idx="1958">
                  <c:v>817.63</c:v>
                </c:pt>
                <c:pt idx="1959">
                  <c:v>817.62</c:v>
                </c:pt>
                <c:pt idx="1960">
                  <c:v>817.55</c:v>
                </c:pt>
                <c:pt idx="1961">
                  <c:v>817.51</c:v>
                </c:pt>
                <c:pt idx="1962">
                  <c:v>817.34</c:v>
                </c:pt>
                <c:pt idx="1963">
                  <c:v>817.26</c:v>
                </c:pt>
                <c:pt idx="1964">
                  <c:v>817.15</c:v>
                </c:pt>
                <c:pt idx="1965">
                  <c:v>817.06</c:v>
                </c:pt>
                <c:pt idx="1966">
                  <c:v>817.01</c:v>
                </c:pt>
                <c:pt idx="1967">
                  <c:v>816.9</c:v>
                </c:pt>
                <c:pt idx="1968">
                  <c:v>816.75</c:v>
                </c:pt>
                <c:pt idx="1969">
                  <c:v>816.68</c:v>
                </c:pt>
                <c:pt idx="1970">
                  <c:v>816.58</c:v>
                </c:pt>
                <c:pt idx="1971">
                  <c:v>816.5</c:v>
                </c:pt>
                <c:pt idx="1972">
                  <c:v>816.4</c:v>
                </c:pt>
                <c:pt idx="1973">
                  <c:v>816.33</c:v>
                </c:pt>
                <c:pt idx="1974">
                  <c:v>816.22</c:v>
                </c:pt>
                <c:pt idx="1975">
                  <c:v>816.19</c:v>
                </c:pt>
                <c:pt idx="1976">
                  <c:v>816.13</c:v>
                </c:pt>
                <c:pt idx="1977">
                  <c:v>816</c:v>
                </c:pt>
                <c:pt idx="1978">
                  <c:v>815.88</c:v>
                </c:pt>
                <c:pt idx="1979">
                  <c:v>815.82</c:v>
                </c:pt>
                <c:pt idx="1980">
                  <c:v>815.75</c:v>
                </c:pt>
                <c:pt idx="1981">
                  <c:v>815.72</c:v>
                </c:pt>
                <c:pt idx="1982">
                  <c:v>815.64</c:v>
                </c:pt>
                <c:pt idx="1983">
                  <c:v>815.56</c:v>
                </c:pt>
                <c:pt idx="1984">
                  <c:v>815.39</c:v>
                </c:pt>
                <c:pt idx="1985">
                  <c:v>815.32</c:v>
                </c:pt>
                <c:pt idx="1986">
                  <c:v>815.24</c:v>
                </c:pt>
                <c:pt idx="1987">
                  <c:v>815.18</c:v>
                </c:pt>
                <c:pt idx="1988">
                  <c:v>815.13</c:v>
                </c:pt>
                <c:pt idx="1989">
                  <c:v>815.07</c:v>
                </c:pt>
                <c:pt idx="1990">
                  <c:v>814.98</c:v>
                </c:pt>
                <c:pt idx="1991">
                  <c:v>814.88</c:v>
                </c:pt>
                <c:pt idx="1992">
                  <c:v>814.79</c:v>
                </c:pt>
                <c:pt idx="1993">
                  <c:v>814.7</c:v>
                </c:pt>
                <c:pt idx="1994">
                  <c:v>814.57</c:v>
                </c:pt>
                <c:pt idx="1995">
                  <c:v>814.45</c:v>
                </c:pt>
                <c:pt idx="1996">
                  <c:v>814.34</c:v>
                </c:pt>
                <c:pt idx="1997">
                  <c:v>814.19</c:v>
                </c:pt>
                <c:pt idx="1998">
                  <c:v>814.16</c:v>
                </c:pt>
                <c:pt idx="1999">
                  <c:v>814.05</c:v>
                </c:pt>
                <c:pt idx="2000">
                  <c:v>814</c:v>
                </c:pt>
                <c:pt idx="2001">
                  <c:v>813.92</c:v>
                </c:pt>
                <c:pt idx="2002">
                  <c:v>813.86</c:v>
                </c:pt>
                <c:pt idx="2003">
                  <c:v>813.71</c:v>
                </c:pt>
                <c:pt idx="2004">
                  <c:v>813.53</c:v>
                </c:pt>
                <c:pt idx="2005">
                  <c:v>813.43</c:v>
                </c:pt>
                <c:pt idx="2006">
                  <c:v>813.33</c:v>
                </c:pt>
                <c:pt idx="2007">
                  <c:v>813.18</c:v>
                </c:pt>
                <c:pt idx="2008">
                  <c:v>813.16</c:v>
                </c:pt>
                <c:pt idx="2009">
                  <c:v>813.06</c:v>
                </c:pt>
                <c:pt idx="2010">
                  <c:v>812.94</c:v>
                </c:pt>
                <c:pt idx="2011">
                  <c:v>812.88</c:v>
                </c:pt>
                <c:pt idx="2012">
                  <c:v>812.8</c:v>
                </c:pt>
                <c:pt idx="2013">
                  <c:v>812.79</c:v>
                </c:pt>
                <c:pt idx="2014">
                  <c:v>812.73</c:v>
                </c:pt>
                <c:pt idx="2015">
                  <c:v>812.61</c:v>
                </c:pt>
                <c:pt idx="2016">
                  <c:v>812.5</c:v>
                </c:pt>
                <c:pt idx="2017">
                  <c:v>812.44</c:v>
                </c:pt>
                <c:pt idx="2018">
                  <c:v>812.4</c:v>
                </c:pt>
                <c:pt idx="2019">
                  <c:v>812.33</c:v>
                </c:pt>
                <c:pt idx="2020">
                  <c:v>812.23</c:v>
                </c:pt>
                <c:pt idx="2021">
                  <c:v>812.15</c:v>
                </c:pt>
                <c:pt idx="2022">
                  <c:v>812.06</c:v>
                </c:pt>
                <c:pt idx="2023">
                  <c:v>811.96</c:v>
                </c:pt>
                <c:pt idx="2024">
                  <c:v>811.93</c:v>
                </c:pt>
                <c:pt idx="2025">
                  <c:v>811.83</c:v>
                </c:pt>
                <c:pt idx="2026">
                  <c:v>811.64</c:v>
                </c:pt>
                <c:pt idx="2027">
                  <c:v>811.51</c:v>
                </c:pt>
                <c:pt idx="2028">
                  <c:v>811.49</c:v>
                </c:pt>
                <c:pt idx="2029">
                  <c:v>811.41</c:v>
                </c:pt>
                <c:pt idx="2030">
                  <c:v>811.3</c:v>
                </c:pt>
                <c:pt idx="2031">
                  <c:v>811.15</c:v>
                </c:pt>
                <c:pt idx="2032">
                  <c:v>811.11</c:v>
                </c:pt>
                <c:pt idx="2033">
                  <c:v>810.98</c:v>
                </c:pt>
                <c:pt idx="2034">
                  <c:v>810.89</c:v>
                </c:pt>
                <c:pt idx="2035">
                  <c:v>810.8</c:v>
                </c:pt>
                <c:pt idx="2036">
                  <c:v>810.74</c:v>
                </c:pt>
                <c:pt idx="2037">
                  <c:v>810.62</c:v>
                </c:pt>
                <c:pt idx="2038">
                  <c:v>810.54</c:v>
                </c:pt>
                <c:pt idx="2039">
                  <c:v>810.46</c:v>
                </c:pt>
                <c:pt idx="2040">
                  <c:v>810.35</c:v>
                </c:pt>
                <c:pt idx="2041">
                  <c:v>810.17</c:v>
                </c:pt>
                <c:pt idx="2042">
                  <c:v>810.16</c:v>
                </c:pt>
                <c:pt idx="2043">
                  <c:v>810.07</c:v>
                </c:pt>
                <c:pt idx="2044">
                  <c:v>809.96</c:v>
                </c:pt>
                <c:pt idx="2045">
                  <c:v>809.9</c:v>
                </c:pt>
                <c:pt idx="2046">
                  <c:v>809.78</c:v>
                </c:pt>
                <c:pt idx="2047">
                  <c:v>809.65</c:v>
                </c:pt>
                <c:pt idx="2048">
                  <c:v>809.5</c:v>
                </c:pt>
                <c:pt idx="2049">
                  <c:v>809.42</c:v>
                </c:pt>
                <c:pt idx="2050">
                  <c:v>809.37</c:v>
                </c:pt>
                <c:pt idx="2051">
                  <c:v>809.35</c:v>
                </c:pt>
                <c:pt idx="2052">
                  <c:v>809.24</c:v>
                </c:pt>
                <c:pt idx="2053">
                  <c:v>809.16</c:v>
                </c:pt>
                <c:pt idx="2054">
                  <c:v>809.07</c:v>
                </c:pt>
                <c:pt idx="2055">
                  <c:v>809.02</c:v>
                </c:pt>
                <c:pt idx="2056">
                  <c:v>808.91</c:v>
                </c:pt>
                <c:pt idx="2057">
                  <c:v>808.83</c:v>
                </c:pt>
                <c:pt idx="2058">
                  <c:v>808.8</c:v>
                </c:pt>
                <c:pt idx="2059">
                  <c:v>808.77</c:v>
                </c:pt>
                <c:pt idx="2060">
                  <c:v>808.7</c:v>
                </c:pt>
                <c:pt idx="2061">
                  <c:v>808.62</c:v>
                </c:pt>
                <c:pt idx="2062">
                  <c:v>808.56</c:v>
                </c:pt>
                <c:pt idx="2063">
                  <c:v>808.5</c:v>
                </c:pt>
                <c:pt idx="2064">
                  <c:v>808.4</c:v>
                </c:pt>
                <c:pt idx="2065">
                  <c:v>808.31</c:v>
                </c:pt>
                <c:pt idx="2066">
                  <c:v>808.19</c:v>
                </c:pt>
                <c:pt idx="2067">
                  <c:v>808.05</c:v>
                </c:pt>
                <c:pt idx="2068">
                  <c:v>807.95</c:v>
                </c:pt>
                <c:pt idx="2069">
                  <c:v>807.9</c:v>
                </c:pt>
                <c:pt idx="2070">
                  <c:v>807.83</c:v>
                </c:pt>
                <c:pt idx="2071">
                  <c:v>807.77</c:v>
                </c:pt>
                <c:pt idx="2072">
                  <c:v>807.58</c:v>
                </c:pt>
                <c:pt idx="2073">
                  <c:v>807.53</c:v>
                </c:pt>
                <c:pt idx="2074">
                  <c:v>807.45</c:v>
                </c:pt>
                <c:pt idx="2075">
                  <c:v>807.35</c:v>
                </c:pt>
                <c:pt idx="2076">
                  <c:v>807.23</c:v>
                </c:pt>
                <c:pt idx="2077">
                  <c:v>807.18</c:v>
                </c:pt>
                <c:pt idx="2078">
                  <c:v>807.11</c:v>
                </c:pt>
                <c:pt idx="2079">
                  <c:v>807.02</c:v>
                </c:pt>
                <c:pt idx="2080">
                  <c:v>806.88</c:v>
                </c:pt>
                <c:pt idx="2081">
                  <c:v>806.75</c:v>
                </c:pt>
                <c:pt idx="2082">
                  <c:v>806.65</c:v>
                </c:pt>
                <c:pt idx="2083">
                  <c:v>806.55</c:v>
                </c:pt>
                <c:pt idx="2084">
                  <c:v>806.51</c:v>
                </c:pt>
                <c:pt idx="2085">
                  <c:v>806.26</c:v>
                </c:pt>
                <c:pt idx="2086">
                  <c:v>806.18</c:v>
                </c:pt>
                <c:pt idx="2087">
                  <c:v>806.12</c:v>
                </c:pt>
                <c:pt idx="2088">
                  <c:v>805.98</c:v>
                </c:pt>
                <c:pt idx="2089">
                  <c:v>805.85</c:v>
                </c:pt>
                <c:pt idx="2090">
                  <c:v>805.83</c:v>
                </c:pt>
                <c:pt idx="2091">
                  <c:v>805.76</c:v>
                </c:pt>
                <c:pt idx="2092">
                  <c:v>805.73</c:v>
                </c:pt>
                <c:pt idx="2093">
                  <c:v>805.65</c:v>
                </c:pt>
                <c:pt idx="2094">
                  <c:v>805.55</c:v>
                </c:pt>
                <c:pt idx="2095">
                  <c:v>805.44</c:v>
                </c:pt>
                <c:pt idx="2096">
                  <c:v>805.4</c:v>
                </c:pt>
                <c:pt idx="2097">
                  <c:v>805.34</c:v>
                </c:pt>
                <c:pt idx="2098">
                  <c:v>805.28</c:v>
                </c:pt>
                <c:pt idx="2099">
                  <c:v>805.17</c:v>
                </c:pt>
                <c:pt idx="2100">
                  <c:v>805.13</c:v>
                </c:pt>
                <c:pt idx="2101">
                  <c:v>805.08</c:v>
                </c:pt>
                <c:pt idx="2102">
                  <c:v>805</c:v>
                </c:pt>
                <c:pt idx="2103">
                  <c:v>804.92</c:v>
                </c:pt>
                <c:pt idx="2104">
                  <c:v>804.93</c:v>
                </c:pt>
                <c:pt idx="2105">
                  <c:v>804.84</c:v>
                </c:pt>
                <c:pt idx="2106">
                  <c:v>804.79</c:v>
                </c:pt>
                <c:pt idx="2107">
                  <c:v>804.68</c:v>
                </c:pt>
                <c:pt idx="2108">
                  <c:v>804.65</c:v>
                </c:pt>
                <c:pt idx="2109">
                  <c:v>804.48</c:v>
                </c:pt>
                <c:pt idx="2110">
                  <c:v>804.4</c:v>
                </c:pt>
                <c:pt idx="2111">
                  <c:v>804.38</c:v>
                </c:pt>
                <c:pt idx="2112">
                  <c:v>804.31</c:v>
                </c:pt>
                <c:pt idx="2113">
                  <c:v>804.24</c:v>
                </c:pt>
                <c:pt idx="2114">
                  <c:v>804.17</c:v>
                </c:pt>
                <c:pt idx="2115">
                  <c:v>804.07</c:v>
                </c:pt>
                <c:pt idx="2116">
                  <c:v>803.98</c:v>
                </c:pt>
                <c:pt idx="2117">
                  <c:v>803.9</c:v>
                </c:pt>
                <c:pt idx="2118">
                  <c:v>803.83</c:v>
                </c:pt>
                <c:pt idx="2119">
                  <c:v>803.74</c:v>
                </c:pt>
                <c:pt idx="2120">
                  <c:v>803.68</c:v>
                </c:pt>
                <c:pt idx="2121">
                  <c:v>803.59</c:v>
                </c:pt>
                <c:pt idx="2122">
                  <c:v>803.54</c:v>
                </c:pt>
                <c:pt idx="2123">
                  <c:v>803.44</c:v>
                </c:pt>
                <c:pt idx="2124">
                  <c:v>803.29</c:v>
                </c:pt>
                <c:pt idx="2125">
                  <c:v>803.18</c:v>
                </c:pt>
                <c:pt idx="2126">
                  <c:v>803.12</c:v>
                </c:pt>
                <c:pt idx="2127">
                  <c:v>803.03</c:v>
                </c:pt>
                <c:pt idx="2128">
                  <c:v>802.92</c:v>
                </c:pt>
                <c:pt idx="2129">
                  <c:v>802.78</c:v>
                </c:pt>
                <c:pt idx="2130">
                  <c:v>802.67</c:v>
                </c:pt>
                <c:pt idx="2131">
                  <c:v>802.59</c:v>
                </c:pt>
                <c:pt idx="2132">
                  <c:v>802.55</c:v>
                </c:pt>
                <c:pt idx="2133">
                  <c:v>802.46</c:v>
                </c:pt>
                <c:pt idx="2134">
                  <c:v>802.43</c:v>
                </c:pt>
                <c:pt idx="2135">
                  <c:v>802.37</c:v>
                </c:pt>
                <c:pt idx="2136">
                  <c:v>802.28</c:v>
                </c:pt>
                <c:pt idx="2137">
                  <c:v>802.29</c:v>
                </c:pt>
                <c:pt idx="2138">
                  <c:v>802.19</c:v>
                </c:pt>
                <c:pt idx="2139">
                  <c:v>802.08</c:v>
                </c:pt>
                <c:pt idx="2140">
                  <c:v>801.98</c:v>
                </c:pt>
                <c:pt idx="2141">
                  <c:v>801.88</c:v>
                </c:pt>
                <c:pt idx="2142">
                  <c:v>801.77</c:v>
                </c:pt>
                <c:pt idx="2143">
                  <c:v>801.72</c:v>
                </c:pt>
                <c:pt idx="2144">
                  <c:v>801.64</c:v>
                </c:pt>
                <c:pt idx="2145">
                  <c:v>801.57</c:v>
                </c:pt>
                <c:pt idx="2146">
                  <c:v>801.53</c:v>
                </c:pt>
                <c:pt idx="2147">
                  <c:v>801.52</c:v>
                </c:pt>
                <c:pt idx="2148">
                  <c:v>801.49</c:v>
                </c:pt>
                <c:pt idx="2149">
                  <c:v>801.43</c:v>
                </c:pt>
                <c:pt idx="2150">
                  <c:v>801.34</c:v>
                </c:pt>
                <c:pt idx="2151">
                  <c:v>801.3</c:v>
                </c:pt>
                <c:pt idx="2152">
                  <c:v>801.3</c:v>
                </c:pt>
                <c:pt idx="2153">
                  <c:v>801.2</c:v>
                </c:pt>
                <c:pt idx="2154">
                  <c:v>801.12</c:v>
                </c:pt>
                <c:pt idx="2155">
                  <c:v>801.02</c:v>
                </c:pt>
                <c:pt idx="2156">
                  <c:v>800.99</c:v>
                </c:pt>
                <c:pt idx="2157">
                  <c:v>800.94</c:v>
                </c:pt>
                <c:pt idx="2158">
                  <c:v>800.8</c:v>
                </c:pt>
                <c:pt idx="2159">
                  <c:v>800.77</c:v>
                </c:pt>
                <c:pt idx="2160">
                  <c:v>800.72</c:v>
                </c:pt>
                <c:pt idx="2161">
                  <c:v>800.67</c:v>
                </c:pt>
                <c:pt idx="2162">
                  <c:v>800.58</c:v>
                </c:pt>
                <c:pt idx="2163">
                  <c:v>800.46</c:v>
                </c:pt>
                <c:pt idx="2164">
                  <c:v>800.39</c:v>
                </c:pt>
                <c:pt idx="2165">
                  <c:v>800.24</c:v>
                </c:pt>
                <c:pt idx="2166">
                  <c:v>800.16</c:v>
                </c:pt>
                <c:pt idx="2167">
                  <c:v>800.05</c:v>
                </c:pt>
                <c:pt idx="2168">
                  <c:v>799.98</c:v>
                </c:pt>
                <c:pt idx="2169">
                  <c:v>799.86</c:v>
                </c:pt>
                <c:pt idx="2170">
                  <c:v>799.78</c:v>
                </c:pt>
                <c:pt idx="2171">
                  <c:v>799.68</c:v>
                </c:pt>
                <c:pt idx="2172">
                  <c:v>799.65</c:v>
                </c:pt>
                <c:pt idx="2173">
                  <c:v>799.64</c:v>
                </c:pt>
                <c:pt idx="2174">
                  <c:v>799.56</c:v>
                </c:pt>
                <c:pt idx="2175">
                  <c:v>799.49</c:v>
                </c:pt>
                <c:pt idx="2176">
                  <c:v>799.37</c:v>
                </c:pt>
                <c:pt idx="2177">
                  <c:v>799.31</c:v>
                </c:pt>
                <c:pt idx="2178">
                  <c:v>799.21</c:v>
                </c:pt>
                <c:pt idx="2179">
                  <c:v>799.07</c:v>
                </c:pt>
                <c:pt idx="2180">
                  <c:v>798.99</c:v>
                </c:pt>
                <c:pt idx="2181">
                  <c:v>798.92</c:v>
                </c:pt>
                <c:pt idx="2182">
                  <c:v>798.8</c:v>
                </c:pt>
                <c:pt idx="2183">
                  <c:v>798.74</c:v>
                </c:pt>
                <c:pt idx="2184">
                  <c:v>798.65</c:v>
                </c:pt>
                <c:pt idx="2185">
                  <c:v>798.61</c:v>
                </c:pt>
                <c:pt idx="2186">
                  <c:v>798.48</c:v>
                </c:pt>
                <c:pt idx="2187">
                  <c:v>798.41</c:v>
                </c:pt>
                <c:pt idx="2188">
                  <c:v>798.23</c:v>
                </c:pt>
                <c:pt idx="2189">
                  <c:v>798.21</c:v>
                </c:pt>
                <c:pt idx="2190">
                  <c:v>798.13</c:v>
                </c:pt>
                <c:pt idx="2191">
                  <c:v>798.04</c:v>
                </c:pt>
                <c:pt idx="2192">
                  <c:v>797.99</c:v>
                </c:pt>
                <c:pt idx="2193">
                  <c:v>797.91</c:v>
                </c:pt>
                <c:pt idx="2194">
                  <c:v>797.81</c:v>
                </c:pt>
                <c:pt idx="2195">
                  <c:v>797.73</c:v>
                </c:pt>
                <c:pt idx="2196">
                  <c:v>797.68</c:v>
                </c:pt>
                <c:pt idx="2197">
                  <c:v>797.6</c:v>
                </c:pt>
                <c:pt idx="2198">
                  <c:v>797.52</c:v>
                </c:pt>
                <c:pt idx="2199">
                  <c:v>797.39</c:v>
                </c:pt>
                <c:pt idx="2200">
                  <c:v>797.3</c:v>
                </c:pt>
                <c:pt idx="2201">
                  <c:v>797.16</c:v>
                </c:pt>
                <c:pt idx="2202">
                  <c:v>797.08</c:v>
                </c:pt>
                <c:pt idx="2203">
                  <c:v>797.01</c:v>
                </c:pt>
                <c:pt idx="2204">
                  <c:v>796.93</c:v>
                </c:pt>
                <c:pt idx="2205">
                  <c:v>796.89</c:v>
                </c:pt>
                <c:pt idx="2206">
                  <c:v>796.74</c:v>
                </c:pt>
                <c:pt idx="2207">
                  <c:v>796.71</c:v>
                </c:pt>
                <c:pt idx="2208">
                  <c:v>796.66</c:v>
                </c:pt>
                <c:pt idx="2209">
                  <c:v>796.6</c:v>
                </c:pt>
                <c:pt idx="2210">
                  <c:v>796.54</c:v>
                </c:pt>
                <c:pt idx="2211">
                  <c:v>796.45</c:v>
                </c:pt>
                <c:pt idx="2212">
                  <c:v>796.39</c:v>
                </c:pt>
                <c:pt idx="2213">
                  <c:v>796.3</c:v>
                </c:pt>
                <c:pt idx="2214">
                  <c:v>796.23</c:v>
                </c:pt>
                <c:pt idx="2215">
                  <c:v>796.18</c:v>
                </c:pt>
                <c:pt idx="2216">
                  <c:v>796.09</c:v>
                </c:pt>
                <c:pt idx="2217">
                  <c:v>796.04</c:v>
                </c:pt>
                <c:pt idx="2218">
                  <c:v>795.91</c:v>
                </c:pt>
                <c:pt idx="2219">
                  <c:v>795.8</c:v>
                </c:pt>
                <c:pt idx="2220">
                  <c:v>795.74</c:v>
                </c:pt>
                <c:pt idx="2221">
                  <c:v>795.71</c:v>
                </c:pt>
                <c:pt idx="2222">
                  <c:v>795.65</c:v>
                </c:pt>
                <c:pt idx="2223">
                  <c:v>795.57</c:v>
                </c:pt>
                <c:pt idx="2224">
                  <c:v>795.47</c:v>
                </c:pt>
                <c:pt idx="2225">
                  <c:v>795.32</c:v>
                </c:pt>
                <c:pt idx="2226">
                  <c:v>795.19</c:v>
                </c:pt>
                <c:pt idx="2227">
                  <c:v>795.12</c:v>
                </c:pt>
                <c:pt idx="2228">
                  <c:v>795.04</c:v>
                </c:pt>
                <c:pt idx="2229">
                  <c:v>794.97</c:v>
                </c:pt>
                <c:pt idx="2230">
                  <c:v>794.91</c:v>
                </c:pt>
                <c:pt idx="2231">
                  <c:v>794.85</c:v>
                </c:pt>
                <c:pt idx="2232">
                  <c:v>794.74</c:v>
                </c:pt>
                <c:pt idx="2233">
                  <c:v>794.71</c:v>
                </c:pt>
                <c:pt idx="2234">
                  <c:v>794.67</c:v>
                </c:pt>
                <c:pt idx="2235">
                  <c:v>794.65</c:v>
                </c:pt>
                <c:pt idx="2236">
                  <c:v>794.56</c:v>
                </c:pt>
                <c:pt idx="2237">
                  <c:v>794.36</c:v>
                </c:pt>
                <c:pt idx="2238">
                  <c:v>794.32</c:v>
                </c:pt>
                <c:pt idx="2239">
                  <c:v>794.17</c:v>
                </c:pt>
                <c:pt idx="2240">
                  <c:v>794.04</c:v>
                </c:pt>
                <c:pt idx="2241">
                  <c:v>793.85</c:v>
                </c:pt>
                <c:pt idx="2242">
                  <c:v>793.73</c:v>
                </c:pt>
                <c:pt idx="2243">
                  <c:v>793.64</c:v>
                </c:pt>
                <c:pt idx="2244">
                  <c:v>793.52</c:v>
                </c:pt>
                <c:pt idx="2245">
                  <c:v>793.49</c:v>
                </c:pt>
                <c:pt idx="2246">
                  <c:v>793.41</c:v>
                </c:pt>
                <c:pt idx="2247">
                  <c:v>793.34</c:v>
                </c:pt>
                <c:pt idx="2248">
                  <c:v>793.31</c:v>
                </c:pt>
                <c:pt idx="2249">
                  <c:v>793.28</c:v>
                </c:pt>
                <c:pt idx="2250">
                  <c:v>793.17</c:v>
                </c:pt>
                <c:pt idx="2251">
                  <c:v>793.08</c:v>
                </c:pt>
                <c:pt idx="2252">
                  <c:v>792.96</c:v>
                </c:pt>
                <c:pt idx="2253">
                  <c:v>792.94</c:v>
                </c:pt>
                <c:pt idx="2254">
                  <c:v>792.91</c:v>
                </c:pt>
                <c:pt idx="2255">
                  <c:v>792.81</c:v>
                </c:pt>
                <c:pt idx="2256">
                  <c:v>792.72</c:v>
                </c:pt>
                <c:pt idx="2257">
                  <c:v>792.66</c:v>
                </c:pt>
                <c:pt idx="2258">
                  <c:v>792.62</c:v>
                </c:pt>
                <c:pt idx="2259">
                  <c:v>792.55</c:v>
                </c:pt>
                <c:pt idx="2260">
                  <c:v>792.46</c:v>
                </c:pt>
                <c:pt idx="2261">
                  <c:v>792.39</c:v>
                </c:pt>
                <c:pt idx="2262">
                  <c:v>792.29</c:v>
                </c:pt>
                <c:pt idx="2263">
                  <c:v>792.16</c:v>
                </c:pt>
                <c:pt idx="2264">
                  <c:v>792.03</c:v>
                </c:pt>
                <c:pt idx="2265">
                  <c:v>791.94</c:v>
                </c:pt>
                <c:pt idx="2266">
                  <c:v>791.86</c:v>
                </c:pt>
                <c:pt idx="2267">
                  <c:v>791.82</c:v>
                </c:pt>
                <c:pt idx="2268">
                  <c:v>791.75</c:v>
                </c:pt>
                <c:pt idx="2269">
                  <c:v>791.65</c:v>
                </c:pt>
                <c:pt idx="2270">
                  <c:v>791.62</c:v>
                </c:pt>
                <c:pt idx="2271">
                  <c:v>791.59</c:v>
                </c:pt>
                <c:pt idx="2272">
                  <c:v>791.47</c:v>
                </c:pt>
                <c:pt idx="2273">
                  <c:v>791.42</c:v>
                </c:pt>
                <c:pt idx="2274">
                  <c:v>791.32</c:v>
                </c:pt>
                <c:pt idx="2275">
                  <c:v>791.2</c:v>
                </c:pt>
                <c:pt idx="2276">
                  <c:v>791.18</c:v>
                </c:pt>
                <c:pt idx="2277">
                  <c:v>791.09</c:v>
                </c:pt>
                <c:pt idx="2278">
                  <c:v>791.03</c:v>
                </c:pt>
                <c:pt idx="2279">
                  <c:v>791</c:v>
                </c:pt>
                <c:pt idx="2280">
                  <c:v>790.95</c:v>
                </c:pt>
                <c:pt idx="2281">
                  <c:v>790.81</c:v>
                </c:pt>
                <c:pt idx="2282">
                  <c:v>790.77</c:v>
                </c:pt>
                <c:pt idx="2283">
                  <c:v>790.71</c:v>
                </c:pt>
                <c:pt idx="2284">
                  <c:v>790.64</c:v>
                </c:pt>
                <c:pt idx="2285">
                  <c:v>790.55</c:v>
                </c:pt>
                <c:pt idx="2286">
                  <c:v>790.47</c:v>
                </c:pt>
                <c:pt idx="2287">
                  <c:v>790.42</c:v>
                </c:pt>
                <c:pt idx="2288">
                  <c:v>790.34</c:v>
                </c:pt>
                <c:pt idx="2289">
                  <c:v>790.24</c:v>
                </c:pt>
                <c:pt idx="2290">
                  <c:v>790.14</c:v>
                </c:pt>
                <c:pt idx="2291">
                  <c:v>790.1</c:v>
                </c:pt>
                <c:pt idx="2292">
                  <c:v>790.05</c:v>
                </c:pt>
                <c:pt idx="2293">
                  <c:v>790.02</c:v>
                </c:pt>
                <c:pt idx="2294">
                  <c:v>789.92</c:v>
                </c:pt>
                <c:pt idx="2295">
                  <c:v>789.87</c:v>
                </c:pt>
                <c:pt idx="2296">
                  <c:v>789.86</c:v>
                </c:pt>
                <c:pt idx="2297">
                  <c:v>789.78</c:v>
                </c:pt>
                <c:pt idx="2298">
                  <c:v>789.76</c:v>
                </c:pt>
                <c:pt idx="2299">
                  <c:v>789.69</c:v>
                </c:pt>
                <c:pt idx="2300">
                  <c:v>789.64</c:v>
                </c:pt>
                <c:pt idx="2301">
                  <c:v>789.56</c:v>
                </c:pt>
                <c:pt idx="2302">
                  <c:v>789.53</c:v>
                </c:pt>
                <c:pt idx="2303">
                  <c:v>789.45</c:v>
                </c:pt>
                <c:pt idx="2304">
                  <c:v>789.35</c:v>
                </c:pt>
                <c:pt idx="2305">
                  <c:v>789.24</c:v>
                </c:pt>
                <c:pt idx="2306">
                  <c:v>789.15</c:v>
                </c:pt>
                <c:pt idx="2307">
                  <c:v>789.07</c:v>
                </c:pt>
                <c:pt idx="2308">
                  <c:v>788.97</c:v>
                </c:pt>
                <c:pt idx="2309">
                  <c:v>788.94</c:v>
                </c:pt>
                <c:pt idx="2310">
                  <c:v>788.89</c:v>
                </c:pt>
                <c:pt idx="2311">
                  <c:v>788.81</c:v>
                </c:pt>
                <c:pt idx="2312">
                  <c:v>788.79</c:v>
                </c:pt>
                <c:pt idx="2313">
                  <c:v>788.71</c:v>
                </c:pt>
                <c:pt idx="2314">
                  <c:v>788.64</c:v>
                </c:pt>
                <c:pt idx="2315">
                  <c:v>788.47</c:v>
                </c:pt>
                <c:pt idx="2316">
                  <c:v>788.41</c:v>
                </c:pt>
                <c:pt idx="2317">
                  <c:v>788.33</c:v>
                </c:pt>
                <c:pt idx="2318">
                  <c:v>788.21</c:v>
                </c:pt>
                <c:pt idx="2319">
                  <c:v>788.18</c:v>
                </c:pt>
                <c:pt idx="2320">
                  <c:v>788.08</c:v>
                </c:pt>
                <c:pt idx="2321">
                  <c:v>787.97</c:v>
                </c:pt>
                <c:pt idx="2322">
                  <c:v>787.89</c:v>
                </c:pt>
                <c:pt idx="2323">
                  <c:v>787.78</c:v>
                </c:pt>
                <c:pt idx="2324">
                  <c:v>787.73</c:v>
                </c:pt>
                <c:pt idx="2325">
                  <c:v>787.6</c:v>
                </c:pt>
                <c:pt idx="2326">
                  <c:v>787.52</c:v>
                </c:pt>
                <c:pt idx="2327">
                  <c:v>787.45</c:v>
                </c:pt>
                <c:pt idx="2328">
                  <c:v>787.29</c:v>
                </c:pt>
                <c:pt idx="2329">
                  <c:v>787.26</c:v>
                </c:pt>
                <c:pt idx="2330">
                  <c:v>787.24</c:v>
                </c:pt>
                <c:pt idx="2331">
                  <c:v>787.12</c:v>
                </c:pt>
                <c:pt idx="2332">
                  <c:v>787.07</c:v>
                </c:pt>
                <c:pt idx="2333">
                  <c:v>787.02</c:v>
                </c:pt>
                <c:pt idx="2334">
                  <c:v>786.92</c:v>
                </c:pt>
                <c:pt idx="2335">
                  <c:v>786.84</c:v>
                </c:pt>
                <c:pt idx="2336">
                  <c:v>786.76</c:v>
                </c:pt>
                <c:pt idx="2337">
                  <c:v>786.62</c:v>
                </c:pt>
                <c:pt idx="2338">
                  <c:v>786.5</c:v>
                </c:pt>
                <c:pt idx="2339">
                  <c:v>786.44</c:v>
                </c:pt>
                <c:pt idx="2340">
                  <c:v>786.27</c:v>
                </c:pt>
                <c:pt idx="2341">
                  <c:v>786.2</c:v>
                </c:pt>
                <c:pt idx="2342">
                  <c:v>786.07</c:v>
                </c:pt>
                <c:pt idx="2343">
                  <c:v>785.95</c:v>
                </c:pt>
                <c:pt idx="2344">
                  <c:v>785.95</c:v>
                </c:pt>
                <c:pt idx="2345">
                  <c:v>785.88</c:v>
                </c:pt>
                <c:pt idx="2346">
                  <c:v>785.81</c:v>
                </c:pt>
                <c:pt idx="2347">
                  <c:v>785.74</c:v>
                </c:pt>
                <c:pt idx="2348">
                  <c:v>785.69</c:v>
                </c:pt>
                <c:pt idx="2349">
                  <c:v>785.57</c:v>
                </c:pt>
                <c:pt idx="2350">
                  <c:v>785.47</c:v>
                </c:pt>
                <c:pt idx="2351">
                  <c:v>785.48</c:v>
                </c:pt>
                <c:pt idx="2352">
                  <c:v>785.42</c:v>
                </c:pt>
                <c:pt idx="2353">
                  <c:v>785.32</c:v>
                </c:pt>
                <c:pt idx="2354">
                  <c:v>785.25</c:v>
                </c:pt>
                <c:pt idx="2355">
                  <c:v>785.21</c:v>
                </c:pt>
                <c:pt idx="2356">
                  <c:v>785.21</c:v>
                </c:pt>
                <c:pt idx="2357">
                  <c:v>785.14</c:v>
                </c:pt>
                <c:pt idx="2358">
                  <c:v>784.98</c:v>
                </c:pt>
                <c:pt idx="2359">
                  <c:v>784.93</c:v>
                </c:pt>
                <c:pt idx="2360">
                  <c:v>784.91</c:v>
                </c:pt>
                <c:pt idx="2361">
                  <c:v>784.87</c:v>
                </c:pt>
                <c:pt idx="2362">
                  <c:v>784.77</c:v>
                </c:pt>
                <c:pt idx="2363">
                  <c:v>784.68</c:v>
                </c:pt>
                <c:pt idx="2364">
                  <c:v>784.66</c:v>
                </c:pt>
                <c:pt idx="2365">
                  <c:v>784.58</c:v>
                </c:pt>
                <c:pt idx="2366">
                  <c:v>784.49</c:v>
                </c:pt>
                <c:pt idx="2367">
                  <c:v>784.44</c:v>
                </c:pt>
                <c:pt idx="2368">
                  <c:v>784.33</c:v>
                </c:pt>
                <c:pt idx="2369">
                  <c:v>784.25</c:v>
                </c:pt>
                <c:pt idx="2370">
                  <c:v>784.23</c:v>
                </c:pt>
                <c:pt idx="2371">
                  <c:v>784.13</c:v>
                </c:pt>
                <c:pt idx="2372">
                  <c:v>784.07</c:v>
                </c:pt>
                <c:pt idx="2373">
                  <c:v>783.9</c:v>
                </c:pt>
                <c:pt idx="2374">
                  <c:v>783.83</c:v>
                </c:pt>
                <c:pt idx="2375">
                  <c:v>783.72</c:v>
                </c:pt>
                <c:pt idx="2376">
                  <c:v>783.67</c:v>
                </c:pt>
                <c:pt idx="2377">
                  <c:v>783.59</c:v>
                </c:pt>
                <c:pt idx="2378">
                  <c:v>783.43</c:v>
                </c:pt>
                <c:pt idx="2379">
                  <c:v>783.39</c:v>
                </c:pt>
                <c:pt idx="2380">
                  <c:v>783.33</c:v>
                </c:pt>
                <c:pt idx="2381">
                  <c:v>783.24</c:v>
                </c:pt>
                <c:pt idx="2382">
                  <c:v>783.16</c:v>
                </c:pt>
                <c:pt idx="2383">
                  <c:v>783.12</c:v>
                </c:pt>
                <c:pt idx="2384">
                  <c:v>783.03</c:v>
                </c:pt>
                <c:pt idx="2385">
                  <c:v>783</c:v>
                </c:pt>
                <c:pt idx="2386">
                  <c:v>782.89</c:v>
                </c:pt>
                <c:pt idx="2387">
                  <c:v>782.83</c:v>
                </c:pt>
                <c:pt idx="2388">
                  <c:v>782.77</c:v>
                </c:pt>
                <c:pt idx="2389">
                  <c:v>782.68</c:v>
                </c:pt>
                <c:pt idx="2390">
                  <c:v>782.56</c:v>
                </c:pt>
                <c:pt idx="2391">
                  <c:v>782.39</c:v>
                </c:pt>
                <c:pt idx="2392">
                  <c:v>782.36</c:v>
                </c:pt>
                <c:pt idx="2393">
                  <c:v>782.33</c:v>
                </c:pt>
                <c:pt idx="2394">
                  <c:v>782.24</c:v>
                </c:pt>
                <c:pt idx="2395">
                  <c:v>782.15</c:v>
                </c:pt>
                <c:pt idx="2396">
                  <c:v>782.04</c:v>
                </c:pt>
                <c:pt idx="2397">
                  <c:v>782.01</c:v>
                </c:pt>
                <c:pt idx="2398">
                  <c:v>781.92</c:v>
                </c:pt>
                <c:pt idx="2399">
                  <c:v>781.84</c:v>
                </c:pt>
                <c:pt idx="2400">
                  <c:v>781.79</c:v>
                </c:pt>
                <c:pt idx="2401">
                  <c:v>781.71</c:v>
                </c:pt>
                <c:pt idx="2402">
                  <c:v>781.68</c:v>
                </c:pt>
                <c:pt idx="2403">
                  <c:v>781.64</c:v>
                </c:pt>
                <c:pt idx="2404">
                  <c:v>781.49</c:v>
                </c:pt>
                <c:pt idx="2405">
                  <c:v>781.43</c:v>
                </c:pt>
                <c:pt idx="2406">
                  <c:v>781.34</c:v>
                </c:pt>
                <c:pt idx="2407">
                  <c:v>781.28</c:v>
                </c:pt>
                <c:pt idx="2408">
                  <c:v>781.2</c:v>
                </c:pt>
                <c:pt idx="2409">
                  <c:v>781.11</c:v>
                </c:pt>
                <c:pt idx="2410">
                  <c:v>781.06</c:v>
                </c:pt>
                <c:pt idx="2411">
                  <c:v>780.99</c:v>
                </c:pt>
                <c:pt idx="2412">
                  <c:v>780.8</c:v>
                </c:pt>
                <c:pt idx="2413">
                  <c:v>780.75</c:v>
                </c:pt>
                <c:pt idx="2414">
                  <c:v>780.72</c:v>
                </c:pt>
                <c:pt idx="2415">
                  <c:v>780.62</c:v>
                </c:pt>
                <c:pt idx="2416">
                  <c:v>780.6</c:v>
                </c:pt>
                <c:pt idx="2417">
                  <c:v>780.59</c:v>
                </c:pt>
                <c:pt idx="2418">
                  <c:v>780.51</c:v>
                </c:pt>
                <c:pt idx="2419">
                  <c:v>780.42</c:v>
                </c:pt>
                <c:pt idx="2420">
                  <c:v>780.36</c:v>
                </c:pt>
                <c:pt idx="2421">
                  <c:v>780.28</c:v>
                </c:pt>
                <c:pt idx="2422">
                  <c:v>780.22</c:v>
                </c:pt>
                <c:pt idx="2423">
                  <c:v>780.13</c:v>
                </c:pt>
                <c:pt idx="2424">
                  <c:v>780.06</c:v>
                </c:pt>
                <c:pt idx="2425">
                  <c:v>780.01</c:v>
                </c:pt>
                <c:pt idx="2426">
                  <c:v>779.93</c:v>
                </c:pt>
                <c:pt idx="2427">
                  <c:v>779.87</c:v>
                </c:pt>
                <c:pt idx="2428">
                  <c:v>779.78</c:v>
                </c:pt>
                <c:pt idx="2429">
                  <c:v>779.7</c:v>
                </c:pt>
                <c:pt idx="2430">
                  <c:v>779.55</c:v>
                </c:pt>
                <c:pt idx="2431">
                  <c:v>779.45</c:v>
                </c:pt>
                <c:pt idx="2432">
                  <c:v>779.3</c:v>
                </c:pt>
                <c:pt idx="2433">
                  <c:v>779.17</c:v>
                </c:pt>
                <c:pt idx="2434">
                  <c:v>779.12</c:v>
                </c:pt>
                <c:pt idx="2435">
                  <c:v>779.01</c:v>
                </c:pt>
                <c:pt idx="2436">
                  <c:v>778.95</c:v>
                </c:pt>
                <c:pt idx="2437">
                  <c:v>778.86</c:v>
                </c:pt>
                <c:pt idx="2438">
                  <c:v>778.82</c:v>
                </c:pt>
                <c:pt idx="2439">
                  <c:v>778.77</c:v>
                </c:pt>
                <c:pt idx="2440">
                  <c:v>778.64</c:v>
                </c:pt>
                <c:pt idx="2441">
                  <c:v>778.55</c:v>
                </c:pt>
                <c:pt idx="2442">
                  <c:v>778.5</c:v>
                </c:pt>
                <c:pt idx="2443">
                  <c:v>778.42</c:v>
                </c:pt>
                <c:pt idx="2444">
                  <c:v>778.34</c:v>
                </c:pt>
                <c:pt idx="2445">
                  <c:v>778.25</c:v>
                </c:pt>
                <c:pt idx="2446">
                  <c:v>778.15</c:v>
                </c:pt>
                <c:pt idx="2447">
                  <c:v>778.04</c:v>
                </c:pt>
                <c:pt idx="2448">
                  <c:v>777.95</c:v>
                </c:pt>
                <c:pt idx="2449">
                  <c:v>777.93</c:v>
                </c:pt>
                <c:pt idx="2450">
                  <c:v>777.83</c:v>
                </c:pt>
                <c:pt idx="2451">
                  <c:v>777.71</c:v>
                </c:pt>
                <c:pt idx="2452">
                  <c:v>777.58</c:v>
                </c:pt>
                <c:pt idx="2453">
                  <c:v>777.57</c:v>
                </c:pt>
                <c:pt idx="2454">
                  <c:v>777.49</c:v>
                </c:pt>
                <c:pt idx="2455">
                  <c:v>777.39</c:v>
                </c:pt>
                <c:pt idx="2456">
                  <c:v>777.27</c:v>
                </c:pt>
                <c:pt idx="2457">
                  <c:v>777.18</c:v>
                </c:pt>
                <c:pt idx="2458">
                  <c:v>777.14</c:v>
                </c:pt>
                <c:pt idx="2459">
                  <c:v>777.05</c:v>
                </c:pt>
                <c:pt idx="2460">
                  <c:v>776.9</c:v>
                </c:pt>
                <c:pt idx="2461">
                  <c:v>776.82</c:v>
                </c:pt>
                <c:pt idx="2462">
                  <c:v>776.74</c:v>
                </c:pt>
                <c:pt idx="2463">
                  <c:v>776.71</c:v>
                </c:pt>
                <c:pt idx="2464">
                  <c:v>776.64</c:v>
                </c:pt>
                <c:pt idx="2465">
                  <c:v>776.53</c:v>
                </c:pt>
                <c:pt idx="2466">
                  <c:v>776.53</c:v>
                </c:pt>
                <c:pt idx="2467">
                  <c:v>776.45</c:v>
                </c:pt>
                <c:pt idx="2468">
                  <c:v>776.37</c:v>
                </c:pt>
                <c:pt idx="2469">
                  <c:v>776.3</c:v>
                </c:pt>
                <c:pt idx="2470">
                  <c:v>776.22</c:v>
                </c:pt>
                <c:pt idx="2471">
                  <c:v>776.11</c:v>
                </c:pt>
                <c:pt idx="2472">
                  <c:v>776.02</c:v>
                </c:pt>
                <c:pt idx="2473">
                  <c:v>775.91</c:v>
                </c:pt>
                <c:pt idx="2474">
                  <c:v>775.81</c:v>
                </c:pt>
                <c:pt idx="2475">
                  <c:v>775.66</c:v>
                </c:pt>
                <c:pt idx="2476">
                  <c:v>775.49</c:v>
                </c:pt>
                <c:pt idx="2477">
                  <c:v>775.39</c:v>
                </c:pt>
                <c:pt idx="2478">
                  <c:v>775.32</c:v>
                </c:pt>
                <c:pt idx="2479">
                  <c:v>775.23</c:v>
                </c:pt>
                <c:pt idx="2480">
                  <c:v>775.18</c:v>
                </c:pt>
                <c:pt idx="2481">
                  <c:v>775.01</c:v>
                </c:pt>
                <c:pt idx="2482">
                  <c:v>774.95</c:v>
                </c:pt>
                <c:pt idx="2483">
                  <c:v>774.91</c:v>
                </c:pt>
                <c:pt idx="2484">
                  <c:v>774.85</c:v>
                </c:pt>
                <c:pt idx="2485">
                  <c:v>774.79</c:v>
                </c:pt>
                <c:pt idx="2486">
                  <c:v>774.73</c:v>
                </c:pt>
                <c:pt idx="2487">
                  <c:v>774.61</c:v>
                </c:pt>
                <c:pt idx="2488">
                  <c:v>774.51</c:v>
                </c:pt>
                <c:pt idx="2489">
                  <c:v>774.51</c:v>
                </c:pt>
                <c:pt idx="2490">
                  <c:v>774.42</c:v>
                </c:pt>
                <c:pt idx="2491">
                  <c:v>774.29</c:v>
                </c:pt>
                <c:pt idx="2492">
                  <c:v>774.23</c:v>
                </c:pt>
                <c:pt idx="2493">
                  <c:v>774.2</c:v>
                </c:pt>
                <c:pt idx="2494">
                  <c:v>774.11</c:v>
                </c:pt>
                <c:pt idx="2495">
                  <c:v>774.06</c:v>
                </c:pt>
                <c:pt idx="2496">
                  <c:v>773.95</c:v>
                </c:pt>
                <c:pt idx="2497">
                  <c:v>773.87</c:v>
                </c:pt>
                <c:pt idx="2498">
                  <c:v>773.8</c:v>
                </c:pt>
                <c:pt idx="2499">
                  <c:v>773.7</c:v>
                </c:pt>
                <c:pt idx="2500">
                  <c:v>773.63</c:v>
                </c:pt>
                <c:pt idx="2501">
                  <c:v>773.55</c:v>
                </c:pt>
                <c:pt idx="2502">
                  <c:v>773.51</c:v>
                </c:pt>
                <c:pt idx="2503">
                  <c:v>773.31</c:v>
                </c:pt>
                <c:pt idx="2504">
                  <c:v>773.23</c:v>
                </c:pt>
                <c:pt idx="2505">
                  <c:v>773.18</c:v>
                </c:pt>
                <c:pt idx="2506">
                  <c:v>773.15</c:v>
                </c:pt>
                <c:pt idx="2507">
                  <c:v>773.04</c:v>
                </c:pt>
                <c:pt idx="2508">
                  <c:v>773</c:v>
                </c:pt>
                <c:pt idx="2509">
                  <c:v>772.91</c:v>
                </c:pt>
                <c:pt idx="2510">
                  <c:v>772.88</c:v>
                </c:pt>
                <c:pt idx="2511">
                  <c:v>772.78</c:v>
                </c:pt>
                <c:pt idx="2512">
                  <c:v>772.69</c:v>
                </c:pt>
                <c:pt idx="2513">
                  <c:v>772.6</c:v>
                </c:pt>
                <c:pt idx="2514">
                  <c:v>772.54</c:v>
                </c:pt>
                <c:pt idx="2515">
                  <c:v>772.42</c:v>
                </c:pt>
                <c:pt idx="2516">
                  <c:v>772.34</c:v>
                </c:pt>
                <c:pt idx="2517">
                  <c:v>772.25</c:v>
                </c:pt>
                <c:pt idx="2518">
                  <c:v>772.12</c:v>
                </c:pt>
                <c:pt idx="2519">
                  <c:v>772.02</c:v>
                </c:pt>
                <c:pt idx="2520">
                  <c:v>771.88</c:v>
                </c:pt>
                <c:pt idx="2521">
                  <c:v>771.84</c:v>
                </c:pt>
                <c:pt idx="2522">
                  <c:v>771.77</c:v>
                </c:pt>
                <c:pt idx="2523">
                  <c:v>771.74</c:v>
                </c:pt>
                <c:pt idx="2524">
                  <c:v>771.6</c:v>
                </c:pt>
                <c:pt idx="2525">
                  <c:v>771.51</c:v>
                </c:pt>
                <c:pt idx="2526">
                  <c:v>771.35</c:v>
                </c:pt>
                <c:pt idx="2527">
                  <c:v>771.28</c:v>
                </c:pt>
                <c:pt idx="2528">
                  <c:v>771.16</c:v>
                </c:pt>
                <c:pt idx="2529">
                  <c:v>771.13</c:v>
                </c:pt>
                <c:pt idx="2530">
                  <c:v>771.07</c:v>
                </c:pt>
                <c:pt idx="2531">
                  <c:v>771</c:v>
                </c:pt>
                <c:pt idx="2532">
                  <c:v>770.87</c:v>
                </c:pt>
                <c:pt idx="2533">
                  <c:v>770.8</c:v>
                </c:pt>
                <c:pt idx="2534">
                  <c:v>770.76</c:v>
                </c:pt>
                <c:pt idx="2535">
                  <c:v>770.67</c:v>
                </c:pt>
                <c:pt idx="2536">
                  <c:v>770.63</c:v>
                </c:pt>
                <c:pt idx="2537">
                  <c:v>770.57</c:v>
                </c:pt>
                <c:pt idx="2538">
                  <c:v>770.48</c:v>
                </c:pt>
                <c:pt idx="2539">
                  <c:v>770.37</c:v>
                </c:pt>
                <c:pt idx="2540">
                  <c:v>770.28</c:v>
                </c:pt>
                <c:pt idx="2541">
                  <c:v>770.24</c:v>
                </c:pt>
                <c:pt idx="2542">
                  <c:v>770.18</c:v>
                </c:pt>
                <c:pt idx="2543">
                  <c:v>770.14</c:v>
                </c:pt>
                <c:pt idx="2544">
                  <c:v>770.03</c:v>
                </c:pt>
                <c:pt idx="2545">
                  <c:v>769.96</c:v>
                </c:pt>
                <c:pt idx="2546">
                  <c:v>769.9</c:v>
                </c:pt>
                <c:pt idx="2547">
                  <c:v>769.87</c:v>
                </c:pt>
                <c:pt idx="2548">
                  <c:v>769.71</c:v>
                </c:pt>
                <c:pt idx="2549">
                  <c:v>769.6</c:v>
                </c:pt>
                <c:pt idx="2550">
                  <c:v>769.54</c:v>
                </c:pt>
                <c:pt idx="2551">
                  <c:v>769.43</c:v>
                </c:pt>
                <c:pt idx="2552">
                  <c:v>769.31</c:v>
                </c:pt>
                <c:pt idx="2553">
                  <c:v>769.25</c:v>
                </c:pt>
                <c:pt idx="2554">
                  <c:v>769.18</c:v>
                </c:pt>
                <c:pt idx="2555">
                  <c:v>769.13</c:v>
                </c:pt>
                <c:pt idx="2556">
                  <c:v>769.05</c:v>
                </c:pt>
                <c:pt idx="2557">
                  <c:v>769.02</c:v>
                </c:pt>
                <c:pt idx="2558">
                  <c:v>769</c:v>
                </c:pt>
                <c:pt idx="2559">
                  <c:v>768.91</c:v>
                </c:pt>
                <c:pt idx="2560">
                  <c:v>768.9</c:v>
                </c:pt>
                <c:pt idx="2561">
                  <c:v>768.79</c:v>
                </c:pt>
                <c:pt idx="2562">
                  <c:v>768.76</c:v>
                </c:pt>
                <c:pt idx="2563">
                  <c:v>768.66</c:v>
                </c:pt>
                <c:pt idx="2564">
                  <c:v>768.56</c:v>
                </c:pt>
                <c:pt idx="2565">
                  <c:v>768.54</c:v>
                </c:pt>
                <c:pt idx="2566">
                  <c:v>768.52</c:v>
                </c:pt>
                <c:pt idx="2567">
                  <c:v>768.41</c:v>
                </c:pt>
                <c:pt idx="2568">
                  <c:v>768.36</c:v>
                </c:pt>
                <c:pt idx="2569">
                  <c:v>768.31</c:v>
                </c:pt>
                <c:pt idx="2570">
                  <c:v>768.22</c:v>
                </c:pt>
                <c:pt idx="2571">
                  <c:v>768.16</c:v>
                </c:pt>
                <c:pt idx="2572">
                  <c:v>768.12</c:v>
                </c:pt>
                <c:pt idx="2573">
                  <c:v>768.07</c:v>
                </c:pt>
                <c:pt idx="2574">
                  <c:v>768.03</c:v>
                </c:pt>
                <c:pt idx="2575">
                  <c:v>767.91</c:v>
                </c:pt>
                <c:pt idx="2576">
                  <c:v>767.85</c:v>
                </c:pt>
                <c:pt idx="2577">
                  <c:v>767.67</c:v>
                </c:pt>
                <c:pt idx="2578">
                  <c:v>767.64</c:v>
                </c:pt>
                <c:pt idx="2579">
                  <c:v>767.59</c:v>
                </c:pt>
                <c:pt idx="2580">
                  <c:v>767.52</c:v>
                </c:pt>
                <c:pt idx="2581">
                  <c:v>767.42</c:v>
                </c:pt>
                <c:pt idx="2582">
                  <c:v>767.32</c:v>
                </c:pt>
                <c:pt idx="2583">
                  <c:v>767.29</c:v>
                </c:pt>
                <c:pt idx="2584">
                  <c:v>767.25</c:v>
                </c:pt>
                <c:pt idx="2585">
                  <c:v>767.2</c:v>
                </c:pt>
                <c:pt idx="2586">
                  <c:v>767.1</c:v>
                </c:pt>
                <c:pt idx="2587">
                  <c:v>767.08</c:v>
                </c:pt>
                <c:pt idx="2588">
                  <c:v>767.05</c:v>
                </c:pt>
                <c:pt idx="2589">
                  <c:v>766.99</c:v>
                </c:pt>
                <c:pt idx="2590">
                  <c:v>766.92</c:v>
                </c:pt>
                <c:pt idx="2591">
                  <c:v>766.8</c:v>
                </c:pt>
                <c:pt idx="2592">
                  <c:v>766.71</c:v>
                </c:pt>
                <c:pt idx="2593">
                  <c:v>766.72</c:v>
                </c:pt>
                <c:pt idx="2594">
                  <c:v>766.68</c:v>
                </c:pt>
                <c:pt idx="2595">
                  <c:v>766.61</c:v>
                </c:pt>
                <c:pt idx="2596">
                  <c:v>766.54</c:v>
                </c:pt>
                <c:pt idx="2597">
                  <c:v>766.52</c:v>
                </c:pt>
                <c:pt idx="2598">
                  <c:v>766.42</c:v>
                </c:pt>
                <c:pt idx="2599">
                  <c:v>766.34</c:v>
                </c:pt>
                <c:pt idx="2600">
                  <c:v>766.28</c:v>
                </c:pt>
                <c:pt idx="2601">
                  <c:v>766.22</c:v>
                </c:pt>
                <c:pt idx="2602">
                  <c:v>766.09</c:v>
                </c:pt>
                <c:pt idx="2603">
                  <c:v>766.03</c:v>
                </c:pt>
                <c:pt idx="2604">
                  <c:v>765.87</c:v>
                </c:pt>
                <c:pt idx="2605">
                  <c:v>765.71</c:v>
                </c:pt>
                <c:pt idx="2606">
                  <c:v>765.64</c:v>
                </c:pt>
                <c:pt idx="2607">
                  <c:v>765.55</c:v>
                </c:pt>
                <c:pt idx="2608">
                  <c:v>765.46</c:v>
                </c:pt>
                <c:pt idx="2609">
                  <c:v>765.39</c:v>
                </c:pt>
                <c:pt idx="2610">
                  <c:v>765.29</c:v>
                </c:pt>
                <c:pt idx="2611">
                  <c:v>765.22</c:v>
                </c:pt>
                <c:pt idx="2612">
                  <c:v>765.19</c:v>
                </c:pt>
                <c:pt idx="2613">
                  <c:v>765.13</c:v>
                </c:pt>
                <c:pt idx="2614">
                  <c:v>765.03</c:v>
                </c:pt>
                <c:pt idx="2615">
                  <c:v>765.02</c:v>
                </c:pt>
                <c:pt idx="2616">
                  <c:v>764.95</c:v>
                </c:pt>
                <c:pt idx="2617">
                  <c:v>764.91</c:v>
                </c:pt>
                <c:pt idx="2618">
                  <c:v>764.81</c:v>
                </c:pt>
                <c:pt idx="2619">
                  <c:v>764.72</c:v>
                </c:pt>
                <c:pt idx="2620">
                  <c:v>764.57</c:v>
                </c:pt>
                <c:pt idx="2621">
                  <c:v>764.33</c:v>
                </c:pt>
                <c:pt idx="2622">
                  <c:v>764.21</c:v>
                </c:pt>
                <c:pt idx="2623">
                  <c:v>764.12</c:v>
                </c:pt>
                <c:pt idx="2624">
                  <c:v>764.03</c:v>
                </c:pt>
                <c:pt idx="2625">
                  <c:v>764.02</c:v>
                </c:pt>
                <c:pt idx="2626">
                  <c:v>763.96</c:v>
                </c:pt>
                <c:pt idx="2627">
                  <c:v>763.87</c:v>
                </c:pt>
                <c:pt idx="2628">
                  <c:v>763.75</c:v>
                </c:pt>
                <c:pt idx="2629">
                  <c:v>763.73</c:v>
                </c:pt>
                <c:pt idx="2630">
                  <c:v>763.68</c:v>
                </c:pt>
                <c:pt idx="2631">
                  <c:v>763.61</c:v>
                </c:pt>
                <c:pt idx="2632">
                  <c:v>763.58</c:v>
                </c:pt>
                <c:pt idx="2633">
                  <c:v>763.48</c:v>
                </c:pt>
                <c:pt idx="2634">
                  <c:v>763.41</c:v>
                </c:pt>
                <c:pt idx="2635">
                  <c:v>763.31</c:v>
                </c:pt>
                <c:pt idx="2636">
                  <c:v>763.31</c:v>
                </c:pt>
                <c:pt idx="2637">
                  <c:v>763.19</c:v>
                </c:pt>
                <c:pt idx="2638">
                  <c:v>763.11</c:v>
                </c:pt>
                <c:pt idx="2639">
                  <c:v>763.03</c:v>
                </c:pt>
                <c:pt idx="2640">
                  <c:v>763</c:v>
                </c:pt>
                <c:pt idx="2641">
                  <c:v>762.91</c:v>
                </c:pt>
                <c:pt idx="2642">
                  <c:v>762.86</c:v>
                </c:pt>
                <c:pt idx="2643">
                  <c:v>762.76</c:v>
                </c:pt>
                <c:pt idx="2644">
                  <c:v>762.64</c:v>
                </c:pt>
                <c:pt idx="2645">
                  <c:v>762.63</c:v>
                </c:pt>
                <c:pt idx="2646">
                  <c:v>762.55</c:v>
                </c:pt>
                <c:pt idx="2647">
                  <c:v>762.53</c:v>
                </c:pt>
                <c:pt idx="2648">
                  <c:v>762.47</c:v>
                </c:pt>
                <c:pt idx="2649">
                  <c:v>762.38</c:v>
                </c:pt>
                <c:pt idx="2650">
                  <c:v>762.3</c:v>
                </c:pt>
                <c:pt idx="2651">
                  <c:v>762.21</c:v>
                </c:pt>
                <c:pt idx="2652">
                  <c:v>762.1</c:v>
                </c:pt>
                <c:pt idx="2653">
                  <c:v>762</c:v>
                </c:pt>
                <c:pt idx="2654">
                  <c:v>761.93</c:v>
                </c:pt>
                <c:pt idx="2655">
                  <c:v>761.82</c:v>
                </c:pt>
                <c:pt idx="2656">
                  <c:v>761.66</c:v>
                </c:pt>
                <c:pt idx="2657">
                  <c:v>761.6</c:v>
                </c:pt>
                <c:pt idx="2658">
                  <c:v>761.43</c:v>
                </c:pt>
                <c:pt idx="2659">
                  <c:v>761.38</c:v>
                </c:pt>
                <c:pt idx="2660">
                  <c:v>761.32</c:v>
                </c:pt>
                <c:pt idx="2661">
                  <c:v>761.21</c:v>
                </c:pt>
                <c:pt idx="2662">
                  <c:v>761.09</c:v>
                </c:pt>
                <c:pt idx="2663">
                  <c:v>761.04</c:v>
                </c:pt>
                <c:pt idx="2664">
                  <c:v>760.98</c:v>
                </c:pt>
                <c:pt idx="2665">
                  <c:v>760.92</c:v>
                </c:pt>
                <c:pt idx="2666">
                  <c:v>760.78</c:v>
                </c:pt>
                <c:pt idx="2667">
                  <c:v>760.66</c:v>
                </c:pt>
                <c:pt idx="2668">
                  <c:v>760.48</c:v>
                </c:pt>
                <c:pt idx="2669">
                  <c:v>760.42</c:v>
                </c:pt>
                <c:pt idx="2670">
                  <c:v>760.34</c:v>
                </c:pt>
                <c:pt idx="2671">
                  <c:v>760.26</c:v>
                </c:pt>
                <c:pt idx="2672">
                  <c:v>760.26</c:v>
                </c:pt>
                <c:pt idx="2673">
                  <c:v>760.17</c:v>
                </c:pt>
                <c:pt idx="2674">
                  <c:v>760.05</c:v>
                </c:pt>
                <c:pt idx="2675">
                  <c:v>760</c:v>
                </c:pt>
                <c:pt idx="2676">
                  <c:v>759.92</c:v>
                </c:pt>
                <c:pt idx="2677">
                  <c:v>759.79</c:v>
                </c:pt>
                <c:pt idx="2678">
                  <c:v>759.72</c:v>
                </c:pt>
                <c:pt idx="2679">
                  <c:v>759.63</c:v>
                </c:pt>
                <c:pt idx="2680">
                  <c:v>759.52</c:v>
                </c:pt>
                <c:pt idx="2681">
                  <c:v>759.48</c:v>
                </c:pt>
                <c:pt idx="2682">
                  <c:v>759.46</c:v>
                </c:pt>
                <c:pt idx="2683">
                  <c:v>759.36</c:v>
                </c:pt>
                <c:pt idx="2684">
                  <c:v>759.31</c:v>
                </c:pt>
                <c:pt idx="2685">
                  <c:v>759.29</c:v>
                </c:pt>
                <c:pt idx="2686">
                  <c:v>759.18</c:v>
                </c:pt>
                <c:pt idx="2687">
                  <c:v>759.1</c:v>
                </c:pt>
                <c:pt idx="2688">
                  <c:v>759.07</c:v>
                </c:pt>
                <c:pt idx="2689">
                  <c:v>758.95</c:v>
                </c:pt>
                <c:pt idx="2690">
                  <c:v>758.82</c:v>
                </c:pt>
                <c:pt idx="2691">
                  <c:v>758.78</c:v>
                </c:pt>
                <c:pt idx="2692">
                  <c:v>758.67</c:v>
                </c:pt>
                <c:pt idx="2693">
                  <c:v>758.57</c:v>
                </c:pt>
                <c:pt idx="2694">
                  <c:v>758.52</c:v>
                </c:pt>
                <c:pt idx="2695">
                  <c:v>758.46</c:v>
                </c:pt>
                <c:pt idx="2696">
                  <c:v>758.37</c:v>
                </c:pt>
                <c:pt idx="2697">
                  <c:v>758.25</c:v>
                </c:pt>
                <c:pt idx="2698">
                  <c:v>758.13</c:v>
                </c:pt>
                <c:pt idx="2699">
                  <c:v>758.1</c:v>
                </c:pt>
                <c:pt idx="2700">
                  <c:v>758.02</c:v>
                </c:pt>
                <c:pt idx="2701">
                  <c:v>757.99</c:v>
                </c:pt>
                <c:pt idx="2702">
                  <c:v>757.97</c:v>
                </c:pt>
                <c:pt idx="2703">
                  <c:v>757.97</c:v>
                </c:pt>
                <c:pt idx="2704">
                  <c:v>757.92</c:v>
                </c:pt>
                <c:pt idx="2705">
                  <c:v>757.85</c:v>
                </c:pt>
                <c:pt idx="2706">
                  <c:v>757.79</c:v>
                </c:pt>
                <c:pt idx="2707">
                  <c:v>757.75</c:v>
                </c:pt>
                <c:pt idx="2708">
                  <c:v>757.7</c:v>
                </c:pt>
                <c:pt idx="2709">
                  <c:v>757.63</c:v>
                </c:pt>
                <c:pt idx="2710">
                  <c:v>757.51</c:v>
                </c:pt>
                <c:pt idx="2711">
                  <c:v>757.45</c:v>
                </c:pt>
                <c:pt idx="2712">
                  <c:v>757.4</c:v>
                </c:pt>
                <c:pt idx="2713">
                  <c:v>757.4</c:v>
                </c:pt>
                <c:pt idx="2714">
                  <c:v>757.28</c:v>
                </c:pt>
                <c:pt idx="2715">
                  <c:v>757.17</c:v>
                </c:pt>
                <c:pt idx="2716">
                  <c:v>757.09</c:v>
                </c:pt>
                <c:pt idx="2717">
                  <c:v>757.01</c:v>
                </c:pt>
                <c:pt idx="2718">
                  <c:v>756.99</c:v>
                </c:pt>
                <c:pt idx="2719">
                  <c:v>756.91</c:v>
                </c:pt>
                <c:pt idx="2720">
                  <c:v>756.89</c:v>
                </c:pt>
                <c:pt idx="2721">
                  <c:v>756.83</c:v>
                </c:pt>
                <c:pt idx="2722">
                  <c:v>756.78</c:v>
                </c:pt>
                <c:pt idx="2723">
                  <c:v>756.67</c:v>
                </c:pt>
                <c:pt idx="2724">
                  <c:v>756.58</c:v>
                </c:pt>
                <c:pt idx="2725">
                  <c:v>756.46</c:v>
                </c:pt>
                <c:pt idx="2726">
                  <c:v>756.42</c:v>
                </c:pt>
                <c:pt idx="2727">
                  <c:v>756.33</c:v>
                </c:pt>
                <c:pt idx="2728">
                  <c:v>756.25</c:v>
                </c:pt>
                <c:pt idx="2729">
                  <c:v>756.13</c:v>
                </c:pt>
                <c:pt idx="2730">
                  <c:v>756.04</c:v>
                </c:pt>
                <c:pt idx="2731">
                  <c:v>755.95</c:v>
                </c:pt>
                <c:pt idx="2732">
                  <c:v>755.87</c:v>
                </c:pt>
                <c:pt idx="2733">
                  <c:v>755.83</c:v>
                </c:pt>
                <c:pt idx="2734">
                  <c:v>755.75</c:v>
                </c:pt>
                <c:pt idx="2735">
                  <c:v>755.69</c:v>
                </c:pt>
                <c:pt idx="2736">
                  <c:v>755.57</c:v>
                </c:pt>
                <c:pt idx="2737">
                  <c:v>755.5</c:v>
                </c:pt>
                <c:pt idx="2738">
                  <c:v>755.46</c:v>
                </c:pt>
                <c:pt idx="2739">
                  <c:v>755.4</c:v>
                </c:pt>
                <c:pt idx="2740">
                  <c:v>755.32</c:v>
                </c:pt>
                <c:pt idx="2741">
                  <c:v>755.16</c:v>
                </c:pt>
                <c:pt idx="2742">
                  <c:v>755.11</c:v>
                </c:pt>
                <c:pt idx="2743">
                  <c:v>755.02</c:v>
                </c:pt>
                <c:pt idx="2744">
                  <c:v>755.01</c:v>
                </c:pt>
                <c:pt idx="2745">
                  <c:v>754.89</c:v>
                </c:pt>
                <c:pt idx="2746">
                  <c:v>754.82</c:v>
                </c:pt>
                <c:pt idx="2747">
                  <c:v>754.81</c:v>
                </c:pt>
                <c:pt idx="2748">
                  <c:v>754.65</c:v>
                </c:pt>
                <c:pt idx="2749">
                  <c:v>754.55</c:v>
                </c:pt>
                <c:pt idx="2750">
                  <c:v>754.44</c:v>
                </c:pt>
                <c:pt idx="2751">
                  <c:v>754.38</c:v>
                </c:pt>
                <c:pt idx="2752">
                  <c:v>754.32</c:v>
                </c:pt>
                <c:pt idx="2753">
                  <c:v>754.2</c:v>
                </c:pt>
                <c:pt idx="2754">
                  <c:v>754</c:v>
                </c:pt>
                <c:pt idx="2755">
                  <c:v>753.84</c:v>
                </c:pt>
                <c:pt idx="2756">
                  <c:v>753.78</c:v>
                </c:pt>
                <c:pt idx="2757">
                  <c:v>753.63</c:v>
                </c:pt>
                <c:pt idx="2758">
                  <c:v>753.53</c:v>
                </c:pt>
                <c:pt idx="2759">
                  <c:v>753.48</c:v>
                </c:pt>
                <c:pt idx="2760">
                  <c:v>753.4</c:v>
                </c:pt>
                <c:pt idx="2761">
                  <c:v>753.31</c:v>
                </c:pt>
                <c:pt idx="2762">
                  <c:v>753.22</c:v>
                </c:pt>
                <c:pt idx="2763">
                  <c:v>753.12</c:v>
                </c:pt>
                <c:pt idx="2764">
                  <c:v>753.07</c:v>
                </c:pt>
                <c:pt idx="2765">
                  <c:v>753.03</c:v>
                </c:pt>
                <c:pt idx="2766">
                  <c:v>752.92</c:v>
                </c:pt>
                <c:pt idx="2767">
                  <c:v>752.86</c:v>
                </c:pt>
                <c:pt idx="2768">
                  <c:v>752.79</c:v>
                </c:pt>
                <c:pt idx="2769">
                  <c:v>752.67</c:v>
                </c:pt>
                <c:pt idx="2770">
                  <c:v>752.6</c:v>
                </c:pt>
                <c:pt idx="2771">
                  <c:v>752.56</c:v>
                </c:pt>
                <c:pt idx="2772">
                  <c:v>752.53</c:v>
                </c:pt>
                <c:pt idx="2773">
                  <c:v>752.42</c:v>
                </c:pt>
                <c:pt idx="2774">
                  <c:v>752.29</c:v>
                </c:pt>
                <c:pt idx="2775">
                  <c:v>752.22</c:v>
                </c:pt>
                <c:pt idx="2776">
                  <c:v>752.06</c:v>
                </c:pt>
                <c:pt idx="2777">
                  <c:v>752.01</c:v>
                </c:pt>
                <c:pt idx="2778">
                  <c:v>751.95</c:v>
                </c:pt>
                <c:pt idx="2779">
                  <c:v>751.84</c:v>
                </c:pt>
                <c:pt idx="2780">
                  <c:v>751.79</c:v>
                </c:pt>
                <c:pt idx="2781">
                  <c:v>751.71</c:v>
                </c:pt>
                <c:pt idx="2782">
                  <c:v>751.66</c:v>
                </c:pt>
                <c:pt idx="2783">
                  <c:v>751.58</c:v>
                </c:pt>
                <c:pt idx="2784">
                  <c:v>751.44</c:v>
                </c:pt>
                <c:pt idx="2785">
                  <c:v>751.39</c:v>
                </c:pt>
                <c:pt idx="2786">
                  <c:v>751.34</c:v>
                </c:pt>
                <c:pt idx="2787">
                  <c:v>751.18</c:v>
                </c:pt>
                <c:pt idx="2788">
                  <c:v>751.11</c:v>
                </c:pt>
                <c:pt idx="2789">
                  <c:v>751.09</c:v>
                </c:pt>
                <c:pt idx="2790">
                  <c:v>751.01</c:v>
                </c:pt>
                <c:pt idx="2791">
                  <c:v>750.96</c:v>
                </c:pt>
                <c:pt idx="2792">
                  <c:v>750.89</c:v>
                </c:pt>
                <c:pt idx="2793">
                  <c:v>750.86</c:v>
                </c:pt>
                <c:pt idx="2794">
                  <c:v>750.76</c:v>
                </c:pt>
                <c:pt idx="2795">
                  <c:v>750.69</c:v>
                </c:pt>
                <c:pt idx="2796">
                  <c:v>750.58</c:v>
                </c:pt>
                <c:pt idx="2797">
                  <c:v>750.42</c:v>
                </c:pt>
                <c:pt idx="2798">
                  <c:v>750.37</c:v>
                </c:pt>
                <c:pt idx="2799">
                  <c:v>750.34</c:v>
                </c:pt>
                <c:pt idx="2800">
                  <c:v>750.21</c:v>
                </c:pt>
                <c:pt idx="2801">
                  <c:v>750.06</c:v>
                </c:pt>
                <c:pt idx="2802">
                  <c:v>749.99</c:v>
                </c:pt>
                <c:pt idx="2803">
                  <c:v>749.84</c:v>
                </c:pt>
                <c:pt idx="2804">
                  <c:v>749.83</c:v>
                </c:pt>
                <c:pt idx="2805">
                  <c:v>749.76</c:v>
                </c:pt>
                <c:pt idx="2806">
                  <c:v>749.67</c:v>
                </c:pt>
                <c:pt idx="2807">
                  <c:v>749.51</c:v>
                </c:pt>
                <c:pt idx="2808">
                  <c:v>749.47</c:v>
                </c:pt>
                <c:pt idx="2809">
                  <c:v>749.38</c:v>
                </c:pt>
                <c:pt idx="2810">
                  <c:v>749.38</c:v>
                </c:pt>
                <c:pt idx="2811">
                  <c:v>749.25</c:v>
                </c:pt>
                <c:pt idx="2812">
                  <c:v>749.19</c:v>
                </c:pt>
                <c:pt idx="2813">
                  <c:v>749.14</c:v>
                </c:pt>
                <c:pt idx="2814">
                  <c:v>749.06</c:v>
                </c:pt>
                <c:pt idx="2815">
                  <c:v>748.96</c:v>
                </c:pt>
                <c:pt idx="2816">
                  <c:v>748.9</c:v>
                </c:pt>
                <c:pt idx="2817">
                  <c:v>748.87</c:v>
                </c:pt>
                <c:pt idx="2818">
                  <c:v>748.75</c:v>
                </c:pt>
                <c:pt idx="2819">
                  <c:v>748.65</c:v>
                </c:pt>
                <c:pt idx="2820">
                  <c:v>748.57</c:v>
                </c:pt>
                <c:pt idx="2821">
                  <c:v>748.55</c:v>
                </c:pt>
                <c:pt idx="2822">
                  <c:v>748.46</c:v>
                </c:pt>
                <c:pt idx="2823">
                  <c:v>748.39</c:v>
                </c:pt>
                <c:pt idx="2824">
                  <c:v>748.27</c:v>
                </c:pt>
                <c:pt idx="2825">
                  <c:v>748.21</c:v>
                </c:pt>
                <c:pt idx="2826">
                  <c:v>748.12</c:v>
                </c:pt>
                <c:pt idx="2827">
                  <c:v>748.03</c:v>
                </c:pt>
                <c:pt idx="2828">
                  <c:v>747.89</c:v>
                </c:pt>
                <c:pt idx="2829">
                  <c:v>747.9</c:v>
                </c:pt>
                <c:pt idx="2830">
                  <c:v>747.86</c:v>
                </c:pt>
                <c:pt idx="2831">
                  <c:v>747.84</c:v>
                </c:pt>
                <c:pt idx="2832">
                  <c:v>747.8</c:v>
                </c:pt>
                <c:pt idx="2833">
                  <c:v>747.69</c:v>
                </c:pt>
                <c:pt idx="2834">
                  <c:v>747.6</c:v>
                </c:pt>
                <c:pt idx="2835">
                  <c:v>747.56</c:v>
                </c:pt>
                <c:pt idx="2836">
                  <c:v>747.46</c:v>
                </c:pt>
                <c:pt idx="2837">
                  <c:v>747.38</c:v>
                </c:pt>
                <c:pt idx="2838">
                  <c:v>747.3</c:v>
                </c:pt>
                <c:pt idx="2839">
                  <c:v>747.21</c:v>
                </c:pt>
                <c:pt idx="2840">
                  <c:v>747.12</c:v>
                </c:pt>
                <c:pt idx="2841">
                  <c:v>747.1</c:v>
                </c:pt>
                <c:pt idx="2842">
                  <c:v>747.03</c:v>
                </c:pt>
                <c:pt idx="2843">
                  <c:v>746.96</c:v>
                </c:pt>
                <c:pt idx="2844">
                  <c:v>746.92</c:v>
                </c:pt>
                <c:pt idx="2845">
                  <c:v>746.92</c:v>
                </c:pt>
                <c:pt idx="2846">
                  <c:v>746.86</c:v>
                </c:pt>
                <c:pt idx="2847">
                  <c:v>746.74</c:v>
                </c:pt>
                <c:pt idx="2848">
                  <c:v>746.65</c:v>
                </c:pt>
                <c:pt idx="2849">
                  <c:v>746.58</c:v>
                </c:pt>
                <c:pt idx="2850">
                  <c:v>746.53</c:v>
                </c:pt>
                <c:pt idx="2851">
                  <c:v>746.46</c:v>
                </c:pt>
                <c:pt idx="2852">
                  <c:v>746.45</c:v>
                </c:pt>
                <c:pt idx="2853">
                  <c:v>746.32</c:v>
                </c:pt>
                <c:pt idx="2854">
                  <c:v>746.18</c:v>
                </c:pt>
                <c:pt idx="2855">
                  <c:v>746.04</c:v>
                </c:pt>
                <c:pt idx="2856">
                  <c:v>745.97</c:v>
                </c:pt>
                <c:pt idx="2857">
                  <c:v>745.82</c:v>
                </c:pt>
                <c:pt idx="2858">
                  <c:v>745.72</c:v>
                </c:pt>
                <c:pt idx="2859">
                  <c:v>745.66</c:v>
                </c:pt>
                <c:pt idx="2860">
                  <c:v>745.63</c:v>
                </c:pt>
                <c:pt idx="2861">
                  <c:v>745.61</c:v>
                </c:pt>
                <c:pt idx="2862">
                  <c:v>745.57</c:v>
                </c:pt>
                <c:pt idx="2863">
                  <c:v>745.55</c:v>
                </c:pt>
                <c:pt idx="2864">
                  <c:v>745.41</c:v>
                </c:pt>
                <c:pt idx="2865">
                  <c:v>745.32</c:v>
                </c:pt>
                <c:pt idx="2866">
                  <c:v>745.27</c:v>
                </c:pt>
                <c:pt idx="2867">
                  <c:v>745.18</c:v>
                </c:pt>
                <c:pt idx="2868">
                  <c:v>745.08</c:v>
                </c:pt>
                <c:pt idx="2869">
                  <c:v>744.91</c:v>
                </c:pt>
                <c:pt idx="2870">
                  <c:v>744.85</c:v>
                </c:pt>
                <c:pt idx="2871">
                  <c:v>744.7</c:v>
                </c:pt>
                <c:pt idx="2872">
                  <c:v>744.61</c:v>
                </c:pt>
                <c:pt idx="2873">
                  <c:v>744.54</c:v>
                </c:pt>
                <c:pt idx="2874">
                  <c:v>744.45</c:v>
                </c:pt>
                <c:pt idx="2875">
                  <c:v>744.4</c:v>
                </c:pt>
                <c:pt idx="2876">
                  <c:v>744.33</c:v>
                </c:pt>
                <c:pt idx="2877">
                  <c:v>744.29</c:v>
                </c:pt>
                <c:pt idx="2878">
                  <c:v>744.17</c:v>
                </c:pt>
                <c:pt idx="2879">
                  <c:v>744.05</c:v>
                </c:pt>
                <c:pt idx="2880">
                  <c:v>743.99</c:v>
                </c:pt>
                <c:pt idx="2881">
                  <c:v>743.97</c:v>
                </c:pt>
                <c:pt idx="2882">
                  <c:v>743.96</c:v>
                </c:pt>
                <c:pt idx="2883">
                  <c:v>743.95</c:v>
                </c:pt>
                <c:pt idx="2884">
                  <c:v>743.92</c:v>
                </c:pt>
                <c:pt idx="2885">
                  <c:v>743.85</c:v>
                </c:pt>
                <c:pt idx="2886">
                  <c:v>743.81</c:v>
                </c:pt>
                <c:pt idx="2887">
                  <c:v>743.77</c:v>
                </c:pt>
                <c:pt idx="2888">
                  <c:v>743.72</c:v>
                </c:pt>
                <c:pt idx="2889">
                  <c:v>743.67</c:v>
                </c:pt>
                <c:pt idx="2890">
                  <c:v>743.59</c:v>
                </c:pt>
                <c:pt idx="2891">
                  <c:v>743.54</c:v>
                </c:pt>
                <c:pt idx="2892">
                  <c:v>743.47</c:v>
                </c:pt>
                <c:pt idx="2893">
                  <c:v>743.41</c:v>
                </c:pt>
                <c:pt idx="2894">
                  <c:v>743.35</c:v>
                </c:pt>
                <c:pt idx="2895">
                  <c:v>743.22</c:v>
                </c:pt>
                <c:pt idx="2896">
                  <c:v>743.17</c:v>
                </c:pt>
                <c:pt idx="2897">
                  <c:v>743.06</c:v>
                </c:pt>
                <c:pt idx="2898">
                  <c:v>743.02</c:v>
                </c:pt>
                <c:pt idx="2899">
                  <c:v>742.94</c:v>
                </c:pt>
                <c:pt idx="2900">
                  <c:v>742.83</c:v>
                </c:pt>
                <c:pt idx="2901">
                  <c:v>742.76</c:v>
                </c:pt>
                <c:pt idx="2902">
                  <c:v>742.71</c:v>
                </c:pt>
                <c:pt idx="2903">
                  <c:v>742.66</c:v>
                </c:pt>
                <c:pt idx="2904">
                  <c:v>742.64</c:v>
                </c:pt>
                <c:pt idx="2905">
                  <c:v>742.58</c:v>
                </c:pt>
                <c:pt idx="2906">
                  <c:v>742.49</c:v>
                </c:pt>
                <c:pt idx="2907">
                  <c:v>742.44</c:v>
                </c:pt>
                <c:pt idx="2908">
                  <c:v>742.41</c:v>
                </c:pt>
                <c:pt idx="2909">
                  <c:v>742.35</c:v>
                </c:pt>
                <c:pt idx="2910">
                  <c:v>742.32</c:v>
                </c:pt>
                <c:pt idx="2911">
                  <c:v>742.24</c:v>
                </c:pt>
                <c:pt idx="2912">
                  <c:v>742.16</c:v>
                </c:pt>
                <c:pt idx="2913">
                  <c:v>742.12</c:v>
                </c:pt>
                <c:pt idx="2914">
                  <c:v>742.05</c:v>
                </c:pt>
                <c:pt idx="2915">
                  <c:v>741.91</c:v>
                </c:pt>
                <c:pt idx="2916">
                  <c:v>741.87</c:v>
                </c:pt>
                <c:pt idx="2917">
                  <c:v>741.87</c:v>
                </c:pt>
                <c:pt idx="2918">
                  <c:v>741.7</c:v>
                </c:pt>
                <c:pt idx="2919">
                  <c:v>741.67</c:v>
                </c:pt>
                <c:pt idx="2920">
                  <c:v>741.54</c:v>
                </c:pt>
                <c:pt idx="2921">
                  <c:v>741.48</c:v>
                </c:pt>
                <c:pt idx="2922">
                  <c:v>741.47</c:v>
                </c:pt>
                <c:pt idx="2923">
                  <c:v>741.39</c:v>
                </c:pt>
                <c:pt idx="2924">
                  <c:v>741.35</c:v>
                </c:pt>
                <c:pt idx="2925">
                  <c:v>741.25</c:v>
                </c:pt>
                <c:pt idx="2926">
                  <c:v>741.21</c:v>
                </c:pt>
                <c:pt idx="2927">
                  <c:v>741.1</c:v>
                </c:pt>
                <c:pt idx="2928">
                  <c:v>741.02</c:v>
                </c:pt>
                <c:pt idx="2929">
                  <c:v>740.99</c:v>
                </c:pt>
                <c:pt idx="2930">
                  <c:v>740.92</c:v>
                </c:pt>
                <c:pt idx="2931">
                  <c:v>740.89</c:v>
                </c:pt>
                <c:pt idx="2932">
                  <c:v>740.87</c:v>
                </c:pt>
                <c:pt idx="2933">
                  <c:v>740.8</c:v>
                </c:pt>
                <c:pt idx="2934">
                  <c:v>740.67</c:v>
                </c:pt>
                <c:pt idx="2935">
                  <c:v>740.63</c:v>
                </c:pt>
                <c:pt idx="2936">
                  <c:v>740.56</c:v>
                </c:pt>
                <c:pt idx="2937">
                  <c:v>740.42</c:v>
                </c:pt>
                <c:pt idx="2938">
                  <c:v>740.33</c:v>
                </c:pt>
                <c:pt idx="2939">
                  <c:v>740.24</c:v>
                </c:pt>
                <c:pt idx="2940">
                  <c:v>740.18</c:v>
                </c:pt>
                <c:pt idx="2941">
                  <c:v>740.15</c:v>
                </c:pt>
                <c:pt idx="2942">
                  <c:v>740.06</c:v>
                </c:pt>
                <c:pt idx="2943">
                  <c:v>740</c:v>
                </c:pt>
                <c:pt idx="2944">
                  <c:v>739.86</c:v>
                </c:pt>
                <c:pt idx="2945">
                  <c:v>739.75</c:v>
                </c:pt>
                <c:pt idx="2946">
                  <c:v>739.7</c:v>
                </c:pt>
                <c:pt idx="2947">
                  <c:v>739.6</c:v>
                </c:pt>
                <c:pt idx="2948">
                  <c:v>739.44</c:v>
                </c:pt>
                <c:pt idx="2949">
                  <c:v>739.33</c:v>
                </c:pt>
                <c:pt idx="2950">
                  <c:v>739.29</c:v>
                </c:pt>
                <c:pt idx="2951">
                  <c:v>739.25</c:v>
                </c:pt>
                <c:pt idx="2952">
                  <c:v>739.14</c:v>
                </c:pt>
                <c:pt idx="2953">
                  <c:v>739.08</c:v>
                </c:pt>
                <c:pt idx="2954">
                  <c:v>739.05</c:v>
                </c:pt>
                <c:pt idx="2955">
                  <c:v>738.98</c:v>
                </c:pt>
                <c:pt idx="2956">
                  <c:v>738.89</c:v>
                </c:pt>
                <c:pt idx="2957">
                  <c:v>738.84</c:v>
                </c:pt>
                <c:pt idx="2958">
                  <c:v>738.81</c:v>
                </c:pt>
                <c:pt idx="2959">
                  <c:v>738.8</c:v>
                </c:pt>
                <c:pt idx="2960">
                  <c:v>738.64</c:v>
                </c:pt>
                <c:pt idx="2961">
                  <c:v>738.59</c:v>
                </c:pt>
                <c:pt idx="2962">
                  <c:v>738.51</c:v>
                </c:pt>
                <c:pt idx="2963">
                  <c:v>738.42</c:v>
                </c:pt>
                <c:pt idx="2964">
                  <c:v>738.25</c:v>
                </c:pt>
                <c:pt idx="2965">
                  <c:v>738.17</c:v>
                </c:pt>
                <c:pt idx="2966">
                  <c:v>738.15</c:v>
                </c:pt>
                <c:pt idx="2967">
                  <c:v>738.1</c:v>
                </c:pt>
                <c:pt idx="2968">
                  <c:v>738.05</c:v>
                </c:pt>
                <c:pt idx="2969">
                  <c:v>737.98</c:v>
                </c:pt>
                <c:pt idx="2970">
                  <c:v>737.93</c:v>
                </c:pt>
                <c:pt idx="2971">
                  <c:v>737.86</c:v>
                </c:pt>
                <c:pt idx="2972">
                  <c:v>737.72</c:v>
                </c:pt>
                <c:pt idx="2973">
                  <c:v>737.64</c:v>
                </c:pt>
                <c:pt idx="2974">
                  <c:v>737.6</c:v>
                </c:pt>
                <c:pt idx="2975">
                  <c:v>737.48</c:v>
                </c:pt>
                <c:pt idx="2976">
                  <c:v>737.46</c:v>
                </c:pt>
                <c:pt idx="2977">
                  <c:v>737.42</c:v>
                </c:pt>
                <c:pt idx="2978">
                  <c:v>737.36</c:v>
                </c:pt>
                <c:pt idx="2979">
                  <c:v>737.23</c:v>
                </c:pt>
                <c:pt idx="2980">
                  <c:v>737.16</c:v>
                </c:pt>
                <c:pt idx="2981">
                  <c:v>737.09</c:v>
                </c:pt>
                <c:pt idx="2982">
                  <c:v>736.96</c:v>
                </c:pt>
                <c:pt idx="2983">
                  <c:v>736.83</c:v>
                </c:pt>
                <c:pt idx="2984">
                  <c:v>736.81</c:v>
                </c:pt>
                <c:pt idx="2985">
                  <c:v>736.69</c:v>
                </c:pt>
                <c:pt idx="2986">
                  <c:v>736.55</c:v>
                </c:pt>
                <c:pt idx="2987">
                  <c:v>736.5</c:v>
                </c:pt>
                <c:pt idx="2988">
                  <c:v>736.42</c:v>
                </c:pt>
                <c:pt idx="2989">
                  <c:v>736.37</c:v>
                </c:pt>
                <c:pt idx="2990">
                  <c:v>736.22</c:v>
                </c:pt>
                <c:pt idx="2991">
                  <c:v>736.22</c:v>
                </c:pt>
                <c:pt idx="2992">
                  <c:v>736.21</c:v>
                </c:pt>
                <c:pt idx="2993">
                  <c:v>736.1</c:v>
                </c:pt>
                <c:pt idx="2994">
                  <c:v>736.08</c:v>
                </c:pt>
                <c:pt idx="2995">
                  <c:v>735.95</c:v>
                </c:pt>
                <c:pt idx="2996">
                  <c:v>735.92</c:v>
                </c:pt>
                <c:pt idx="2997">
                  <c:v>735.83</c:v>
                </c:pt>
                <c:pt idx="2998">
                  <c:v>735.78</c:v>
                </c:pt>
                <c:pt idx="2999">
                  <c:v>735.63</c:v>
                </c:pt>
                <c:pt idx="3000">
                  <c:v>735.57</c:v>
                </c:pt>
                <c:pt idx="3001">
                  <c:v>735.48</c:v>
                </c:pt>
                <c:pt idx="3002">
                  <c:v>735.48</c:v>
                </c:pt>
                <c:pt idx="3003">
                  <c:v>735.36</c:v>
                </c:pt>
                <c:pt idx="3004">
                  <c:v>735.32</c:v>
                </c:pt>
                <c:pt idx="3005">
                  <c:v>735.27</c:v>
                </c:pt>
                <c:pt idx="3006">
                  <c:v>735.23</c:v>
                </c:pt>
                <c:pt idx="3007">
                  <c:v>735.09</c:v>
                </c:pt>
                <c:pt idx="3008">
                  <c:v>735.04</c:v>
                </c:pt>
                <c:pt idx="3009">
                  <c:v>735.01</c:v>
                </c:pt>
                <c:pt idx="3010">
                  <c:v>734.95</c:v>
                </c:pt>
                <c:pt idx="3011">
                  <c:v>734.83</c:v>
                </c:pt>
                <c:pt idx="3012">
                  <c:v>734.83</c:v>
                </c:pt>
                <c:pt idx="3013">
                  <c:v>734.77</c:v>
                </c:pt>
                <c:pt idx="3014">
                  <c:v>734.73</c:v>
                </c:pt>
                <c:pt idx="3015">
                  <c:v>734.64</c:v>
                </c:pt>
                <c:pt idx="3016">
                  <c:v>734.51</c:v>
                </c:pt>
                <c:pt idx="3017">
                  <c:v>734.49</c:v>
                </c:pt>
                <c:pt idx="3018">
                  <c:v>734.4</c:v>
                </c:pt>
                <c:pt idx="3019">
                  <c:v>734.37</c:v>
                </c:pt>
                <c:pt idx="3020">
                  <c:v>734.3</c:v>
                </c:pt>
                <c:pt idx="3021">
                  <c:v>734.22</c:v>
                </c:pt>
                <c:pt idx="3022">
                  <c:v>734.11</c:v>
                </c:pt>
                <c:pt idx="3023">
                  <c:v>734.08</c:v>
                </c:pt>
                <c:pt idx="3024">
                  <c:v>734.03</c:v>
                </c:pt>
                <c:pt idx="3025">
                  <c:v>733.95</c:v>
                </c:pt>
                <c:pt idx="3026">
                  <c:v>733.93</c:v>
                </c:pt>
                <c:pt idx="3027">
                  <c:v>733.78</c:v>
                </c:pt>
                <c:pt idx="3028">
                  <c:v>733.67</c:v>
                </c:pt>
                <c:pt idx="3029">
                  <c:v>733.62</c:v>
                </c:pt>
                <c:pt idx="3030">
                  <c:v>733.57</c:v>
                </c:pt>
                <c:pt idx="3031">
                  <c:v>733.47</c:v>
                </c:pt>
                <c:pt idx="3032">
                  <c:v>733.44</c:v>
                </c:pt>
                <c:pt idx="3033">
                  <c:v>733.31</c:v>
                </c:pt>
                <c:pt idx="3034">
                  <c:v>733.24</c:v>
                </c:pt>
                <c:pt idx="3035">
                  <c:v>733.19</c:v>
                </c:pt>
                <c:pt idx="3036">
                  <c:v>733.17</c:v>
                </c:pt>
                <c:pt idx="3037">
                  <c:v>733.07</c:v>
                </c:pt>
                <c:pt idx="3038">
                  <c:v>733</c:v>
                </c:pt>
                <c:pt idx="3039">
                  <c:v>732.88</c:v>
                </c:pt>
                <c:pt idx="3040">
                  <c:v>732.77</c:v>
                </c:pt>
                <c:pt idx="3041">
                  <c:v>732.67</c:v>
                </c:pt>
                <c:pt idx="3042">
                  <c:v>732.64</c:v>
                </c:pt>
                <c:pt idx="3043">
                  <c:v>732.47</c:v>
                </c:pt>
                <c:pt idx="3044">
                  <c:v>732.4</c:v>
                </c:pt>
                <c:pt idx="3045">
                  <c:v>732.24</c:v>
                </c:pt>
                <c:pt idx="3046">
                  <c:v>732.15</c:v>
                </c:pt>
                <c:pt idx="3047">
                  <c:v>732.06</c:v>
                </c:pt>
                <c:pt idx="3048">
                  <c:v>732.03</c:v>
                </c:pt>
                <c:pt idx="3049">
                  <c:v>731.98</c:v>
                </c:pt>
                <c:pt idx="3050">
                  <c:v>731.98</c:v>
                </c:pt>
                <c:pt idx="3051">
                  <c:v>731.95</c:v>
                </c:pt>
                <c:pt idx="3052">
                  <c:v>731.91</c:v>
                </c:pt>
                <c:pt idx="3053">
                  <c:v>731.88</c:v>
                </c:pt>
                <c:pt idx="3054">
                  <c:v>731.76</c:v>
                </c:pt>
                <c:pt idx="3055">
                  <c:v>731.68</c:v>
                </c:pt>
                <c:pt idx="3056">
                  <c:v>731.62</c:v>
                </c:pt>
                <c:pt idx="3057">
                  <c:v>731.47</c:v>
                </c:pt>
                <c:pt idx="3058">
                  <c:v>731.41</c:v>
                </c:pt>
                <c:pt idx="3059">
                  <c:v>731.38</c:v>
                </c:pt>
                <c:pt idx="3060">
                  <c:v>731.25</c:v>
                </c:pt>
                <c:pt idx="3061">
                  <c:v>731.06</c:v>
                </c:pt>
                <c:pt idx="3062">
                  <c:v>731.06</c:v>
                </c:pt>
                <c:pt idx="3063">
                  <c:v>731.03</c:v>
                </c:pt>
                <c:pt idx="3064">
                  <c:v>730.91</c:v>
                </c:pt>
                <c:pt idx="3065">
                  <c:v>730.84</c:v>
                </c:pt>
                <c:pt idx="3066">
                  <c:v>730.76</c:v>
                </c:pt>
                <c:pt idx="3067">
                  <c:v>730.66</c:v>
                </c:pt>
                <c:pt idx="3068">
                  <c:v>730.62</c:v>
                </c:pt>
                <c:pt idx="3069">
                  <c:v>730.6</c:v>
                </c:pt>
                <c:pt idx="3070">
                  <c:v>730.51</c:v>
                </c:pt>
                <c:pt idx="3071">
                  <c:v>730.49</c:v>
                </c:pt>
                <c:pt idx="3072">
                  <c:v>730.41</c:v>
                </c:pt>
                <c:pt idx="3073">
                  <c:v>730.34</c:v>
                </c:pt>
                <c:pt idx="3074">
                  <c:v>730.32</c:v>
                </c:pt>
                <c:pt idx="3075">
                  <c:v>730.27</c:v>
                </c:pt>
                <c:pt idx="3076">
                  <c:v>730.21</c:v>
                </c:pt>
                <c:pt idx="3077">
                  <c:v>730.13</c:v>
                </c:pt>
                <c:pt idx="3078">
                  <c:v>730.11</c:v>
                </c:pt>
                <c:pt idx="3079">
                  <c:v>730.1</c:v>
                </c:pt>
                <c:pt idx="3080">
                  <c:v>730.06</c:v>
                </c:pt>
                <c:pt idx="3081">
                  <c:v>730.01</c:v>
                </c:pt>
                <c:pt idx="3082">
                  <c:v>729.93</c:v>
                </c:pt>
                <c:pt idx="3083">
                  <c:v>729.89</c:v>
                </c:pt>
                <c:pt idx="3084">
                  <c:v>729.83</c:v>
                </c:pt>
                <c:pt idx="3085">
                  <c:v>729.72</c:v>
                </c:pt>
                <c:pt idx="3086">
                  <c:v>729.62</c:v>
                </c:pt>
                <c:pt idx="3087">
                  <c:v>729.52</c:v>
                </c:pt>
                <c:pt idx="3088">
                  <c:v>729.4</c:v>
                </c:pt>
                <c:pt idx="3089">
                  <c:v>729.37</c:v>
                </c:pt>
                <c:pt idx="3090">
                  <c:v>729.36</c:v>
                </c:pt>
                <c:pt idx="3091">
                  <c:v>729.3</c:v>
                </c:pt>
                <c:pt idx="3092">
                  <c:v>729.22</c:v>
                </c:pt>
                <c:pt idx="3093">
                  <c:v>729.17</c:v>
                </c:pt>
                <c:pt idx="3094">
                  <c:v>729.13</c:v>
                </c:pt>
                <c:pt idx="3095">
                  <c:v>729.12</c:v>
                </c:pt>
                <c:pt idx="3096">
                  <c:v>729.08</c:v>
                </c:pt>
                <c:pt idx="3097">
                  <c:v>729.03</c:v>
                </c:pt>
                <c:pt idx="3098">
                  <c:v>728.93</c:v>
                </c:pt>
                <c:pt idx="3099">
                  <c:v>728.89</c:v>
                </c:pt>
                <c:pt idx="3100">
                  <c:v>728.79</c:v>
                </c:pt>
                <c:pt idx="3101">
                  <c:v>728.75</c:v>
                </c:pt>
                <c:pt idx="3102">
                  <c:v>728.65</c:v>
                </c:pt>
                <c:pt idx="3103">
                  <c:v>728.62</c:v>
                </c:pt>
                <c:pt idx="3104">
                  <c:v>728.57</c:v>
                </c:pt>
                <c:pt idx="3105">
                  <c:v>728.52</c:v>
                </c:pt>
                <c:pt idx="3106">
                  <c:v>728.46</c:v>
                </c:pt>
                <c:pt idx="3107">
                  <c:v>728.37</c:v>
                </c:pt>
                <c:pt idx="3108">
                  <c:v>728.37</c:v>
                </c:pt>
                <c:pt idx="3109">
                  <c:v>728.29</c:v>
                </c:pt>
                <c:pt idx="3110">
                  <c:v>728.21</c:v>
                </c:pt>
                <c:pt idx="3111">
                  <c:v>728.14</c:v>
                </c:pt>
                <c:pt idx="3112">
                  <c:v>728.05</c:v>
                </c:pt>
                <c:pt idx="3113">
                  <c:v>727.92</c:v>
                </c:pt>
                <c:pt idx="3114">
                  <c:v>727.88</c:v>
                </c:pt>
                <c:pt idx="3115">
                  <c:v>727.83</c:v>
                </c:pt>
                <c:pt idx="3116">
                  <c:v>727.73</c:v>
                </c:pt>
                <c:pt idx="3117">
                  <c:v>727.68</c:v>
                </c:pt>
                <c:pt idx="3118">
                  <c:v>727.53</c:v>
                </c:pt>
                <c:pt idx="3119">
                  <c:v>727.46</c:v>
                </c:pt>
                <c:pt idx="3120">
                  <c:v>727.41</c:v>
                </c:pt>
                <c:pt idx="3121">
                  <c:v>727.37</c:v>
                </c:pt>
                <c:pt idx="3122">
                  <c:v>727.32</c:v>
                </c:pt>
                <c:pt idx="3123">
                  <c:v>727.19</c:v>
                </c:pt>
                <c:pt idx="3124">
                  <c:v>727.14</c:v>
                </c:pt>
                <c:pt idx="3125">
                  <c:v>727.1</c:v>
                </c:pt>
                <c:pt idx="3126">
                  <c:v>727.03</c:v>
                </c:pt>
                <c:pt idx="3127">
                  <c:v>726.92</c:v>
                </c:pt>
                <c:pt idx="3128">
                  <c:v>726.88</c:v>
                </c:pt>
                <c:pt idx="3129">
                  <c:v>726.83</c:v>
                </c:pt>
                <c:pt idx="3130">
                  <c:v>726.76</c:v>
                </c:pt>
                <c:pt idx="3131">
                  <c:v>726.68</c:v>
                </c:pt>
                <c:pt idx="3132">
                  <c:v>726.63</c:v>
                </c:pt>
                <c:pt idx="3133">
                  <c:v>726.53</c:v>
                </c:pt>
                <c:pt idx="3134">
                  <c:v>726.48</c:v>
                </c:pt>
                <c:pt idx="3135">
                  <c:v>726.36</c:v>
                </c:pt>
                <c:pt idx="3136">
                  <c:v>726.32</c:v>
                </c:pt>
                <c:pt idx="3137">
                  <c:v>726.25</c:v>
                </c:pt>
                <c:pt idx="3138">
                  <c:v>726.2</c:v>
                </c:pt>
                <c:pt idx="3139">
                  <c:v>726.16</c:v>
                </c:pt>
                <c:pt idx="3140">
                  <c:v>726.1</c:v>
                </c:pt>
                <c:pt idx="3141">
                  <c:v>726.04</c:v>
                </c:pt>
                <c:pt idx="3142">
                  <c:v>726</c:v>
                </c:pt>
                <c:pt idx="3143">
                  <c:v>725.94</c:v>
                </c:pt>
                <c:pt idx="3144">
                  <c:v>725.86</c:v>
                </c:pt>
                <c:pt idx="3145">
                  <c:v>725.83</c:v>
                </c:pt>
                <c:pt idx="3146">
                  <c:v>725.78</c:v>
                </c:pt>
                <c:pt idx="3147">
                  <c:v>725.67</c:v>
                </c:pt>
                <c:pt idx="3148">
                  <c:v>725.6</c:v>
                </c:pt>
                <c:pt idx="3149">
                  <c:v>725.59</c:v>
                </c:pt>
                <c:pt idx="3150">
                  <c:v>725.48</c:v>
                </c:pt>
                <c:pt idx="3151">
                  <c:v>725.44</c:v>
                </c:pt>
                <c:pt idx="3152">
                  <c:v>725.38</c:v>
                </c:pt>
                <c:pt idx="3153">
                  <c:v>725.34</c:v>
                </c:pt>
                <c:pt idx="3154">
                  <c:v>725.29</c:v>
                </c:pt>
                <c:pt idx="3155">
                  <c:v>725.25</c:v>
                </c:pt>
                <c:pt idx="3156">
                  <c:v>725.18</c:v>
                </c:pt>
                <c:pt idx="3157">
                  <c:v>725.12</c:v>
                </c:pt>
                <c:pt idx="3158">
                  <c:v>725.05</c:v>
                </c:pt>
                <c:pt idx="3159">
                  <c:v>725.05</c:v>
                </c:pt>
                <c:pt idx="3160">
                  <c:v>725</c:v>
                </c:pt>
                <c:pt idx="3161">
                  <c:v>724.88</c:v>
                </c:pt>
                <c:pt idx="3162">
                  <c:v>724.77</c:v>
                </c:pt>
                <c:pt idx="3163">
                  <c:v>724.72</c:v>
                </c:pt>
                <c:pt idx="3164">
                  <c:v>724.62</c:v>
                </c:pt>
                <c:pt idx="3165">
                  <c:v>724.54</c:v>
                </c:pt>
                <c:pt idx="3166">
                  <c:v>724.39</c:v>
                </c:pt>
                <c:pt idx="3167">
                  <c:v>724.27</c:v>
                </c:pt>
                <c:pt idx="3168">
                  <c:v>724.22</c:v>
                </c:pt>
                <c:pt idx="3169">
                  <c:v>724.21</c:v>
                </c:pt>
                <c:pt idx="3170">
                  <c:v>724.19</c:v>
                </c:pt>
                <c:pt idx="3171">
                  <c:v>724.14</c:v>
                </c:pt>
                <c:pt idx="3172">
                  <c:v>724.03</c:v>
                </c:pt>
                <c:pt idx="3173">
                  <c:v>723.94</c:v>
                </c:pt>
                <c:pt idx="3174">
                  <c:v>723.87</c:v>
                </c:pt>
                <c:pt idx="3175">
                  <c:v>723.86</c:v>
                </c:pt>
                <c:pt idx="3176">
                  <c:v>723.82</c:v>
                </c:pt>
                <c:pt idx="3177">
                  <c:v>723.77</c:v>
                </c:pt>
                <c:pt idx="3178">
                  <c:v>723.7</c:v>
                </c:pt>
                <c:pt idx="3179">
                  <c:v>723.62</c:v>
                </c:pt>
                <c:pt idx="3180">
                  <c:v>723.51</c:v>
                </c:pt>
                <c:pt idx="3181">
                  <c:v>723.45</c:v>
                </c:pt>
                <c:pt idx="3182">
                  <c:v>723.41</c:v>
                </c:pt>
                <c:pt idx="3183">
                  <c:v>723.33</c:v>
                </c:pt>
                <c:pt idx="3184">
                  <c:v>723.25</c:v>
                </c:pt>
                <c:pt idx="3185">
                  <c:v>723.21</c:v>
                </c:pt>
                <c:pt idx="3186">
                  <c:v>723.19</c:v>
                </c:pt>
                <c:pt idx="3187">
                  <c:v>723.16</c:v>
                </c:pt>
                <c:pt idx="3188">
                  <c:v>723.03</c:v>
                </c:pt>
                <c:pt idx="3189">
                  <c:v>723</c:v>
                </c:pt>
                <c:pt idx="3190">
                  <c:v>722.95</c:v>
                </c:pt>
                <c:pt idx="3191">
                  <c:v>722.86</c:v>
                </c:pt>
                <c:pt idx="3192">
                  <c:v>722.82</c:v>
                </c:pt>
                <c:pt idx="3193">
                  <c:v>722.72</c:v>
                </c:pt>
                <c:pt idx="3194">
                  <c:v>722.62</c:v>
                </c:pt>
                <c:pt idx="3195">
                  <c:v>722.55</c:v>
                </c:pt>
                <c:pt idx="3196">
                  <c:v>722.5</c:v>
                </c:pt>
                <c:pt idx="3197">
                  <c:v>722.42</c:v>
                </c:pt>
                <c:pt idx="3198">
                  <c:v>722.35</c:v>
                </c:pt>
                <c:pt idx="3199">
                  <c:v>722.28</c:v>
                </c:pt>
                <c:pt idx="3200">
                  <c:v>722.23</c:v>
                </c:pt>
                <c:pt idx="3201">
                  <c:v>722.15</c:v>
                </c:pt>
                <c:pt idx="3202">
                  <c:v>722.07</c:v>
                </c:pt>
                <c:pt idx="3203">
                  <c:v>722</c:v>
                </c:pt>
                <c:pt idx="3204">
                  <c:v>721.95</c:v>
                </c:pt>
                <c:pt idx="3205">
                  <c:v>721.88</c:v>
                </c:pt>
                <c:pt idx="3206">
                  <c:v>721.79</c:v>
                </c:pt>
                <c:pt idx="3207">
                  <c:v>721.71</c:v>
                </c:pt>
                <c:pt idx="3208">
                  <c:v>721.61</c:v>
                </c:pt>
                <c:pt idx="3209">
                  <c:v>721.59</c:v>
                </c:pt>
                <c:pt idx="3210">
                  <c:v>721.52</c:v>
                </c:pt>
                <c:pt idx="3211">
                  <c:v>721.45</c:v>
                </c:pt>
                <c:pt idx="3212">
                  <c:v>721.35</c:v>
                </c:pt>
                <c:pt idx="3213">
                  <c:v>721.26</c:v>
                </c:pt>
                <c:pt idx="3214">
                  <c:v>721.1</c:v>
                </c:pt>
                <c:pt idx="3215">
                  <c:v>721.02</c:v>
                </c:pt>
                <c:pt idx="3216">
                  <c:v>720.98</c:v>
                </c:pt>
                <c:pt idx="3217">
                  <c:v>720.86</c:v>
                </c:pt>
                <c:pt idx="3218">
                  <c:v>720.82</c:v>
                </c:pt>
                <c:pt idx="3219">
                  <c:v>720.75</c:v>
                </c:pt>
                <c:pt idx="3220">
                  <c:v>720.71</c:v>
                </c:pt>
                <c:pt idx="3221">
                  <c:v>720.67</c:v>
                </c:pt>
                <c:pt idx="3222">
                  <c:v>720.57</c:v>
                </c:pt>
                <c:pt idx="3223">
                  <c:v>720.54</c:v>
                </c:pt>
                <c:pt idx="3224">
                  <c:v>720.53</c:v>
                </c:pt>
                <c:pt idx="3225">
                  <c:v>720.5</c:v>
                </c:pt>
                <c:pt idx="3226">
                  <c:v>720.41</c:v>
                </c:pt>
                <c:pt idx="3227">
                  <c:v>720.37</c:v>
                </c:pt>
                <c:pt idx="3228">
                  <c:v>720.31</c:v>
                </c:pt>
                <c:pt idx="3229">
                  <c:v>720.25</c:v>
                </c:pt>
                <c:pt idx="3230">
                  <c:v>720.14</c:v>
                </c:pt>
                <c:pt idx="3231">
                  <c:v>720.09</c:v>
                </c:pt>
                <c:pt idx="3232">
                  <c:v>720.08</c:v>
                </c:pt>
                <c:pt idx="3233">
                  <c:v>719.97</c:v>
                </c:pt>
                <c:pt idx="3234">
                  <c:v>719.89</c:v>
                </c:pt>
                <c:pt idx="3235">
                  <c:v>719.85</c:v>
                </c:pt>
                <c:pt idx="3236">
                  <c:v>719.76</c:v>
                </c:pt>
                <c:pt idx="3237">
                  <c:v>719.69</c:v>
                </c:pt>
                <c:pt idx="3238">
                  <c:v>719.58</c:v>
                </c:pt>
                <c:pt idx="3239">
                  <c:v>719.51</c:v>
                </c:pt>
                <c:pt idx="3240">
                  <c:v>719.42</c:v>
                </c:pt>
                <c:pt idx="3241">
                  <c:v>719.35</c:v>
                </c:pt>
                <c:pt idx="3242">
                  <c:v>719.33</c:v>
                </c:pt>
                <c:pt idx="3243">
                  <c:v>719.25</c:v>
                </c:pt>
                <c:pt idx="3244">
                  <c:v>719.18</c:v>
                </c:pt>
                <c:pt idx="3245">
                  <c:v>719.16</c:v>
                </c:pt>
                <c:pt idx="3246">
                  <c:v>719.1</c:v>
                </c:pt>
                <c:pt idx="3247">
                  <c:v>719.05</c:v>
                </c:pt>
                <c:pt idx="3248">
                  <c:v>718.97</c:v>
                </c:pt>
                <c:pt idx="3249">
                  <c:v>718.89</c:v>
                </c:pt>
                <c:pt idx="3250">
                  <c:v>718.8</c:v>
                </c:pt>
                <c:pt idx="3251">
                  <c:v>718.76</c:v>
                </c:pt>
                <c:pt idx="3252">
                  <c:v>718.69</c:v>
                </c:pt>
                <c:pt idx="3253">
                  <c:v>718.66</c:v>
                </c:pt>
                <c:pt idx="3254">
                  <c:v>718.59</c:v>
                </c:pt>
                <c:pt idx="3255">
                  <c:v>718.51</c:v>
                </c:pt>
                <c:pt idx="3256">
                  <c:v>718.4</c:v>
                </c:pt>
                <c:pt idx="3257">
                  <c:v>718.35</c:v>
                </c:pt>
                <c:pt idx="3258">
                  <c:v>718.24</c:v>
                </c:pt>
                <c:pt idx="3259">
                  <c:v>718.16</c:v>
                </c:pt>
                <c:pt idx="3260">
                  <c:v>718.11</c:v>
                </c:pt>
                <c:pt idx="3261">
                  <c:v>718.09</c:v>
                </c:pt>
                <c:pt idx="3262">
                  <c:v>718.05</c:v>
                </c:pt>
                <c:pt idx="3263">
                  <c:v>718</c:v>
                </c:pt>
                <c:pt idx="3264">
                  <c:v>717.94</c:v>
                </c:pt>
                <c:pt idx="3265">
                  <c:v>717.93</c:v>
                </c:pt>
                <c:pt idx="3266">
                  <c:v>717.86</c:v>
                </c:pt>
                <c:pt idx="3267">
                  <c:v>717.8</c:v>
                </c:pt>
                <c:pt idx="3268">
                  <c:v>717.76</c:v>
                </c:pt>
                <c:pt idx="3269">
                  <c:v>717.63</c:v>
                </c:pt>
                <c:pt idx="3270">
                  <c:v>717.58</c:v>
                </c:pt>
                <c:pt idx="3271">
                  <c:v>717.54</c:v>
                </c:pt>
                <c:pt idx="3272">
                  <c:v>717.45</c:v>
                </c:pt>
                <c:pt idx="3273">
                  <c:v>717.43</c:v>
                </c:pt>
                <c:pt idx="3274">
                  <c:v>717.28</c:v>
                </c:pt>
                <c:pt idx="3275">
                  <c:v>717.25</c:v>
                </c:pt>
                <c:pt idx="3276">
                  <c:v>717.13</c:v>
                </c:pt>
                <c:pt idx="3277">
                  <c:v>717.09</c:v>
                </c:pt>
                <c:pt idx="3278">
                  <c:v>717.03</c:v>
                </c:pt>
                <c:pt idx="3279">
                  <c:v>716.86</c:v>
                </c:pt>
                <c:pt idx="3280">
                  <c:v>716.8</c:v>
                </c:pt>
                <c:pt idx="3281">
                  <c:v>716.71</c:v>
                </c:pt>
                <c:pt idx="3282">
                  <c:v>716.66</c:v>
                </c:pt>
                <c:pt idx="3283">
                  <c:v>716.6</c:v>
                </c:pt>
                <c:pt idx="3284">
                  <c:v>716.54</c:v>
                </c:pt>
                <c:pt idx="3285">
                  <c:v>716.48</c:v>
                </c:pt>
                <c:pt idx="3286">
                  <c:v>716.43</c:v>
                </c:pt>
                <c:pt idx="3287">
                  <c:v>716.41</c:v>
                </c:pt>
                <c:pt idx="3288">
                  <c:v>716.33</c:v>
                </c:pt>
                <c:pt idx="3289">
                  <c:v>716.24</c:v>
                </c:pt>
                <c:pt idx="3290">
                  <c:v>716.13</c:v>
                </c:pt>
                <c:pt idx="3291">
                  <c:v>716.08</c:v>
                </c:pt>
                <c:pt idx="3292">
                  <c:v>716.04</c:v>
                </c:pt>
                <c:pt idx="3293">
                  <c:v>716</c:v>
                </c:pt>
                <c:pt idx="3294">
                  <c:v>715.95</c:v>
                </c:pt>
                <c:pt idx="3295">
                  <c:v>715.92</c:v>
                </c:pt>
                <c:pt idx="3296">
                  <c:v>715.91</c:v>
                </c:pt>
                <c:pt idx="3297">
                  <c:v>715.84</c:v>
                </c:pt>
                <c:pt idx="3298">
                  <c:v>715.83</c:v>
                </c:pt>
                <c:pt idx="3299">
                  <c:v>715.79</c:v>
                </c:pt>
                <c:pt idx="3300">
                  <c:v>715.75</c:v>
                </c:pt>
                <c:pt idx="3301">
                  <c:v>715.73</c:v>
                </c:pt>
                <c:pt idx="3302">
                  <c:v>715.73</c:v>
                </c:pt>
                <c:pt idx="3303">
                  <c:v>715.59</c:v>
                </c:pt>
                <c:pt idx="3304">
                  <c:v>715.57</c:v>
                </c:pt>
                <c:pt idx="3305">
                  <c:v>715.5</c:v>
                </c:pt>
                <c:pt idx="3306">
                  <c:v>715.43</c:v>
                </c:pt>
                <c:pt idx="3307">
                  <c:v>715.31</c:v>
                </c:pt>
                <c:pt idx="3308">
                  <c:v>715.24</c:v>
                </c:pt>
                <c:pt idx="3309">
                  <c:v>715.18</c:v>
                </c:pt>
                <c:pt idx="3310">
                  <c:v>715.13</c:v>
                </c:pt>
                <c:pt idx="3311">
                  <c:v>715.07</c:v>
                </c:pt>
                <c:pt idx="3312">
                  <c:v>715.03</c:v>
                </c:pt>
                <c:pt idx="3313">
                  <c:v>714.98</c:v>
                </c:pt>
                <c:pt idx="3314">
                  <c:v>714.98</c:v>
                </c:pt>
                <c:pt idx="3315">
                  <c:v>714.93</c:v>
                </c:pt>
                <c:pt idx="3316">
                  <c:v>714.91</c:v>
                </c:pt>
                <c:pt idx="3317">
                  <c:v>714.84</c:v>
                </c:pt>
                <c:pt idx="3318">
                  <c:v>714.72</c:v>
                </c:pt>
                <c:pt idx="3319">
                  <c:v>714.7</c:v>
                </c:pt>
                <c:pt idx="3320">
                  <c:v>714.61</c:v>
                </c:pt>
                <c:pt idx="3321">
                  <c:v>714.54</c:v>
                </c:pt>
                <c:pt idx="3322">
                  <c:v>714.41</c:v>
                </c:pt>
                <c:pt idx="3323">
                  <c:v>714.41</c:v>
                </c:pt>
                <c:pt idx="3324">
                  <c:v>714.33</c:v>
                </c:pt>
                <c:pt idx="3325">
                  <c:v>714.3</c:v>
                </c:pt>
                <c:pt idx="3326">
                  <c:v>714.26</c:v>
                </c:pt>
                <c:pt idx="3327">
                  <c:v>714.21</c:v>
                </c:pt>
                <c:pt idx="3328">
                  <c:v>714.15</c:v>
                </c:pt>
                <c:pt idx="3329">
                  <c:v>714.08</c:v>
                </c:pt>
                <c:pt idx="3330">
                  <c:v>714.01</c:v>
                </c:pt>
                <c:pt idx="3331">
                  <c:v>714.01</c:v>
                </c:pt>
                <c:pt idx="3332">
                  <c:v>713.92</c:v>
                </c:pt>
                <c:pt idx="3333">
                  <c:v>713.86</c:v>
                </c:pt>
                <c:pt idx="3334">
                  <c:v>713.84</c:v>
                </c:pt>
                <c:pt idx="3335">
                  <c:v>713.72</c:v>
                </c:pt>
                <c:pt idx="3336">
                  <c:v>713.69</c:v>
                </c:pt>
                <c:pt idx="3337">
                  <c:v>713.59</c:v>
                </c:pt>
                <c:pt idx="3338">
                  <c:v>713.52</c:v>
                </c:pt>
                <c:pt idx="3339">
                  <c:v>713.43</c:v>
                </c:pt>
                <c:pt idx="3340">
                  <c:v>713.4</c:v>
                </c:pt>
                <c:pt idx="3341">
                  <c:v>713.34</c:v>
                </c:pt>
                <c:pt idx="3342">
                  <c:v>713.24</c:v>
                </c:pt>
                <c:pt idx="3343">
                  <c:v>713.16</c:v>
                </c:pt>
                <c:pt idx="3344">
                  <c:v>713.11</c:v>
                </c:pt>
                <c:pt idx="3345">
                  <c:v>713.05</c:v>
                </c:pt>
                <c:pt idx="3346">
                  <c:v>712.98</c:v>
                </c:pt>
                <c:pt idx="3347">
                  <c:v>712.89</c:v>
                </c:pt>
                <c:pt idx="3348">
                  <c:v>712.78</c:v>
                </c:pt>
                <c:pt idx="3349">
                  <c:v>712.69</c:v>
                </c:pt>
                <c:pt idx="3350">
                  <c:v>712.64</c:v>
                </c:pt>
                <c:pt idx="3351">
                  <c:v>712.62</c:v>
                </c:pt>
                <c:pt idx="3352">
                  <c:v>712.56</c:v>
                </c:pt>
                <c:pt idx="3353">
                  <c:v>712.44</c:v>
                </c:pt>
                <c:pt idx="3354">
                  <c:v>712.37</c:v>
                </c:pt>
                <c:pt idx="3355">
                  <c:v>712.32</c:v>
                </c:pt>
                <c:pt idx="3356">
                  <c:v>712.31</c:v>
                </c:pt>
                <c:pt idx="3357">
                  <c:v>712.27</c:v>
                </c:pt>
                <c:pt idx="3358">
                  <c:v>712.21</c:v>
                </c:pt>
                <c:pt idx="3359">
                  <c:v>712.12</c:v>
                </c:pt>
                <c:pt idx="3360">
                  <c:v>711.97</c:v>
                </c:pt>
                <c:pt idx="3361">
                  <c:v>711.92</c:v>
                </c:pt>
                <c:pt idx="3362">
                  <c:v>711.83</c:v>
                </c:pt>
                <c:pt idx="3363">
                  <c:v>711.79</c:v>
                </c:pt>
                <c:pt idx="3364">
                  <c:v>711.7</c:v>
                </c:pt>
                <c:pt idx="3365">
                  <c:v>711.68</c:v>
                </c:pt>
                <c:pt idx="3366">
                  <c:v>711.63</c:v>
                </c:pt>
                <c:pt idx="3367">
                  <c:v>711.6</c:v>
                </c:pt>
                <c:pt idx="3368">
                  <c:v>711.49</c:v>
                </c:pt>
                <c:pt idx="3369">
                  <c:v>711.45</c:v>
                </c:pt>
                <c:pt idx="3370">
                  <c:v>711.41</c:v>
                </c:pt>
                <c:pt idx="3371">
                  <c:v>711.32</c:v>
                </c:pt>
                <c:pt idx="3372">
                  <c:v>711.26</c:v>
                </c:pt>
                <c:pt idx="3373">
                  <c:v>711.23</c:v>
                </c:pt>
                <c:pt idx="3374">
                  <c:v>711.19</c:v>
                </c:pt>
                <c:pt idx="3375">
                  <c:v>711.17</c:v>
                </c:pt>
                <c:pt idx="3376">
                  <c:v>711.14</c:v>
                </c:pt>
                <c:pt idx="3377">
                  <c:v>711.03</c:v>
                </c:pt>
                <c:pt idx="3378">
                  <c:v>710.95</c:v>
                </c:pt>
                <c:pt idx="3379">
                  <c:v>710.86</c:v>
                </c:pt>
                <c:pt idx="3380">
                  <c:v>710.79</c:v>
                </c:pt>
                <c:pt idx="3381">
                  <c:v>710.75</c:v>
                </c:pt>
                <c:pt idx="3382">
                  <c:v>710.69</c:v>
                </c:pt>
                <c:pt idx="3383">
                  <c:v>710.67</c:v>
                </c:pt>
                <c:pt idx="3384">
                  <c:v>710.65</c:v>
                </c:pt>
                <c:pt idx="3385">
                  <c:v>710.54</c:v>
                </c:pt>
                <c:pt idx="3386">
                  <c:v>710.44</c:v>
                </c:pt>
                <c:pt idx="3387">
                  <c:v>710.31</c:v>
                </c:pt>
                <c:pt idx="3388">
                  <c:v>710.26</c:v>
                </c:pt>
                <c:pt idx="3389">
                  <c:v>710.2</c:v>
                </c:pt>
                <c:pt idx="3390">
                  <c:v>710.14</c:v>
                </c:pt>
                <c:pt idx="3391">
                  <c:v>710.03</c:v>
                </c:pt>
                <c:pt idx="3392">
                  <c:v>709.93</c:v>
                </c:pt>
                <c:pt idx="3393">
                  <c:v>709.85</c:v>
                </c:pt>
                <c:pt idx="3394">
                  <c:v>709.76</c:v>
                </c:pt>
                <c:pt idx="3395">
                  <c:v>709.68</c:v>
                </c:pt>
                <c:pt idx="3396">
                  <c:v>709.64</c:v>
                </c:pt>
                <c:pt idx="3397">
                  <c:v>709.63</c:v>
                </c:pt>
                <c:pt idx="3398">
                  <c:v>709.59</c:v>
                </c:pt>
                <c:pt idx="3399">
                  <c:v>709.45</c:v>
                </c:pt>
                <c:pt idx="3400">
                  <c:v>709.4</c:v>
                </c:pt>
                <c:pt idx="3401">
                  <c:v>709.34</c:v>
                </c:pt>
                <c:pt idx="3402">
                  <c:v>709.25</c:v>
                </c:pt>
                <c:pt idx="3403">
                  <c:v>709.16</c:v>
                </c:pt>
                <c:pt idx="3404">
                  <c:v>709.12</c:v>
                </c:pt>
                <c:pt idx="3405">
                  <c:v>709.09</c:v>
                </c:pt>
                <c:pt idx="3406">
                  <c:v>708.96</c:v>
                </c:pt>
                <c:pt idx="3407">
                  <c:v>708.84</c:v>
                </c:pt>
                <c:pt idx="3408">
                  <c:v>708.82</c:v>
                </c:pt>
                <c:pt idx="3409">
                  <c:v>708.75</c:v>
                </c:pt>
                <c:pt idx="3410">
                  <c:v>708.7</c:v>
                </c:pt>
                <c:pt idx="3411">
                  <c:v>708.62</c:v>
                </c:pt>
                <c:pt idx="3412">
                  <c:v>708.59</c:v>
                </c:pt>
                <c:pt idx="3413">
                  <c:v>708.53</c:v>
                </c:pt>
                <c:pt idx="3414">
                  <c:v>708.52</c:v>
                </c:pt>
                <c:pt idx="3415">
                  <c:v>708.45</c:v>
                </c:pt>
                <c:pt idx="3416">
                  <c:v>708.33</c:v>
                </c:pt>
                <c:pt idx="3417">
                  <c:v>708.32</c:v>
                </c:pt>
                <c:pt idx="3418">
                  <c:v>708.18</c:v>
                </c:pt>
                <c:pt idx="3419">
                  <c:v>708.16</c:v>
                </c:pt>
                <c:pt idx="3420">
                  <c:v>708.13</c:v>
                </c:pt>
                <c:pt idx="3421">
                  <c:v>708.02</c:v>
                </c:pt>
                <c:pt idx="3422">
                  <c:v>707.98</c:v>
                </c:pt>
                <c:pt idx="3423">
                  <c:v>707.81</c:v>
                </c:pt>
                <c:pt idx="3424">
                  <c:v>707.74</c:v>
                </c:pt>
                <c:pt idx="3425">
                  <c:v>707.7</c:v>
                </c:pt>
                <c:pt idx="3426">
                  <c:v>707.62</c:v>
                </c:pt>
                <c:pt idx="3427">
                  <c:v>707.5</c:v>
                </c:pt>
                <c:pt idx="3428">
                  <c:v>707.42</c:v>
                </c:pt>
                <c:pt idx="3429">
                  <c:v>707.35</c:v>
                </c:pt>
                <c:pt idx="3430">
                  <c:v>707.29</c:v>
                </c:pt>
                <c:pt idx="3431">
                  <c:v>707.27</c:v>
                </c:pt>
                <c:pt idx="3432">
                  <c:v>707.14</c:v>
                </c:pt>
                <c:pt idx="3433">
                  <c:v>707.06</c:v>
                </c:pt>
                <c:pt idx="3434">
                  <c:v>706.97</c:v>
                </c:pt>
                <c:pt idx="3435">
                  <c:v>706.91</c:v>
                </c:pt>
                <c:pt idx="3436">
                  <c:v>706.86</c:v>
                </c:pt>
                <c:pt idx="3437">
                  <c:v>706.8</c:v>
                </c:pt>
                <c:pt idx="3438">
                  <c:v>706.73</c:v>
                </c:pt>
                <c:pt idx="3439">
                  <c:v>706.68</c:v>
                </c:pt>
                <c:pt idx="3440">
                  <c:v>706.65</c:v>
                </c:pt>
                <c:pt idx="3441">
                  <c:v>706.61</c:v>
                </c:pt>
                <c:pt idx="3442">
                  <c:v>706.56</c:v>
                </c:pt>
                <c:pt idx="3443">
                  <c:v>706.53</c:v>
                </c:pt>
                <c:pt idx="3444">
                  <c:v>706.47</c:v>
                </c:pt>
                <c:pt idx="3445">
                  <c:v>706.43</c:v>
                </c:pt>
                <c:pt idx="3446">
                  <c:v>706.4</c:v>
                </c:pt>
                <c:pt idx="3447">
                  <c:v>706.36</c:v>
                </c:pt>
                <c:pt idx="3448">
                  <c:v>706.28</c:v>
                </c:pt>
                <c:pt idx="3449">
                  <c:v>706.21</c:v>
                </c:pt>
                <c:pt idx="3450">
                  <c:v>706.18</c:v>
                </c:pt>
                <c:pt idx="3451">
                  <c:v>706.13</c:v>
                </c:pt>
                <c:pt idx="3452">
                  <c:v>706.11</c:v>
                </c:pt>
                <c:pt idx="3453">
                  <c:v>705.97</c:v>
                </c:pt>
                <c:pt idx="3454">
                  <c:v>705.83</c:v>
                </c:pt>
                <c:pt idx="3455">
                  <c:v>705.73</c:v>
                </c:pt>
                <c:pt idx="3456">
                  <c:v>705.67</c:v>
                </c:pt>
                <c:pt idx="3457">
                  <c:v>705.52</c:v>
                </c:pt>
                <c:pt idx="3458">
                  <c:v>705.5</c:v>
                </c:pt>
                <c:pt idx="3459">
                  <c:v>705.4</c:v>
                </c:pt>
                <c:pt idx="3460">
                  <c:v>705.32</c:v>
                </c:pt>
                <c:pt idx="3461">
                  <c:v>705.27</c:v>
                </c:pt>
                <c:pt idx="3462">
                  <c:v>705.2</c:v>
                </c:pt>
                <c:pt idx="3463">
                  <c:v>705.19</c:v>
                </c:pt>
                <c:pt idx="3464">
                  <c:v>705.03</c:v>
                </c:pt>
                <c:pt idx="3465">
                  <c:v>704.99</c:v>
                </c:pt>
                <c:pt idx="3466">
                  <c:v>704.91</c:v>
                </c:pt>
                <c:pt idx="3467">
                  <c:v>704.82</c:v>
                </c:pt>
                <c:pt idx="3468">
                  <c:v>704.73</c:v>
                </c:pt>
                <c:pt idx="3469">
                  <c:v>704.7</c:v>
                </c:pt>
                <c:pt idx="3470">
                  <c:v>704.56</c:v>
                </c:pt>
                <c:pt idx="3471">
                  <c:v>704.49</c:v>
                </c:pt>
                <c:pt idx="3472">
                  <c:v>704.43</c:v>
                </c:pt>
                <c:pt idx="3473">
                  <c:v>704.42</c:v>
                </c:pt>
                <c:pt idx="3474">
                  <c:v>704.34</c:v>
                </c:pt>
                <c:pt idx="3475">
                  <c:v>704.33</c:v>
                </c:pt>
                <c:pt idx="3476">
                  <c:v>704.25</c:v>
                </c:pt>
                <c:pt idx="3477">
                  <c:v>704.17</c:v>
                </c:pt>
                <c:pt idx="3478">
                  <c:v>704.05</c:v>
                </c:pt>
                <c:pt idx="3479">
                  <c:v>704</c:v>
                </c:pt>
                <c:pt idx="3480">
                  <c:v>703.96</c:v>
                </c:pt>
                <c:pt idx="3481">
                  <c:v>703.86</c:v>
                </c:pt>
                <c:pt idx="3482">
                  <c:v>703.83</c:v>
                </c:pt>
                <c:pt idx="3483">
                  <c:v>703.75</c:v>
                </c:pt>
                <c:pt idx="3484">
                  <c:v>703.7</c:v>
                </c:pt>
                <c:pt idx="3485">
                  <c:v>703.62</c:v>
                </c:pt>
                <c:pt idx="3486">
                  <c:v>703.55</c:v>
                </c:pt>
                <c:pt idx="3487">
                  <c:v>703.46</c:v>
                </c:pt>
                <c:pt idx="3488">
                  <c:v>703.42</c:v>
                </c:pt>
                <c:pt idx="3489">
                  <c:v>703.39</c:v>
                </c:pt>
                <c:pt idx="3490">
                  <c:v>703.39</c:v>
                </c:pt>
                <c:pt idx="3491">
                  <c:v>703.33</c:v>
                </c:pt>
                <c:pt idx="3492">
                  <c:v>703.22</c:v>
                </c:pt>
                <c:pt idx="3493">
                  <c:v>703.11</c:v>
                </c:pt>
                <c:pt idx="3494">
                  <c:v>703.08</c:v>
                </c:pt>
                <c:pt idx="3495">
                  <c:v>703.02</c:v>
                </c:pt>
                <c:pt idx="3496">
                  <c:v>702.96</c:v>
                </c:pt>
                <c:pt idx="3497">
                  <c:v>702.93</c:v>
                </c:pt>
                <c:pt idx="3498">
                  <c:v>702.89</c:v>
                </c:pt>
                <c:pt idx="3499">
                  <c:v>702.86</c:v>
                </c:pt>
                <c:pt idx="3500">
                  <c:v>702.83</c:v>
                </c:pt>
                <c:pt idx="3501">
                  <c:v>702.76</c:v>
                </c:pt>
                <c:pt idx="3502">
                  <c:v>702.62</c:v>
                </c:pt>
                <c:pt idx="3503">
                  <c:v>702.56</c:v>
                </c:pt>
                <c:pt idx="3504">
                  <c:v>702.42</c:v>
                </c:pt>
                <c:pt idx="3505">
                  <c:v>702.36</c:v>
                </c:pt>
                <c:pt idx="3506">
                  <c:v>702.24</c:v>
                </c:pt>
                <c:pt idx="3507">
                  <c:v>702.22</c:v>
                </c:pt>
                <c:pt idx="3508">
                  <c:v>702.13</c:v>
                </c:pt>
                <c:pt idx="3509">
                  <c:v>702.09</c:v>
                </c:pt>
                <c:pt idx="3510">
                  <c:v>702.02</c:v>
                </c:pt>
                <c:pt idx="3511">
                  <c:v>701.96</c:v>
                </c:pt>
                <c:pt idx="3512">
                  <c:v>701.93</c:v>
                </c:pt>
                <c:pt idx="3513">
                  <c:v>701.87</c:v>
                </c:pt>
                <c:pt idx="3514">
                  <c:v>701.84</c:v>
                </c:pt>
                <c:pt idx="3515">
                  <c:v>701.77</c:v>
                </c:pt>
                <c:pt idx="3516">
                  <c:v>701.73</c:v>
                </c:pt>
                <c:pt idx="3517">
                  <c:v>701.71</c:v>
                </c:pt>
                <c:pt idx="3518">
                  <c:v>701.59</c:v>
                </c:pt>
                <c:pt idx="3519">
                  <c:v>701.49</c:v>
                </c:pt>
                <c:pt idx="3520">
                  <c:v>701.42</c:v>
                </c:pt>
                <c:pt idx="3521">
                  <c:v>701.34</c:v>
                </c:pt>
                <c:pt idx="3522">
                  <c:v>701.25</c:v>
                </c:pt>
                <c:pt idx="3523">
                  <c:v>701.18</c:v>
                </c:pt>
                <c:pt idx="3524">
                  <c:v>701.09</c:v>
                </c:pt>
                <c:pt idx="3525">
                  <c:v>701.05</c:v>
                </c:pt>
                <c:pt idx="3526">
                  <c:v>700.96</c:v>
                </c:pt>
                <c:pt idx="3527">
                  <c:v>700.88</c:v>
                </c:pt>
                <c:pt idx="3528">
                  <c:v>700.85</c:v>
                </c:pt>
                <c:pt idx="3529">
                  <c:v>700.73</c:v>
                </c:pt>
                <c:pt idx="3530">
                  <c:v>700.67</c:v>
                </c:pt>
                <c:pt idx="3531">
                  <c:v>700.58</c:v>
                </c:pt>
                <c:pt idx="3532">
                  <c:v>700.52</c:v>
                </c:pt>
                <c:pt idx="3533">
                  <c:v>700.45</c:v>
                </c:pt>
                <c:pt idx="3534">
                  <c:v>700.36</c:v>
                </c:pt>
                <c:pt idx="3535">
                  <c:v>700.29</c:v>
                </c:pt>
                <c:pt idx="3536">
                  <c:v>700.22</c:v>
                </c:pt>
                <c:pt idx="3537">
                  <c:v>700.2</c:v>
                </c:pt>
                <c:pt idx="3538">
                  <c:v>700.13</c:v>
                </c:pt>
                <c:pt idx="3539">
                  <c:v>700.13</c:v>
                </c:pt>
                <c:pt idx="3540">
                  <c:v>700.06</c:v>
                </c:pt>
                <c:pt idx="3541">
                  <c:v>699.97</c:v>
                </c:pt>
                <c:pt idx="3542">
                  <c:v>699.93</c:v>
                </c:pt>
                <c:pt idx="3543">
                  <c:v>699.8</c:v>
                </c:pt>
                <c:pt idx="3544">
                  <c:v>699.7</c:v>
                </c:pt>
                <c:pt idx="3545">
                  <c:v>699.6</c:v>
                </c:pt>
                <c:pt idx="3546">
                  <c:v>699.56</c:v>
                </c:pt>
                <c:pt idx="3547">
                  <c:v>699.55</c:v>
                </c:pt>
                <c:pt idx="3548">
                  <c:v>699.51</c:v>
                </c:pt>
                <c:pt idx="3549">
                  <c:v>699.42</c:v>
                </c:pt>
                <c:pt idx="3550">
                  <c:v>699.32</c:v>
                </c:pt>
                <c:pt idx="3551">
                  <c:v>699.24</c:v>
                </c:pt>
                <c:pt idx="3552">
                  <c:v>699.07</c:v>
                </c:pt>
                <c:pt idx="3553">
                  <c:v>699.05</c:v>
                </c:pt>
                <c:pt idx="3554">
                  <c:v>698.95</c:v>
                </c:pt>
                <c:pt idx="3555">
                  <c:v>698.88</c:v>
                </c:pt>
                <c:pt idx="3556">
                  <c:v>698.76</c:v>
                </c:pt>
                <c:pt idx="3557">
                  <c:v>698.69</c:v>
                </c:pt>
                <c:pt idx="3558">
                  <c:v>698.59</c:v>
                </c:pt>
                <c:pt idx="3559">
                  <c:v>698.54</c:v>
                </c:pt>
                <c:pt idx="3560">
                  <c:v>698.48</c:v>
                </c:pt>
                <c:pt idx="3561">
                  <c:v>698.45</c:v>
                </c:pt>
                <c:pt idx="3562">
                  <c:v>698.38</c:v>
                </c:pt>
                <c:pt idx="3563">
                  <c:v>698.27</c:v>
                </c:pt>
                <c:pt idx="3564">
                  <c:v>698.25</c:v>
                </c:pt>
                <c:pt idx="3565">
                  <c:v>698.16</c:v>
                </c:pt>
                <c:pt idx="3566">
                  <c:v>698.08</c:v>
                </c:pt>
                <c:pt idx="3567">
                  <c:v>698.03</c:v>
                </c:pt>
                <c:pt idx="3568">
                  <c:v>697.93</c:v>
                </c:pt>
                <c:pt idx="3569">
                  <c:v>697.78</c:v>
                </c:pt>
                <c:pt idx="3570">
                  <c:v>697.66</c:v>
                </c:pt>
                <c:pt idx="3571">
                  <c:v>697.66</c:v>
                </c:pt>
                <c:pt idx="3572">
                  <c:v>697.61</c:v>
                </c:pt>
                <c:pt idx="3573">
                  <c:v>697.51</c:v>
                </c:pt>
                <c:pt idx="3574">
                  <c:v>697.44</c:v>
                </c:pt>
                <c:pt idx="3575">
                  <c:v>697.36</c:v>
                </c:pt>
                <c:pt idx="3576">
                  <c:v>697.34</c:v>
                </c:pt>
                <c:pt idx="3577">
                  <c:v>697.3</c:v>
                </c:pt>
                <c:pt idx="3578">
                  <c:v>697.26</c:v>
                </c:pt>
                <c:pt idx="3579">
                  <c:v>697.24</c:v>
                </c:pt>
                <c:pt idx="3580">
                  <c:v>697.21</c:v>
                </c:pt>
                <c:pt idx="3581">
                  <c:v>697.14</c:v>
                </c:pt>
                <c:pt idx="3582">
                  <c:v>697.09</c:v>
                </c:pt>
                <c:pt idx="3583">
                  <c:v>697</c:v>
                </c:pt>
                <c:pt idx="3584">
                  <c:v>696.94</c:v>
                </c:pt>
                <c:pt idx="3585">
                  <c:v>696.84</c:v>
                </c:pt>
                <c:pt idx="3586">
                  <c:v>696.8</c:v>
                </c:pt>
                <c:pt idx="3587">
                  <c:v>696.75</c:v>
                </c:pt>
                <c:pt idx="3588">
                  <c:v>696.73</c:v>
                </c:pt>
                <c:pt idx="3589">
                  <c:v>696.67</c:v>
                </c:pt>
                <c:pt idx="3590">
                  <c:v>696.57</c:v>
                </c:pt>
                <c:pt idx="3591">
                  <c:v>696.48</c:v>
                </c:pt>
                <c:pt idx="3592">
                  <c:v>696.42</c:v>
                </c:pt>
                <c:pt idx="3593">
                  <c:v>696.32</c:v>
                </c:pt>
                <c:pt idx="3594">
                  <c:v>696.24</c:v>
                </c:pt>
                <c:pt idx="3595">
                  <c:v>696.13</c:v>
                </c:pt>
                <c:pt idx="3596">
                  <c:v>696</c:v>
                </c:pt>
                <c:pt idx="3597">
                  <c:v>695.9</c:v>
                </c:pt>
                <c:pt idx="3598">
                  <c:v>695.8</c:v>
                </c:pt>
                <c:pt idx="3599">
                  <c:v>695.64</c:v>
                </c:pt>
                <c:pt idx="3600">
                  <c:v>695.59</c:v>
                </c:pt>
                <c:pt idx="3601">
                  <c:v>695.56</c:v>
                </c:pt>
                <c:pt idx="3602">
                  <c:v>695.48</c:v>
                </c:pt>
                <c:pt idx="3603">
                  <c:v>695.37</c:v>
                </c:pt>
                <c:pt idx="3604">
                  <c:v>695.29</c:v>
                </c:pt>
                <c:pt idx="3605">
                  <c:v>695.26</c:v>
                </c:pt>
                <c:pt idx="3606">
                  <c:v>695.16</c:v>
                </c:pt>
                <c:pt idx="3607">
                  <c:v>695.15</c:v>
                </c:pt>
                <c:pt idx="3608">
                  <c:v>695.08</c:v>
                </c:pt>
                <c:pt idx="3609">
                  <c:v>695.04</c:v>
                </c:pt>
                <c:pt idx="3610">
                  <c:v>695</c:v>
                </c:pt>
                <c:pt idx="3611">
                  <c:v>694.92</c:v>
                </c:pt>
                <c:pt idx="3612">
                  <c:v>694.8</c:v>
                </c:pt>
                <c:pt idx="3613">
                  <c:v>694.78</c:v>
                </c:pt>
                <c:pt idx="3614">
                  <c:v>694.71</c:v>
                </c:pt>
                <c:pt idx="3615">
                  <c:v>694.59</c:v>
                </c:pt>
                <c:pt idx="3616">
                  <c:v>694.47</c:v>
                </c:pt>
                <c:pt idx="3617">
                  <c:v>694.38</c:v>
                </c:pt>
                <c:pt idx="3618">
                  <c:v>694.24</c:v>
                </c:pt>
                <c:pt idx="3619">
                  <c:v>694.15</c:v>
                </c:pt>
                <c:pt idx="3620">
                  <c:v>694.01</c:v>
                </c:pt>
                <c:pt idx="3621">
                  <c:v>693.92</c:v>
                </c:pt>
                <c:pt idx="3622">
                  <c:v>693.87</c:v>
                </c:pt>
                <c:pt idx="3623">
                  <c:v>693.82</c:v>
                </c:pt>
                <c:pt idx="3624">
                  <c:v>693.81</c:v>
                </c:pt>
                <c:pt idx="3625">
                  <c:v>693.74</c:v>
                </c:pt>
                <c:pt idx="3626">
                  <c:v>693.7</c:v>
                </c:pt>
                <c:pt idx="3627">
                  <c:v>693.66</c:v>
                </c:pt>
                <c:pt idx="3628">
                  <c:v>693.54</c:v>
                </c:pt>
                <c:pt idx="3629">
                  <c:v>693.42</c:v>
                </c:pt>
                <c:pt idx="3630">
                  <c:v>693.37</c:v>
                </c:pt>
                <c:pt idx="3631">
                  <c:v>693.27</c:v>
                </c:pt>
                <c:pt idx="3632">
                  <c:v>693.17</c:v>
                </c:pt>
                <c:pt idx="3633">
                  <c:v>693.12</c:v>
                </c:pt>
                <c:pt idx="3634">
                  <c:v>693.07</c:v>
                </c:pt>
                <c:pt idx="3635">
                  <c:v>693.06</c:v>
                </c:pt>
                <c:pt idx="3636">
                  <c:v>692.98</c:v>
                </c:pt>
                <c:pt idx="3637">
                  <c:v>692.87</c:v>
                </c:pt>
                <c:pt idx="3638">
                  <c:v>692.83</c:v>
                </c:pt>
                <c:pt idx="3639">
                  <c:v>692.78</c:v>
                </c:pt>
                <c:pt idx="3640">
                  <c:v>692.63</c:v>
                </c:pt>
                <c:pt idx="3641">
                  <c:v>692.49</c:v>
                </c:pt>
                <c:pt idx="3642">
                  <c:v>692.46</c:v>
                </c:pt>
                <c:pt idx="3643">
                  <c:v>692.45</c:v>
                </c:pt>
                <c:pt idx="3644">
                  <c:v>692.39</c:v>
                </c:pt>
                <c:pt idx="3645">
                  <c:v>692.33</c:v>
                </c:pt>
                <c:pt idx="3646">
                  <c:v>692.24</c:v>
                </c:pt>
                <c:pt idx="3647">
                  <c:v>692.15</c:v>
                </c:pt>
                <c:pt idx="3648">
                  <c:v>692.1</c:v>
                </c:pt>
                <c:pt idx="3649">
                  <c:v>692.05</c:v>
                </c:pt>
                <c:pt idx="3650">
                  <c:v>691.95</c:v>
                </c:pt>
                <c:pt idx="3651">
                  <c:v>691.86</c:v>
                </c:pt>
                <c:pt idx="3652">
                  <c:v>691.84</c:v>
                </c:pt>
                <c:pt idx="3653">
                  <c:v>691.79</c:v>
                </c:pt>
                <c:pt idx="3654">
                  <c:v>691.75</c:v>
                </c:pt>
                <c:pt idx="3655">
                  <c:v>691.65</c:v>
                </c:pt>
                <c:pt idx="3656">
                  <c:v>691.62</c:v>
                </c:pt>
                <c:pt idx="3657">
                  <c:v>691.52</c:v>
                </c:pt>
                <c:pt idx="3658">
                  <c:v>691.48</c:v>
                </c:pt>
                <c:pt idx="3659">
                  <c:v>691.4</c:v>
                </c:pt>
                <c:pt idx="3660">
                  <c:v>691.35</c:v>
                </c:pt>
                <c:pt idx="3661">
                  <c:v>691.23</c:v>
                </c:pt>
                <c:pt idx="3662">
                  <c:v>691.13</c:v>
                </c:pt>
                <c:pt idx="3663">
                  <c:v>691.1</c:v>
                </c:pt>
                <c:pt idx="3664">
                  <c:v>691.06</c:v>
                </c:pt>
                <c:pt idx="3665">
                  <c:v>690.96</c:v>
                </c:pt>
                <c:pt idx="3666">
                  <c:v>690.92</c:v>
                </c:pt>
                <c:pt idx="3667">
                  <c:v>690.8</c:v>
                </c:pt>
                <c:pt idx="3668">
                  <c:v>690.76</c:v>
                </c:pt>
                <c:pt idx="3669">
                  <c:v>690.7</c:v>
                </c:pt>
                <c:pt idx="3670">
                  <c:v>690.62</c:v>
                </c:pt>
                <c:pt idx="3671">
                  <c:v>690.53</c:v>
                </c:pt>
                <c:pt idx="3672">
                  <c:v>690.49</c:v>
                </c:pt>
                <c:pt idx="3673">
                  <c:v>690.48</c:v>
                </c:pt>
                <c:pt idx="3674">
                  <c:v>690.34</c:v>
                </c:pt>
                <c:pt idx="3675">
                  <c:v>690.28</c:v>
                </c:pt>
                <c:pt idx="3676">
                  <c:v>690.18</c:v>
                </c:pt>
                <c:pt idx="3677">
                  <c:v>690.12</c:v>
                </c:pt>
                <c:pt idx="3678">
                  <c:v>690.07</c:v>
                </c:pt>
                <c:pt idx="3679">
                  <c:v>690</c:v>
                </c:pt>
                <c:pt idx="3680">
                  <c:v>689.95</c:v>
                </c:pt>
                <c:pt idx="3681">
                  <c:v>689.83</c:v>
                </c:pt>
                <c:pt idx="3682">
                  <c:v>689.77</c:v>
                </c:pt>
                <c:pt idx="3683">
                  <c:v>689.71</c:v>
                </c:pt>
                <c:pt idx="3684">
                  <c:v>689.63</c:v>
                </c:pt>
                <c:pt idx="3685">
                  <c:v>689.53</c:v>
                </c:pt>
                <c:pt idx="3686">
                  <c:v>689.49</c:v>
                </c:pt>
                <c:pt idx="3687">
                  <c:v>689.48</c:v>
                </c:pt>
                <c:pt idx="3688">
                  <c:v>689.47</c:v>
                </c:pt>
                <c:pt idx="3689">
                  <c:v>689.42</c:v>
                </c:pt>
                <c:pt idx="3690">
                  <c:v>689.29</c:v>
                </c:pt>
                <c:pt idx="3691">
                  <c:v>689.25</c:v>
                </c:pt>
                <c:pt idx="3692">
                  <c:v>689.2</c:v>
                </c:pt>
                <c:pt idx="3693">
                  <c:v>689.11</c:v>
                </c:pt>
                <c:pt idx="3694">
                  <c:v>689.04</c:v>
                </c:pt>
                <c:pt idx="3695">
                  <c:v>688.9</c:v>
                </c:pt>
                <c:pt idx="3696">
                  <c:v>688.88</c:v>
                </c:pt>
                <c:pt idx="3697">
                  <c:v>688.84</c:v>
                </c:pt>
                <c:pt idx="3698">
                  <c:v>688.76</c:v>
                </c:pt>
                <c:pt idx="3699">
                  <c:v>688.68</c:v>
                </c:pt>
                <c:pt idx="3700">
                  <c:v>688.63</c:v>
                </c:pt>
                <c:pt idx="3701">
                  <c:v>688.58</c:v>
                </c:pt>
                <c:pt idx="3702">
                  <c:v>688.55</c:v>
                </c:pt>
                <c:pt idx="3703">
                  <c:v>688.42</c:v>
                </c:pt>
                <c:pt idx="3704">
                  <c:v>688.36</c:v>
                </c:pt>
                <c:pt idx="3705">
                  <c:v>688.3</c:v>
                </c:pt>
                <c:pt idx="3706">
                  <c:v>688.28</c:v>
                </c:pt>
                <c:pt idx="3707">
                  <c:v>688.21</c:v>
                </c:pt>
                <c:pt idx="3708">
                  <c:v>688.08</c:v>
                </c:pt>
                <c:pt idx="3709">
                  <c:v>687.99</c:v>
                </c:pt>
                <c:pt idx="3710">
                  <c:v>687.95</c:v>
                </c:pt>
                <c:pt idx="3711">
                  <c:v>687.91</c:v>
                </c:pt>
                <c:pt idx="3712">
                  <c:v>687.81</c:v>
                </c:pt>
                <c:pt idx="3713">
                  <c:v>687.78</c:v>
                </c:pt>
                <c:pt idx="3714">
                  <c:v>687.72</c:v>
                </c:pt>
                <c:pt idx="3715">
                  <c:v>687.67</c:v>
                </c:pt>
                <c:pt idx="3716">
                  <c:v>687.6</c:v>
                </c:pt>
                <c:pt idx="3717">
                  <c:v>687.53</c:v>
                </c:pt>
                <c:pt idx="3718">
                  <c:v>687.44</c:v>
                </c:pt>
                <c:pt idx="3719">
                  <c:v>687.33</c:v>
                </c:pt>
                <c:pt idx="3720">
                  <c:v>687.3</c:v>
                </c:pt>
                <c:pt idx="3721">
                  <c:v>687.17</c:v>
                </c:pt>
                <c:pt idx="3722">
                  <c:v>687.16</c:v>
                </c:pt>
                <c:pt idx="3723">
                  <c:v>687.05</c:v>
                </c:pt>
                <c:pt idx="3724">
                  <c:v>686.97</c:v>
                </c:pt>
                <c:pt idx="3725">
                  <c:v>686.86</c:v>
                </c:pt>
                <c:pt idx="3726">
                  <c:v>686.8</c:v>
                </c:pt>
                <c:pt idx="3727">
                  <c:v>686.73</c:v>
                </c:pt>
                <c:pt idx="3728">
                  <c:v>686.64</c:v>
                </c:pt>
                <c:pt idx="3729">
                  <c:v>686.57</c:v>
                </c:pt>
                <c:pt idx="3730">
                  <c:v>686.49</c:v>
                </c:pt>
                <c:pt idx="3731">
                  <c:v>686.46</c:v>
                </c:pt>
                <c:pt idx="3732">
                  <c:v>686.36</c:v>
                </c:pt>
                <c:pt idx="3733">
                  <c:v>686.31</c:v>
                </c:pt>
                <c:pt idx="3734">
                  <c:v>686.25</c:v>
                </c:pt>
                <c:pt idx="3735">
                  <c:v>686.2</c:v>
                </c:pt>
                <c:pt idx="3736">
                  <c:v>686.16</c:v>
                </c:pt>
                <c:pt idx="3737">
                  <c:v>686.11</c:v>
                </c:pt>
                <c:pt idx="3738">
                  <c:v>686.06</c:v>
                </c:pt>
                <c:pt idx="3739">
                  <c:v>685.99</c:v>
                </c:pt>
                <c:pt idx="3740">
                  <c:v>685.89</c:v>
                </c:pt>
                <c:pt idx="3741">
                  <c:v>685.79</c:v>
                </c:pt>
                <c:pt idx="3742">
                  <c:v>685.7</c:v>
                </c:pt>
                <c:pt idx="3743">
                  <c:v>685.55</c:v>
                </c:pt>
                <c:pt idx="3744">
                  <c:v>685.42</c:v>
                </c:pt>
                <c:pt idx="3745">
                  <c:v>685.38</c:v>
                </c:pt>
                <c:pt idx="3746">
                  <c:v>685.31</c:v>
                </c:pt>
                <c:pt idx="3747">
                  <c:v>685.23</c:v>
                </c:pt>
                <c:pt idx="3748">
                  <c:v>685.19</c:v>
                </c:pt>
                <c:pt idx="3749">
                  <c:v>685.09</c:v>
                </c:pt>
                <c:pt idx="3750">
                  <c:v>685.02</c:v>
                </c:pt>
                <c:pt idx="3751">
                  <c:v>684.94</c:v>
                </c:pt>
                <c:pt idx="3752">
                  <c:v>684.89</c:v>
                </c:pt>
                <c:pt idx="3753">
                  <c:v>684.82</c:v>
                </c:pt>
                <c:pt idx="3754">
                  <c:v>684.78</c:v>
                </c:pt>
                <c:pt idx="3755">
                  <c:v>684.77</c:v>
                </c:pt>
                <c:pt idx="3756">
                  <c:v>684.67</c:v>
                </c:pt>
                <c:pt idx="3757">
                  <c:v>684.59</c:v>
                </c:pt>
                <c:pt idx="3758">
                  <c:v>684.53</c:v>
                </c:pt>
                <c:pt idx="3759">
                  <c:v>684.44</c:v>
                </c:pt>
                <c:pt idx="3760">
                  <c:v>684.27</c:v>
                </c:pt>
                <c:pt idx="3761">
                  <c:v>684.23</c:v>
                </c:pt>
                <c:pt idx="3762">
                  <c:v>684.16</c:v>
                </c:pt>
                <c:pt idx="3763">
                  <c:v>684.13</c:v>
                </c:pt>
                <c:pt idx="3764">
                  <c:v>683.99</c:v>
                </c:pt>
                <c:pt idx="3765">
                  <c:v>683.97</c:v>
                </c:pt>
                <c:pt idx="3766">
                  <c:v>683.96</c:v>
                </c:pt>
                <c:pt idx="3767">
                  <c:v>683.89</c:v>
                </c:pt>
                <c:pt idx="3768">
                  <c:v>683.76</c:v>
                </c:pt>
                <c:pt idx="3769">
                  <c:v>683.66</c:v>
                </c:pt>
                <c:pt idx="3770">
                  <c:v>683.58</c:v>
                </c:pt>
                <c:pt idx="3771">
                  <c:v>683.51</c:v>
                </c:pt>
                <c:pt idx="3772">
                  <c:v>683.5</c:v>
                </c:pt>
                <c:pt idx="3773">
                  <c:v>683.49</c:v>
                </c:pt>
                <c:pt idx="3774">
                  <c:v>683.45</c:v>
                </c:pt>
                <c:pt idx="3775">
                  <c:v>683.44</c:v>
                </c:pt>
                <c:pt idx="3776">
                  <c:v>683.36</c:v>
                </c:pt>
                <c:pt idx="3777">
                  <c:v>683.28</c:v>
                </c:pt>
                <c:pt idx="3778">
                  <c:v>683.21</c:v>
                </c:pt>
                <c:pt idx="3779">
                  <c:v>683.14</c:v>
                </c:pt>
                <c:pt idx="3780">
                  <c:v>683.11</c:v>
                </c:pt>
                <c:pt idx="3781">
                  <c:v>683.05</c:v>
                </c:pt>
                <c:pt idx="3782">
                  <c:v>683.02</c:v>
                </c:pt>
                <c:pt idx="3783">
                  <c:v>682.99</c:v>
                </c:pt>
                <c:pt idx="3784">
                  <c:v>682.95</c:v>
                </c:pt>
                <c:pt idx="3785">
                  <c:v>682.93</c:v>
                </c:pt>
                <c:pt idx="3786">
                  <c:v>682.85</c:v>
                </c:pt>
                <c:pt idx="3787">
                  <c:v>682.87</c:v>
                </c:pt>
                <c:pt idx="3788">
                  <c:v>682.79</c:v>
                </c:pt>
                <c:pt idx="3789">
                  <c:v>682.73</c:v>
                </c:pt>
                <c:pt idx="3790">
                  <c:v>682.67</c:v>
                </c:pt>
                <c:pt idx="3791">
                  <c:v>682.6</c:v>
                </c:pt>
                <c:pt idx="3792">
                  <c:v>682.55</c:v>
                </c:pt>
                <c:pt idx="3793">
                  <c:v>682.48</c:v>
                </c:pt>
                <c:pt idx="3794">
                  <c:v>682.39</c:v>
                </c:pt>
                <c:pt idx="3795">
                  <c:v>682.33</c:v>
                </c:pt>
                <c:pt idx="3796">
                  <c:v>682.26</c:v>
                </c:pt>
                <c:pt idx="3797">
                  <c:v>682.24</c:v>
                </c:pt>
                <c:pt idx="3798">
                  <c:v>682.11</c:v>
                </c:pt>
                <c:pt idx="3799">
                  <c:v>682.01</c:v>
                </c:pt>
                <c:pt idx="3800">
                  <c:v>681.95</c:v>
                </c:pt>
                <c:pt idx="3801">
                  <c:v>681.89</c:v>
                </c:pt>
                <c:pt idx="3802">
                  <c:v>681.78</c:v>
                </c:pt>
                <c:pt idx="3803">
                  <c:v>681.69</c:v>
                </c:pt>
                <c:pt idx="3804">
                  <c:v>681.66</c:v>
                </c:pt>
                <c:pt idx="3805">
                  <c:v>681.49</c:v>
                </c:pt>
                <c:pt idx="3806">
                  <c:v>681.38</c:v>
                </c:pt>
                <c:pt idx="3807">
                  <c:v>681.29</c:v>
                </c:pt>
                <c:pt idx="3808">
                  <c:v>681.25</c:v>
                </c:pt>
                <c:pt idx="3809">
                  <c:v>681.24</c:v>
                </c:pt>
                <c:pt idx="3810">
                  <c:v>681.07</c:v>
                </c:pt>
                <c:pt idx="3811">
                  <c:v>680.94</c:v>
                </c:pt>
                <c:pt idx="3812">
                  <c:v>680.91</c:v>
                </c:pt>
                <c:pt idx="3813">
                  <c:v>680.76</c:v>
                </c:pt>
                <c:pt idx="3814">
                  <c:v>680.68</c:v>
                </c:pt>
                <c:pt idx="3815">
                  <c:v>680.61</c:v>
                </c:pt>
                <c:pt idx="3816">
                  <c:v>680.57</c:v>
                </c:pt>
                <c:pt idx="3817">
                  <c:v>680.5</c:v>
                </c:pt>
                <c:pt idx="3818">
                  <c:v>680.47</c:v>
                </c:pt>
                <c:pt idx="3819">
                  <c:v>680.43</c:v>
                </c:pt>
                <c:pt idx="3820">
                  <c:v>680.38</c:v>
                </c:pt>
                <c:pt idx="3821">
                  <c:v>680.25</c:v>
                </c:pt>
                <c:pt idx="3822">
                  <c:v>680.17</c:v>
                </c:pt>
                <c:pt idx="3823">
                  <c:v>680.15</c:v>
                </c:pt>
                <c:pt idx="3824">
                  <c:v>680.04</c:v>
                </c:pt>
                <c:pt idx="3825">
                  <c:v>679.9</c:v>
                </c:pt>
                <c:pt idx="3826">
                  <c:v>679.87</c:v>
                </c:pt>
                <c:pt idx="3827">
                  <c:v>679.84</c:v>
                </c:pt>
                <c:pt idx="3828">
                  <c:v>679.76</c:v>
                </c:pt>
                <c:pt idx="3829">
                  <c:v>679.68</c:v>
                </c:pt>
                <c:pt idx="3830">
                  <c:v>679.63</c:v>
                </c:pt>
                <c:pt idx="3831">
                  <c:v>679.56</c:v>
                </c:pt>
                <c:pt idx="3832">
                  <c:v>679.5</c:v>
                </c:pt>
                <c:pt idx="3833">
                  <c:v>679.49</c:v>
                </c:pt>
                <c:pt idx="3834">
                  <c:v>679.42</c:v>
                </c:pt>
                <c:pt idx="3835">
                  <c:v>679.33</c:v>
                </c:pt>
                <c:pt idx="3836">
                  <c:v>679.26</c:v>
                </c:pt>
                <c:pt idx="3837">
                  <c:v>679.22</c:v>
                </c:pt>
                <c:pt idx="3838">
                  <c:v>679.18</c:v>
                </c:pt>
                <c:pt idx="3839">
                  <c:v>679.12</c:v>
                </c:pt>
                <c:pt idx="3840">
                  <c:v>678.99</c:v>
                </c:pt>
                <c:pt idx="3841">
                  <c:v>678.9</c:v>
                </c:pt>
                <c:pt idx="3842">
                  <c:v>678.77</c:v>
                </c:pt>
                <c:pt idx="3843">
                  <c:v>678.7</c:v>
                </c:pt>
                <c:pt idx="3844">
                  <c:v>678.66</c:v>
                </c:pt>
                <c:pt idx="3845">
                  <c:v>678.55</c:v>
                </c:pt>
                <c:pt idx="3846">
                  <c:v>678.49</c:v>
                </c:pt>
                <c:pt idx="3847">
                  <c:v>678.44</c:v>
                </c:pt>
                <c:pt idx="3848">
                  <c:v>678.41</c:v>
                </c:pt>
                <c:pt idx="3849">
                  <c:v>678.32</c:v>
                </c:pt>
                <c:pt idx="3850">
                  <c:v>678.2</c:v>
                </c:pt>
                <c:pt idx="3851">
                  <c:v>678.15</c:v>
                </c:pt>
                <c:pt idx="3852">
                  <c:v>678.05</c:v>
                </c:pt>
                <c:pt idx="3853">
                  <c:v>677.99</c:v>
                </c:pt>
                <c:pt idx="3854">
                  <c:v>677.92</c:v>
                </c:pt>
                <c:pt idx="3855">
                  <c:v>677.86</c:v>
                </c:pt>
                <c:pt idx="3856">
                  <c:v>677.76</c:v>
                </c:pt>
                <c:pt idx="3857">
                  <c:v>677.69</c:v>
                </c:pt>
                <c:pt idx="3858">
                  <c:v>677.52</c:v>
                </c:pt>
                <c:pt idx="3859">
                  <c:v>677.51</c:v>
                </c:pt>
                <c:pt idx="3860">
                  <c:v>677.47</c:v>
                </c:pt>
                <c:pt idx="3861">
                  <c:v>677.43</c:v>
                </c:pt>
                <c:pt idx="3862">
                  <c:v>677.4</c:v>
                </c:pt>
                <c:pt idx="3863">
                  <c:v>677.37</c:v>
                </c:pt>
                <c:pt idx="3864">
                  <c:v>677.29</c:v>
                </c:pt>
                <c:pt idx="3865">
                  <c:v>677.22</c:v>
                </c:pt>
                <c:pt idx="3866">
                  <c:v>677.16</c:v>
                </c:pt>
                <c:pt idx="3867">
                  <c:v>677.07</c:v>
                </c:pt>
                <c:pt idx="3868">
                  <c:v>676.96</c:v>
                </c:pt>
                <c:pt idx="3869">
                  <c:v>676.79</c:v>
                </c:pt>
                <c:pt idx="3870">
                  <c:v>676.74</c:v>
                </c:pt>
                <c:pt idx="3871">
                  <c:v>676.72</c:v>
                </c:pt>
                <c:pt idx="3872">
                  <c:v>676.68</c:v>
                </c:pt>
                <c:pt idx="3873">
                  <c:v>676.64</c:v>
                </c:pt>
                <c:pt idx="3874">
                  <c:v>676.51</c:v>
                </c:pt>
                <c:pt idx="3875">
                  <c:v>676.45</c:v>
                </c:pt>
                <c:pt idx="3876">
                  <c:v>676.36</c:v>
                </c:pt>
                <c:pt idx="3877">
                  <c:v>676.32</c:v>
                </c:pt>
                <c:pt idx="3878">
                  <c:v>676.18</c:v>
                </c:pt>
                <c:pt idx="3879">
                  <c:v>676.14</c:v>
                </c:pt>
                <c:pt idx="3880">
                  <c:v>676.08</c:v>
                </c:pt>
                <c:pt idx="3881">
                  <c:v>676</c:v>
                </c:pt>
                <c:pt idx="3882">
                  <c:v>675.92</c:v>
                </c:pt>
                <c:pt idx="3883">
                  <c:v>675.81</c:v>
                </c:pt>
                <c:pt idx="3884">
                  <c:v>675.78</c:v>
                </c:pt>
                <c:pt idx="3885">
                  <c:v>675.75</c:v>
                </c:pt>
                <c:pt idx="3886">
                  <c:v>675.69</c:v>
                </c:pt>
                <c:pt idx="3887">
                  <c:v>675.59</c:v>
                </c:pt>
                <c:pt idx="3888">
                  <c:v>675.48</c:v>
                </c:pt>
                <c:pt idx="3889">
                  <c:v>675.43</c:v>
                </c:pt>
                <c:pt idx="3890">
                  <c:v>675.37</c:v>
                </c:pt>
                <c:pt idx="3891">
                  <c:v>675.27</c:v>
                </c:pt>
                <c:pt idx="3892">
                  <c:v>675.24</c:v>
                </c:pt>
                <c:pt idx="3893">
                  <c:v>675.15</c:v>
                </c:pt>
                <c:pt idx="3894">
                  <c:v>675.08</c:v>
                </c:pt>
                <c:pt idx="3895">
                  <c:v>675</c:v>
                </c:pt>
                <c:pt idx="3896">
                  <c:v>674.96</c:v>
                </c:pt>
                <c:pt idx="3897">
                  <c:v>674.84</c:v>
                </c:pt>
                <c:pt idx="3898">
                  <c:v>674.83</c:v>
                </c:pt>
                <c:pt idx="3899">
                  <c:v>674.76</c:v>
                </c:pt>
                <c:pt idx="3900">
                  <c:v>674.72</c:v>
                </c:pt>
                <c:pt idx="3901">
                  <c:v>674.7</c:v>
                </c:pt>
                <c:pt idx="3902">
                  <c:v>674.65</c:v>
                </c:pt>
                <c:pt idx="3903">
                  <c:v>674.59</c:v>
                </c:pt>
                <c:pt idx="3904">
                  <c:v>674.49</c:v>
                </c:pt>
                <c:pt idx="3905">
                  <c:v>674.38</c:v>
                </c:pt>
                <c:pt idx="3906">
                  <c:v>674.25</c:v>
                </c:pt>
                <c:pt idx="3907">
                  <c:v>674.21</c:v>
                </c:pt>
                <c:pt idx="3908">
                  <c:v>674.15</c:v>
                </c:pt>
                <c:pt idx="3909">
                  <c:v>674.09</c:v>
                </c:pt>
                <c:pt idx="3910">
                  <c:v>674.05</c:v>
                </c:pt>
                <c:pt idx="3911">
                  <c:v>673.96</c:v>
                </c:pt>
                <c:pt idx="3912">
                  <c:v>673.86</c:v>
                </c:pt>
                <c:pt idx="3913">
                  <c:v>673.83</c:v>
                </c:pt>
                <c:pt idx="3914">
                  <c:v>673.71</c:v>
                </c:pt>
                <c:pt idx="3915">
                  <c:v>673.6</c:v>
                </c:pt>
                <c:pt idx="3916">
                  <c:v>673.48</c:v>
                </c:pt>
                <c:pt idx="3917">
                  <c:v>673.4</c:v>
                </c:pt>
                <c:pt idx="3918">
                  <c:v>673.31</c:v>
                </c:pt>
                <c:pt idx="3919">
                  <c:v>673.22</c:v>
                </c:pt>
                <c:pt idx="3920">
                  <c:v>673.16</c:v>
                </c:pt>
                <c:pt idx="3921">
                  <c:v>673.08</c:v>
                </c:pt>
                <c:pt idx="3922">
                  <c:v>673.09</c:v>
                </c:pt>
                <c:pt idx="3923">
                  <c:v>672.99</c:v>
                </c:pt>
                <c:pt idx="3924">
                  <c:v>672.92</c:v>
                </c:pt>
                <c:pt idx="3925">
                  <c:v>672.88</c:v>
                </c:pt>
                <c:pt idx="3926">
                  <c:v>672.83</c:v>
                </c:pt>
                <c:pt idx="3927">
                  <c:v>672.75</c:v>
                </c:pt>
                <c:pt idx="3928">
                  <c:v>672.71</c:v>
                </c:pt>
                <c:pt idx="3929">
                  <c:v>672.65</c:v>
                </c:pt>
                <c:pt idx="3930">
                  <c:v>672.6</c:v>
                </c:pt>
                <c:pt idx="3931">
                  <c:v>672.61</c:v>
                </c:pt>
                <c:pt idx="3932">
                  <c:v>672.55</c:v>
                </c:pt>
                <c:pt idx="3933">
                  <c:v>672.48</c:v>
                </c:pt>
                <c:pt idx="3934">
                  <c:v>672.41</c:v>
                </c:pt>
                <c:pt idx="3935">
                  <c:v>672.36</c:v>
                </c:pt>
                <c:pt idx="3936">
                  <c:v>672.27</c:v>
                </c:pt>
                <c:pt idx="3937">
                  <c:v>672.25</c:v>
                </c:pt>
                <c:pt idx="3938">
                  <c:v>672.07</c:v>
                </c:pt>
                <c:pt idx="3939">
                  <c:v>672.04</c:v>
                </c:pt>
                <c:pt idx="3940">
                  <c:v>672.02</c:v>
                </c:pt>
                <c:pt idx="3941">
                  <c:v>671.94</c:v>
                </c:pt>
                <c:pt idx="3942">
                  <c:v>671.88</c:v>
                </c:pt>
                <c:pt idx="3943">
                  <c:v>671.84</c:v>
                </c:pt>
                <c:pt idx="3944">
                  <c:v>671.72</c:v>
                </c:pt>
                <c:pt idx="3945">
                  <c:v>671.71</c:v>
                </c:pt>
                <c:pt idx="3946">
                  <c:v>671.63</c:v>
                </c:pt>
                <c:pt idx="3947">
                  <c:v>671.51</c:v>
                </c:pt>
                <c:pt idx="3948">
                  <c:v>671.4</c:v>
                </c:pt>
                <c:pt idx="3949">
                  <c:v>671.3</c:v>
                </c:pt>
                <c:pt idx="3950">
                  <c:v>671.27</c:v>
                </c:pt>
                <c:pt idx="3951">
                  <c:v>671.22</c:v>
                </c:pt>
                <c:pt idx="3952">
                  <c:v>671.2</c:v>
                </c:pt>
                <c:pt idx="3953">
                  <c:v>671.12</c:v>
                </c:pt>
                <c:pt idx="3954">
                  <c:v>671.04</c:v>
                </c:pt>
                <c:pt idx="3955">
                  <c:v>670.99</c:v>
                </c:pt>
                <c:pt idx="3956">
                  <c:v>670.89</c:v>
                </c:pt>
                <c:pt idx="3957">
                  <c:v>670.84</c:v>
                </c:pt>
                <c:pt idx="3958">
                  <c:v>670.79</c:v>
                </c:pt>
                <c:pt idx="3959">
                  <c:v>670.7</c:v>
                </c:pt>
                <c:pt idx="3960">
                  <c:v>670.67</c:v>
                </c:pt>
                <c:pt idx="3961">
                  <c:v>670.5</c:v>
                </c:pt>
                <c:pt idx="3962">
                  <c:v>670.47</c:v>
                </c:pt>
                <c:pt idx="3963">
                  <c:v>670.39</c:v>
                </c:pt>
                <c:pt idx="3964">
                  <c:v>670.39</c:v>
                </c:pt>
                <c:pt idx="3965">
                  <c:v>670.27</c:v>
                </c:pt>
                <c:pt idx="3966">
                  <c:v>670.17</c:v>
                </c:pt>
                <c:pt idx="3967">
                  <c:v>670.1</c:v>
                </c:pt>
                <c:pt idx="3968">
                  <c:v>670.01</c:v>
                </c:pt>
                <c:pt idx="3969">
                  <c:v>670</c:v>
                </c:pt>
                <c:pt idx="3970">
                  <c:v>669.96</c:v>
                </c:pt>
                <c:pt idx="3971">
                  <c:v>669.84</c:v>
                </c:pt>
                <c:pt idx="3972">
                  <c:v>669.74</c:v>
                </c:pt>
                <c:pt idx="3973">
                  <c:v>669.68</c:v>
                </c:pt>
                <c:pt idx="3974">
                  <c:v>669.68</c:v>
                </c:pt>
                <c:pt idx="3975">
                  <c:v>669.61</c:v>
                </c:pt>
                <c:pt idx="3976">
                  <c:v>669.49</c:v>
                </c:pt>
                <c:pt idx="3977">
                  <c:v>669.32</c:v>
                </c:pt>
                <c:pt idx="3978">
                  <c:v>669.17</c:v>
                </c:pt>
                <c:pt idx="3979">
                  <c:v>669.13</c:v>
                </c:pt>
                <c:pt idx="3980">
                  <c:v>669.09</c:v>
                </c:pt>
                <c:pt idx="3981">
                  <c:v>669.04</c:v>
                </c:pt>
                <c:pt idx="3982">
                  <c:v>668.98</c:v>
                </c:pt>
                <c:pt idx="3983">
                  <c:v>668.88</c:v>
                </c:pt>
                <c:pt idx="3984">
                  <c:v>668.82</c:v>
                </c:pt>
                <c:pt idx="3985">
                  <c:v>668.72</c:v>
                </c:pt>
                <c:pt idx="3986">
                  <c:v>668.64</c:v>
                </c:pt>
                <c:pt idx="3987">
                  <c:v>668.58</c:v>
                </c:pt>
                <c:pt idx="3988">
                  <c:v>668.52</c:v>
                </c:pt>
                <c:pt idx="3989">
                  <c:v>668.44</c:v>
                </c:pt>
                <c:pt idx="3990">
                  <c:v>668.42</c:v>
                </c:pt>
                <c:pt idx="3991">
                  <c:v>668.38</c:v>
                </c:pt>
                <c:pt idx="3992">
                  <c:v>668.35</c:v>
                </c:pt>
                <c:pt idx="3993">
                  <c:v>668.32</c:v>
                </c:pt>
                <c:pt idx="3994">
                  <c:v>668.14</c:v>
                </c:pt>
                <c:pt idx="3995">
                  <c:v>668.05</c:v>
                </c:pt>
                <c:pt idx="3996">
                  <c:v>668.01</c:v>
                </c:pt>
                <c:pt idx="3997">
                  <c:v>667.9</c:v>
                </c:pt>
                <c:pt idx="3998">
                  <c:v>667.84</c:v>
                </c:pt>
                <c:pt idx="3999">
                  <c:v>667.84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13-4A85-B0C5-5C1D191C63F8}"/>
            </c:ext>
          </c:extLst>
        </c:ser>
        <c:ser>
          <c:idx val="3"/>
          <c:order val="3"/>
          <c:tx>
            <c:strRef>
              <c:f>resultOfManyExperiments!$E$1</c:f>
              <c:strCache>
                <c:ptCount val="1"/>
                <c:pt idx="0">
                  <c:v>Average Working Machines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resultOfManyExperiments!$A$2:$A$4001</c:f>
              <c:numCache>
                <c:formatCode>General</c:formatCode>
                <c:ptCount val="4000"/>
                <c:pt idx="0">
                  <c:v>0</c:v>
                </c:pt>
                <c:pt idx="50">
                  <c:v>5</c:v>
                </c:pt>
                <c:pt idx="100">
                  <c:v>10</c:v>
                </c:pt>
                <c:pt idx="150">
                  <c:v>15</c:v>
                </c:pt>
                <c:pt idx="200">
                  <c:v>20</c:v>
                </c:pt>
                <c:pt idx="250">
                  <c:v>25</c:v>
                </c:pt>
                <c:pt idx="300">
                  <c:v>30</c:v>
                </c:pt>
                <c:pt idx="350">
                  <c:v>35</c:v>
                </c:pt>
                <c:pt idx="400">
                  <c:v>40</c:v>
                </c:pt>
                <c:pt idx="450">
                  <c:v>45</c:v>
                </c:pt>
                <c:pt idx="500">
                  <c:v>50</c:v>
                </c:pt>
                <c:pt idx="550">
                  <c:v>55</c:v>
                </c:pt>
                <c:pt idx="600">
                  <c:v>60</c:v>
                </c:pt>
                <c:pt idx="650">
                  <c:v>65</c:v>
                </c:pt>
                <c:pt idx="700">
                  <c:v>70</c:v>
                </c:pt>
                <c:pt idx="750">
                  <c:v>75</c:v>
                </c:pt>
                <c:pt idx="800">
                  <c:v>80</c:v>
                </c:pt>
                <c:pt idx="850">
                  <c:v>85</c:v>
                </c:pt>
                <c:pt idx="900">
                  <c:v>90</c:v>
                </c:pt>
                <c:pt idx="950">
                  <c:v>95</c:v>
                </c:pt>
                <c:pt idx="1000">
                  <c:v>100</c:v>
                </c:pt>
                <c:pt idx="1050">
                  <c:v>105</c:v>
                </c:pt>
                <c:pt idx="1100">
                  <c:v>110</c:v>
                </c:pt>
                <c:pt idx="1150">
                  <c:v>115</c:v>
                </c:pt>
                <c:pt idx="1200">
                  <c:v>120</c:v>
                </c:pt>
                <c:pt idx="1250">
                  <c:v>125</c:v>
                </c:pt>
                <c:pt idx="1300">
                  <c:v>130</c:v>
                </c:pt>
                <c:pt idx="1350">
                  <c:v>135</c:v>
                </c:pt>
                <c:pt idx="1400">
                  <c:v>140</c:v>
                </c:pt>
                <c:pt idx="1450">
                  <c:v>145</c:v>
                </c:pt>
                <c:pt idx="1500">
                  <c:v>150</c:v>
                </c:pt>
                <c:pt idx="1550">
                  <c:v>155</c:v>
                </c:pt>
                <c:pt idx="1600">
                  <c:v>160</c:v>
                </c:pt>
                <c:pt idx="1650">
                  <c:v>165</c:v>
                </c:pt>
                <c:pt idx="1700">
                  <c:v>170</c:v>
                </c:pt>
                <c:pt idx="1750">
                  <c:v>175</c:v>
                </c:pt>
                <c:pt idx="1800">
                  <c:v>180</c:v>
                </c:pt>
                <c:pt idx="1850">
                  <c:v>185</c:v>
                </c:pt>
                <c:pt idx="1900">
                  <c:v>190</c:v>
                </c:pt>
                <c:pt idx="1950">
                  <c:v>195</c:v>
                </c:pt>
                <c:pt idx="2000">
                  <c:v>200</c:v>
                </c:pt>
                <c:pt idx="2050">
                  <c:v>205</c:v>
                </c:pt>
                <c:pt idx="2100">
                  <c:v>210</c:v>
                </c:pt>
                <c:pt idx="2150">
                  <c:v>215</c:v>
                </c:pt>
                <c:pt idx="2200">
                  <c:v>220</c:v>
                </c:pt>
                <c:pt idx="2250">
                  <c:v>225</c:v>
                </c:pt>
                <c:pt idx="2300">
                  <c:v>230</c:v>
                </c:pt>
                <c:pt idx="2350">
                  <c:v>235</c:v>
                </c:pt>
                <c:pt idx="2400">
                  <c:v>240</c:v>
                </c:pt>
                <c:pt idx="2450">
                  <c:v>245</c:v>
                </c:pt>
                <c:pt idx="2500">
                  <c:v>250</c:v>
                </c:pt>
                <c:pt idx="2550">
                  <c:v>255</c:v>
                </c:pt>
                <c:pt idx="2600">
                  <c:v>260</c:v>
                </c:pt>
                <c:pt idx="2650">
                  <c:v>265</c:v>
                </c:pt>
                <c:pt idx="2700">
                  <c:v>270</c:v>
                </c:pt>
                <c:pt idx="2750">
                  <c:v>275</c:v>
                </c:pt>
                <c:pt idx="2800">
                  <c:v>280</c:v>
                </c:pt>
                <c:pt idx="2850">
                  <c:v>285</c:v>
                </c:pt>
                <c:pt idx="2900">
                  <c:v>290</c:v>
                </c:pt>
                <c:pt idx="2950">
                  <c:v>295</c:v>
                </c:pt>
                <c:pt idx="3000">
                  <c:v>300</c:v>
                </c:pt>
                <c:pt idx="3050">
                  <c:v>305</c:v>
                </c:pt>
                <c:pt idx="3100">
                  <c:v>310</c:v>
                </c:pt>
                <c:pt idx="3150">
                  <c:v>315</c:v>
                </c:pt>
                <c:pt idx="3200">
                  <c:v>320</c:v>
                </c:pt>
                <c:pt idx="3250">
                  <c:v>325</c:v>
                </c:pt>
                <c:pt idx="3300">
                  <c:v>330</c:v>
                </c:pt>
                <c:pt idx="3350">
                  <c:v>335</c:v>
                </c:pt>
                <c:pt idx="3400">
                  <c:v>340</c:v>
                </c:pt>
                <c:pt idx="3450">
                  <c:v>345</c:v>
                </c:pt>
                <c:pt idx="3500">
                  <c:v>350</c:v>
                </c:pt>
                <c:pt idx="3550">
                  <c:v>355</c:v>
                </c:pt>
                <c:pt idx="3600">
                  <c:v>360</c:v>
                </c:pt>
                <c:pt idx="3650">
                  <c:v>365</c:v>
                </c:pt>
                <c:pt idx="3700">
                  <c:v>370</c:v>
                </c:pt>
                <c:pt idx="3750">
                  <c:v>375</c:v>
                </c:pt>
                <c:pt idx="3800">
                  <c:v>380</c:v>
                </c:pt>
                <c:pt idx="3850">
                  <c:v>385</c:v>
                </c:pt>
                <c:pt idx="3900">
                  <c:v>390</c:v>
                </c:pt>
                <c:pt idx="3950">
                  <c:v>395</c:v>
                </c:pt>
              </c:numCache>
            </c:numRef>
          </c:cat>
          <c:val>
            <c:numRef>
              <c:f>resultOfManyExperiments!$E$2:$E$4001</c:f>
              <c:numCache>
                <c:formatCode>General</c:formatCode>
                <c:ptCount val="400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998</c:v>
                </c:pt>
                <c:pt idx="11">
                  <c:v>998</c:v>
                </c:pt>
                <c:pt idx="12">
                  <c:v>998</c:v>
                </c:pt>
                <c:pt idx="13">
                  <c:v>998</c:v>
                </c:pt>
                <c:pt idx="14">
                  <c:v>998</c:v>
                </c:pt>
                <c:pt idx="15">
                  <c:v>998</c:v>
                </c:pt>
                <c:pt idx="16">
                  <c:v>998</c:v>
                </c:pt>
                <c:pt idx="17">
                  <c:v>998</c:v>
                </c:pt>
                <c:pt idx="18">
                  <c:v>998</c:v>
                </c:pt>
                <c:pt idx="19">
                  <c:v>997</c:v>
                </c:pt>
                <c:pt idx="20">
                  <c:v>997</c:v>
                </c:pt>
                <c:pt idx="21">
                  <c:v>997</c:v>
                </c:pt>
                <c:pt idx="22">
                  <c:v>997</c:v>
                </c:pt>
                <c:pt idx="23">
                  <c:v>997</c:v>
                </c:pt>
                <c:pt idx="24">
                  <c:v>997</c:v>
                </c:pt>
                <c:pt idx="25">
                  <c:v>997</c:v>
                </c:pt>
                <c:pt idx="26">
                  <c:v>997</c:v>
                </c:pt>
                <c:pt idx="27">
                  <c:v>997</c:v>
                </c:pt>
                <c:pt idx="28">
                  <c:v>997</c:v>
                </c:pt>
                <c:pt idx="29">
                  <c:v>997</c:v>
                </c:pt>
                <c:pt idx="30">
                  <c:v>996</c:v>
                </c:pt>
                <c:pt idx="31">
                  <c:v>996</c:v>
                </c:pt>
                <c:pt idx="32">
                  <c:v>996</c:v>
                </c:pt>
                <c:pt idx="33">
                  <c:v>996</c:v>
                </c:pt>
                <c:pt idx="34">
                  <c:v>996</c:v>
                </c:pt>
                <c:pt idx="35">
                  <c:v>996</c:v>
                </c:pt>
                <c:pt idx="36">
                  <c:v>996</c:v>
                </c:pt>
                <c:pt idx="37">
                  <c:v>996</c:v>
                </c:pt>
                <c:pt idx="38">
                  <c:v>996</c:v>
                </c:pt>
                <c:pt idx="39">
                  <c:v>996</c:v>
                </c:pt>
                <c:pt idx="40">
                  <c:v>995</c:v>
                </c:pt>
                <c:pt idx="41">
                  <c:v>995</c:v>
                </c:pt>
                <c:pt idx="42">
                  <c:v>995</c:v>
                </c:pt>
                <c:pt idx="43">
                  <c:v>995</c:v>
                </c:pt>
                <c:pt idx="44">
                  <c:v>995</c:v>
                </c:pt>
                <c:pt idx="45">
                  <c:v>995</c:v>
                </c:pt>
                <c:pt idx="46">
                  <c:v>995</c:v>
                </c:pt>
                <c:pt idx="47">
                  <c:v>995</c:v>
                </c:pt>
                <c:pt idx="48">
                  <c:v>995</c:v>
                </c:pt>
                <c:pt idx="49">
                  <c:v>995</c:v>
                </c:pt>
                <c:pt idx="50">
                  <c:v>995</c:v>
                </c:pt>
                <c:pt idx="51">
                  <c:v>995</c:v>
                </c:pt>
                <c:pt idx="52">
                  <c:v>994</c:v>
                </c:pt>
                <c:pt idx="53">
                  <c:v>994</c:v>
                </c:pt>
                <c:pt idx="54">
                  <c:v>994</c:v>
                </c:pt>
                <c:pt idx="55">
                  <c:v>994</c:v>
                </c:pt>
                <c:pt idx="56">
                  <c:v>994</c:v>
                </c:pt>
                <c:pt idx="57">
                  <c:v>994</c:v>
                </c:pt>
                <c:pt idx="58">
                  <c:v>994</c:v>
                </c:pt>
                <c:pt idx="59">
                  <c:v>994</c:v>
                </c:pt>
                <c:pt idx="60">
                  <c:v>994</c:v>
                </c:pt>
                <c:pt idx="61">
                  <c:v>994</c:v>
                </c:pt>
                <c:pt idx="62">
                  <c:v>994</c:v>
                </c:pt>
                <c:pt idx="63">
                  <c:v>993</c:v>
                </c:pt>
                <c:pt idx="64">
                  <c:v>993</c:v>
                </c:pt>
                <c:pt idx="65">
                  <c:v>993</c:v>
                </c:pt>
                <c:pt idx="66">
                  <c:v>993</c:v>
                </c:pt>
                <c:pt idx="67">
                  <c:v>993</c:v>
                </c:pt>
                <c:pt idx="68">
                  <c:v>993</c:v>
                </c:pt>
                <c:pt idx="69">
                  <c:v>993</c:v>
                </c:pt>
                <c:pt idx="70">
                  <c:v>993</c:v>
                </c:pt>
                <c:pt idx="71">
                  <c:v>993</c:v>
                </c:pt>
                <c:pt idx="72">
                  <c:v>993</c:v>
                </c:pt>
                <c:pt idx="73">
                  <c:v>993</c:v>
                </c:pt>
                <c:pt idx="74">
                  <c:v>992</c:v>
                </c:pt>
                <c:pt idx="75">
                  <c:v>992</c:v>
                </c:pt>
                <c:pt idx="76">
                  <c:v>992</c:v>
                </c:pt>
                <c:pt idx="77">
                  <c:v>992</c:v>
                </c:pt>
                <c:pt idx="78">
                  <c:v>992</c:v>
                </c:pt>
                <c:pt idx="79">
                  <c:v>992</c:v>
                </c:pt>
                <c:pt idx="80">
                  <c:v>992</c:v>
                </c:pt>
                <c:pt idx="81">
                  <c:v>992</c:v>
                </c:pt>
                <c:pt idx="82">
                  <c:v>992</c:v>
                </c:pt>
                <c:pt idx="83">
                  <c:v>992</c:v>
                </c:pt>
                <c:pt idx="84">
                  <c:v>991</c:v>
                </c:pt>
                <c:pt idx="85">
                  <c:v>991</c:v>
                </c:pt>
                <c:pt idx="86">
                  <c:v>991</c:v>
                </c:pt>
                <c:pt idx="87">
                  <c:v>991</c:v>
                </c:pt>
                <c:pt idx="88">
                  <c:v>991</c:v>
                </c:pt>
                <c:pt idx="89">
                  <c:v>991</c:v>
                </c:pt>
                <c:pt idx="90">
                  <c:v>991</c:v>
                </c:pt>
                <c:pt idx="91">
                  <c:v>991</c:v>
                </c:pt>
                <c:pt idx="92">
                  <c:v>991</c:v>
                </c:pt>
                <c:pt idx="93">
                  <c:v>991</c:v>
                </c:pt>
                <c:pt idx="94">
                  <c:v>991</c:v>
                </c:pt>
                <c:pt idx="95">
                  <c:v>990</c:v>
                </c:pt>
                <c:pt idx="96">
                  <c:v>990</c:v>
                </c:pt>
                <c:pt idx="97">
                  <c:v>990</c:v>
                </c:pt>
                <c:pt idx="98">
                  <c:v>990</c:v>
                </c:pt>
                <c:pt idx="99">
                  <c:v>990</c:v>
                </c:pt>
                <c:pt idx="100">
                  <c:v>990</c:v>
                </c:pt>
                <c:pt idx="101">
                  <c:v>990</c:v>
                </c:pt>
                <c:pt idx="102">
                  <c:v>990</c:v>
                </c:pt>
                <c:pt idx="103">
                  <c:v>990</c:v>
                </c:pt>
                <c:pt idx="104">
                  <c:v>990</c:v>
                </c:pt>
                <c:pt idx="105">
                  <c:v>989</c:v>
                </c:pt>
                <c:pt idx="106">
                  <c:v>989</c:v>
                </c:pt>
                <c:pt idx="107">
                  <c:v>989</c:v>
                </c:pt>
                <c:pt idx="108">
                  <c:v>989</c:v>
                </c:pt>
                <c:pt idx="109">
                  <c:v>989</c:v>
                </c:pt>
                <c:pt idx="110">
                  <c:v>989</c:v>
                </c:pt>
                <c:pt idx="111">
                  <c:v>989</c:v>
                </c:pt>
                <c:pt idx="112">
                  <c:v>989</c:v>
                </c:pt>
                <c:pt idx="113">
                  <c:v>989</c:v>
                </c:pt>
                <c:pt idx="114">
                  <c:v>989</c:v>
                </c:pt>
                <c:pt idx="115">
                  <c:v>989</c:v>
                </c:pt>
                <c:pt idx="116">
                  <c:v>988</c:v>
                </c:pt>
                <c:pt idx="117">
                  <c:v>988</c:v>
                </c:pt>
                <c:pt idx="118">
                  <c:v>988</c:v>
                </c:pt>
                <c:pt idx="119">
                  <c:v>988</c:v>
                </c:pt>
                <c:pt idx="120">
                  <c:v>988</c:v>
                </c:pt>
                <c:pt idx="121">
                  <c:v>988</c:v>
                </c:pt>
                <c:pt idx="122">
                  <c:v>988</c:v>
                </c:pt>
                <c:pt idx="123">
                  <c:v>988</c:v>
                </c:pt>
                <c:pt idx="124">
                  <c:v>988</c:v>
                </c:pt>
                <c:pt idx="125">
                  <c:v>988</c:v>
                </c:pt>
                <c:pt idx="126">
                  <c:v>988</c:v>
                </c:pt>
                <c:pt idx="127">
                  <c:v>987</c:v>
                </c:pt>
                <c:pt idx="128">
                  <c:v>987</c:v>
                </c:pt>
                <c:pt idx="129">
                  <c:v>987</c:v>
                </c:pt>
                <c:pt idx="130">
                  <c:v>987</c:v>
                </c:pt>
                <c:pt idx="131">
                  <c:v>987</c:v>
                </c:pt>
                <c:pt idx="132">
                  <c:v>987</c:v>
                </c:pt>
                <c:pt idx="133">
                  <c:v>987</c:v>
                </c:pt>
                <c:pt idx="134">
                  <c:v>987</c:v>
                </c:pt>
                <c:pt idx="135">
                  <c:v>987</c:v>
                </c:pt>
                <c:pt idx="136">
                  <c:v>987</c:v>
                </c:pt>
                <c:pt idx="137">
                  <c:v>986</c:v>
                </c:pt>
                <c:pt idx="138">
                  <c:v>986</c:v>
                </c:pt>
                <c:pt idx="139">
                  <c:v>986</c:v>
                </c:pt>
                <c:pt idx="140">
                  <c:v>986</c:v>
                </c:pt>
                <c:pt idx="141">
                  <c:v>986</c:v>
                </c:pt>
                <c:pt idx="142">
                  <c:v>986</c:v>
                </c:pt>
                <c:pt idx="143">
                  <c:v>986</c:v>
                </c:pt>
                <c:pt idx="144">
                  <c:v>986</c:v>
                </c:pt>
                <c:pt idx="145">
                  <c:v>986</c:v>
                </c:pt>
                <c:pt idx="146">
                  <c:v>986</c:v>
                </c:pt>
                <c:pt idx="147">
                  <c:v>986</c:v>
                </c:pt>
                <c:pt idx="148">
                  <c:v>986</c:v>
                </c:pt>
                <c:pt idx="149">
                  <c:v>986</c:v>
                </c:pt>
                <c:pt idx="150">
                  <c:v>985</c:v>
                </c:pt>
                <c:pt idx="151">
                  <c:v>985</c:v>
                </c:pt>
                <c:pt idx="152">
                  <c:v>985</c:v>
                </c:pt>
                <c:pt idx="153">
                  <c:v>985</c:v>
                </c:pt>
                <c:pt idx="154">
                  <c:v>985</c:v>
                </c:pt>
                <c:pt idx="155">
                  <c:v>985</c:v>
                </c:pt>
                <c:pt idx="156">
                  <c:v>985</c:v>
                </c:pt>
                <c:pt idx="157">
                  <c:v>985</c:v>
                </c:pt>
                <c:pt idx="158">
                  <c:v>985</c:v>
                </c:pt>
                <c:pt idx="159">
                  <c:v>984</c:v>
                </c:pt>
                <c:pt idx="160">
                  <c:v>984</c:v>
                </c:pt>
                <c:pt idx="161">
                  <c:v>984</c:v>
                </c:pt>
                <c:pt idx="162">
                  <c:v>984</c:v>
                </c:pt>
                <c:pt idx="163">
                  <c:v>984</c:v>
                </c:pt>
                <c:pt idx="164">
                  <c:v>984</c:v>
                </c:pt>
                <c:pt idx="165">
                  <c:v>984</c:v>
                </c:pt>
                <c:pt idx="166">
                  <c:v>984</c:v>
                </c:pt>
                <c:pt idx="167">
                  <c:v>984</c:v>
                </c:pt>
                <c:pt idx="168">
                  <c:v>984</c:v>
                </c:pt>
                <c:pt idx="169">
                  <c:v>984</c:v>
                </c:pt>
                <c:pt idx="170">
                  <c:v>983</c:v>
                </c:pt>
                <c:pt idx="171">
                  <c:v>983</c:v>
                </c:pt>
                <c:pt idx="172">
                  <c:v>983</c:v>
                </c:pt>
                <c:pt idx="173">
                  <c:v>983</c:v>
                </c:pt>
                <c:pt idx="174">
                  <c:v>983</c:v>
                </c:pt>
                <c:pt idx="175">
                  <c:v>983</c:v>
                </c:pt>
                <c:pt idx="176">
                  <c:v>983</c:v>
                </c:pt>
                <c:pt idx="177">
                  <c:v>983</c:v>
                </c:pt>
                <c:pt idx="178">
                  <c:v>983</c:v>
                </c:pt>
                <c:pt idx="179">
                  <c:v>983</c:v>
                </c:pt>
                <c:pt idx="180">
                  <c:v>983</c:v>
                </c:pt>
                <c:pt idx="181">
                  <c:v>982</c:v>
                </c:pt>
                <c:pt idx="182">
                  <c:v>982</c:v>
                </c:pt>
                <c:pt idx="183">
                  <c:v>982</c:v>
                </c:pt>
                <c:pt idx="184">
                  <c:v>982</c:v>
                </c:pt>
                <c:pt idx="185">
                  <c:v>982</c:v>
                </c:pt>
                <c:pt idx="186">
                  <c:v>982</c:v>
                </c:pt>
                <c:pt idx="187">
                  <c:v>982</c:v>
                </c:pt>
                <c:pt idx="188">
                  <c:v>982</c:v>
                </c:pt>
                <c:pt idx="189">
                  <c:v>982</c:v>
                </c:pt>
                <c:pt idx="190">
                  <c:v>982</c:v>
                </c:pt>
                <c:pt idx="191">
                  <c:v>981</c:v>
                </c:pt>
                <c:pt idx="192">
                  <c:v>981</c:v>
                </c:pt>
                <c:pt idx="193">
                  <c:v>981</c:v>
                </c:pt>
                <c:pt idx="194">
                  <c:v>981</c:v>
                </c:pt>
                <c:pt idx="195">
                  <c:v>981</c:v>
                </c:pt>
                <c:pt idx="196">
                  <c:v>981</c:v>
                </c:pt>
                <c:pt idx="197">
                  <c:v>981</c:v>
                </c:pt>
                <c:pt idx="198">
                  <c:v>981</c:v>
                </c:pt>
                <c:pt idx="199">
                  <c:v>981</c:v>
                </c:pt>
                <c:pt idx="200">
                  <c:v>981</c:v>
                </c:pt>
                <c:pt idx="201">
                  <c:v>980</c:v>
                </c:pt>
                <c:pt idx="202">
                  <c:v>980</c:v>
                </c:pt>
                <c:pt idx="203">
                  <c:v>980</c:v>
                </c:pt>
                <c:pt idx="204">
                  <c:v>980</c:v>
                </c:pt>
                <c:pt idx="205">
                  <c:v>980</c:v>
                </c:pt>
                <c:pt idx="206">
                  <c:v>980</c:v>
                </c:pt>
                <c:pt idx="207">
                  <c:v>980</c:v>
                </c:pt>
                <c:pt idx="208">
                  <c:v>980</c:v>
                </c:pt>
                <c:pt idx="209">
                  <c:v>980</c:v>
                </c:pt>
                <c:pt idx="210">
                  <c:v>980</c:v>
                </c:pt>
                <c:pt idx="211">
                  <c:v>980</c:v>
                </c:pt>
                <c:pt idx="212">
                  <c:v>979</c:v>
                </c:pt>
                <c:pt idx="213">
                  <c:v>979</c:v>
                </c:pt>
                <c:pt idx="214">
                  <c:v>979</c:v>
                </c:pt>
                <c:pt idx="215">
                  <c:v>979</c:v>
                </c:pt>
                <c:pt idx="216">
                  <c:v>979</c:v>
                </c:pt>
                <c:pt idx="217">
                  <c:v>979</c:v>
                </c:pt>
                <c:pt idx="218">
                  <c:v>979</c:v>
                </c:pt>
                <c:pt idx="219">
                  <c:v>979</c:v>
                </c:pt>
                <c:pt idx="220">
                  <c:v>979</c:v>
                </c:pt>
                <c:pt idx="221">
                  <c:v>979</c:v>
                </c:pt>
                <c:pt idx="222">
                  <c:v>979</c:v>
                </c:pt>
                <c:pt idx="223">
                  <c:v>979</c:v>
                </c:pt>
                <c:pt idx="224">
                  <c:v>978</c:v>
                </c:pt>
                <c:pt idx="225">
                  <c:v>978</c:v>
                </c:pt>
                <c:pt idx="226">
                  <c:v>978</c:v>
                </c:pt>
                <c:pt idx="227">
                  <c:v>978</c:v>
                </c:pt>
                <c:pt idx="228">
                  <c:v>978</c:v>
                </c:pt>
                <c:pt idx="229">
                  <c:v>978</c:v>
                </c:pt>
                <c:pt idx="230">
                  <c:v>978</c:v>
                </c:pt>
                <c:pt idx="231">
                  <c:v>978</c:v>
                </c:pt>
                <c:pt idx="232">
                  <c:v>978</c:v>
                </c:pt>
                <c:pt idx="233">
                  <c:v>978</c:v>
                </c:pt>
                <c:pt idx="234">
                  <c:v>978</c:v>
                </c:pt>
                <c:pt idx="235">
                  <c:v>978</c:v>
                </c:pt>
                <c:pt idx="236">
                  <c:v>978</c:v>
                </c:pt>
                <c:pt idx="237">
                  <c:v>977</c:v>
                </c:pt>
                <c:pt idx="238">
                  <c:v>977</c:v>
                </c:pt>
                <c:pt idx="239">
                  <c:v>977</c:v>
                </c:pt>
                <c:pt idx="240">
                  <c:v>977</c:v>
                </c:pt>
                <c:pt idx="241">
                  <c:v>977</c:v>
                </c:pt>
                <c:pt idx="242">
                  <c:v>977</c:v>
                </c:pt>
                <c:pt idx="243">
                  <c:v>977</c:v>
                </c:pt>
                <c:pt idx="244">
                  <c:v>977</c:v>
                </c:pt>
                <c:pt idx="245">
                  <c:v>977</c:v>
                </c:pt>
                <c:pt idx="246">
                  <c:v>977</c:v>
                </c:pt>
                <c:pt idx="247">
                  <c:v>976</c:v>
                </c:pt>
                <c:pt idx="248">
                  <c:v>976</c:v>
                </c:pt>
                <c:pt idx="249">
                  <c:v>976</c:v>
                </c:pt>
                <c:pt idx="250">
                  <c:v>976</c:v>
                </c:pt>
                <c:pt idx="251">
                  <c:v>976</c:v>
                </c:pt>
                <c:pt idx="252">
                  <c:v>976</c:v>
                </c:pt>
                <c:pt idx="253">
                  <c:v>976</c:v>
                </c:pt>
                <c:pt idx="254">
                  <c:v>976</c:v>
                </c:pt>
                <c:pt idx="255">
                  <c:v>976</c:v>
                </c:pt>
                <c:pt idx="256">
                  <c:v>976</c:v>
                </c:pt>
                <c:pt idx="257">
                  <c:v>976</c:v>
                </c:pt>
                <c:pt idx="258">
                  <c:v>975</c:v>
                </c:pt>
                <c:pt idx="259">
                  <c:v>975</c:v>
                </c:pt>
                <c:pt idx="260">
                  <c:v>975</c:v>
                </c:pt>
                <c:pt idx="261">
                  <c:v>975</c:v>
                </c:pt>
                <c:pt idx="262">
                  <c:v>975</c:v>
                </c:pt>
                <c:pt idx="263">
                  <c:v>975</c:v>
                </c:pt>
                <c:pt idx="264">
                  <c:v>975</c:v>
                </c:pt>
                <c:pt idx="265">
                  <c:v>975</c:v>
                </c:pt>
                <c:pt idx="266">
                  <c:v>975</c:v>
                </c:pt>
                <c:pt idx="267">
                  <c:v>975</c:v>
                </c:pt>
                <c:pt idx="268">
                  <c:v>975</c:v>
                </c:pt>
                <c:pt idx="269">
                  <c:v>975</c:v>
                </c:pt>
                <c:pt idx="270">
                  <c:v>974</c:v>
                </c:pt>
                <c:pt idx="271">
                  <c:v>974</c:v>
                </c:pt>
                <c:pt idx="272">
                  <c:v>974</c:v>
                </c:pt>
                <c:pt idx="273">
                  <c:v>974</c:v>
                </c:pt>
                <c:pt idx="274">
                  <c:v>974</c:v>
                </c:pt>
                <c:pt idx="275">
                  <c:v>974</c:v>
                </c:pt>
                <c:pt idx="276">
                  <c:v>974</c:v>
                </c:pt>
                <c:pt idx="277">
                  <c:v>974</c:v>
                </c:pt>
                <c:pt idx="278">
                  <c:v>974</c:v>
                </c:pt>
                <c:pt idx="279">
                  <c:v>974</c:v>
                </c:pt>
                <c:pt idx="280">
                  <c:v>973</c:v>
                </c:pt>
                <c:pt idx="281">
                  <c:v>973</c:v>
                </c:pt>
                <c:pt idx="282">
                  <c:v>973</c:v>
                </c:pt>
                <c:pt idx="283">
                  <c:v>973</c:v>
                </c:pt>
                <c:pt idx="284">
                  <c:v>973</c:v>
                </c:pt>
                <c:pt idx="285">
                  <c:v>973</c:v>
                </c:pt>
                <c:pt idx="286">
                  <c:v>973</c:v>
                </c:pt>
                <c:pt idx="287">
                  <c:v>973</c:v>
                </c:pt>
                <c:pt idx="288">
                  <c:v>973</c:v>
                </c:pt>
                <c:pt idx="289">
                  <c:v>973</c:v>
                </c:pt>
                <c:pt idx="290">
                  <c:v>973</c:v>
                </c:pt>
                <c:pt idx="291">
                  <c:v>973</c:v>
                </c:pt>
                <c:pt idx="292">
                  <c:v>973</c:v>
                </c:pt>
                <c:pt idx="293">
                  <c:v>973</c:v>
                </c:pt>
                <c:pt idx="294">
                  <c:v>972</c:v>
                </c:pt>
                <c:pt idx="295">
                  <c:v>972</c:v>
                </c:pt>
                <c:pt idx="296">
                  <c:v>972</c:v>
                </c:pt>
                <c:pt idx="297">
                  <c:v>972</c:v>
                </c:pt>
                <c:pt idx="298">
                  <c:v>972</c:v>
                </c:pt>
                <c:pt idx="299">
                  <c:v>972</c:v>
                </c:pt>
                <c:pt idx="300">
                  <c:v>972</c:v>
                </c:pt>
                <c:pt idx="301">
                  <c:v>972</c:v>
                </c:pt>
                <c:pt idx="302">
                  <c:v>972</c:v>
                </c:pt>
                <c:pt idx="303">
                  <c:v>971</c:v>
                </c:pt>
                <c:pt idx="304">
                  <c:v>971</c:v>
                </c:pt>
                <c:pt idx="305">
                  <c:v>971</c:v>
                </c:pt>
                <c:pt idx="306">
                  <c:v>971</c:v>
                </c:pt>
                <c:pt idx="307">
                  <c:v>971</c:v>
                </c:pt>
                <c:pt idx="308">
                  <c:v>971</c:v>
                </c:pt>
                <c:pt idx="309">
                  <c:v>971</c:v>
                </c:pt>
                <c:pt idx="310">
                  <c:v>971</c:v>
                </c:pt>
                <c:pt idx="311">
                  <c:v>971</c:v>
                </c:pt>
                <c:pt idx="312">
                  <c:v>971</c:v>
                </c:pt>
                <c:pt idx="313">
                  <c:v>971</c:v>
                </c:pt>
                <c:pt idx="314">
                  <c:v>971</c:v>
                </c:pt>
                <c:pt idx="315">
                  <c:v>971</c:v>
                </c:pt>
                <c:pt idx="316">
                  <c:v>970</c:v>
                </c:pt>
                <c:pt idx="317">
                  <c:v>970</c:v>
                </c:pt>
                <c:pt idx="318">
                  <c:v>970</c:v>
                </c:pt>
                <c:pt idx="319">
                  <c:v>970</c:v>
                </c:pt>
                <c:pt idx="320">
                  <c:v>970</c:v>
                </c:pt>
                <c:pt idx="321">
                  <c:v>970</c:v>
                </c:pt>
                <c:pt idx="322">
                  <c:v>970</c:v>
                </c:pt>
                <c:pt idx="323">
                  <c:v>970</c:v>
                </c:pt>
                <c:pt idx="324">
                  <c:v>970</c:v>
                </c:pt>
                <c:pt idx="325">
                  <c:v>970</c:v>
                </c:pt>
                <c:pt idx="326">
                  <c:v>969</c:v>
                </c:pt>
                <c:pt idx="327">
                  <c:v>969</c:v>
                </c:pt>
                <c:pt idx="328">
                  <c:v>969</c:v>
                </c:pt>
                <c:pt idx="329">
                  <c:v>969</c:v>
                </c:pt>
                <c:pt idx="330">
                  <c:v>969</c:v>
                </c:pt>
                <c:pt idx="331">
                  <c:v>969</c:v>
                </c:pt>
                <c:pt idx="332">
                  <c:v>969</c:v>
                </c:pt>
                <c:pt idx="333">
                  <c:v>969</c:v>
                </c:pt>
                <c:pt idx="334">
                  <c:v>969</c:v>
                </c:pt>
                <c:pt idx="335">
                  <c:v>969</c:v>
                </c:pt>
                <c:pt idx="336">
                  <c:v>969</c:v>
                </c:pt>
                <c:pt idx="337">
                  <c:v>969</c:v>
                </c:pt>
                <c:pt idx="338">
                  <c:v>968</c:v>
                </c:pt>
                <c:pt idx="339">
                  <c:v>968</c:v>
                </c:pt>
                <c:pt idx="340">
                  <c:v>968</c:v>
                </c:pt>
                <c:pt idx="341">
                  <c:v>968</c:v>
                </c:pt>
                <c:pt idx="342">
                  <c:v>968</c:v>
                </c:pt>
                <c:pt idx="343">
                  <c:v>968</c:v>
                </c:pt>
                <c:pt idx="344">
                  <c:v>968</c:v>
                </c:pt>
                <c:pt idx="345">
                  <c:v>968</c:v>
                </c:pt>
                <c:pt idx="346">
                  <c:v>968</c:v>
                </c:pt>
                <c:pt idx="347">
                  <c:v>968</c:v>
                </c:pt>
                <c:pt idx="348">
                  <c:v>968</c:v>
                </c:pt>
                <c:pt idx="349">
                  <c:v>967</c:v>
                </c:pt>
                <c:pt idx="350">
                  <c:v>967</c:v>
                </c:pt>
                <c:pt idx="351">
                  <c:v>967</c:v>
                </c:pt>
                <c:pt idx="352">
                  <c:v>967</c:v>
                </c:pt>
                <c:pt idx="353">
                  <c:v>967</c:v>
                </c:pt>
                <c:pt idx="354">
                  <c:v>967</c:v>
                </c:pt>
                <c:pt idx="355">
                  <c:v>967</c:v>
                </c:pt>
                <c:pt idx="356">
                  <c:v>967</c:v>
                </c:pt>
                <c:pt idx="357">
                  <c:v>967</c:v>
                </c:pt>
                <c:pt idx="358">
                  <c:v>967</c:v>
                </c:pt>
                <c:pt idx="359">
                  <c:v>967</c:v>
                </c:pt>
                <c:pt idx="360">
                  <c:v>966</c:v>
                </c:pt>
                <c:pt idx="361">
                  <c:v>966</c:v>
                </c:pt>
                <c:pt idx="362">
                  <c:v>966</c:v>
                </c:pt>
                <c:pt idx="363">
                  <c:v>966</c:v>
                </c:pt>
                <c:pt idx="364">
                  <c:v>966</c:v>
                </c:pt>
                <c:pt idx="365">
                  <c:v>966</c:v>
                </c:pt>
                <c:pt idx="366">
                  <c:v>966</c:v>
                </c:pt>
                <c:pt idx="367">
                  <c:v>966</c:v>
                </c:pt>
                <c:pt idx="368">
                  <c:v>966</c:v>
                </c:pt>
                <c:pt idx="369">
                  <c:v>966</c:v>
                </c:pt>
                <c:pt idx="370">
                  <c:v>966</c:v>
                </c:pt>
                <c:pt idx="371">
                  <c:v>966</c:v>
                </c:pt>
                <c:pt idx="372">
                  <c:v>965</c:v>
                </c:pt>
                <c:pt idx="373">
                  <c:v>965</c:v>
                </c:pt>
                <c:pt idx="374">
                  <c:v>965</c:v>
                </c:pt>
                <c:pt idx="375">
                  <c:v>965</c:v>
                </c:pt>
                <c:pt idx="376">
                  <c:v>965</c:v>
                </c:pt>
                <c:pt idx="377">
                  <c:v>965</c:v>
                </c:pt>
                <c:pt idx="378">
                  <c:v>965</c:v>
                </c:pt>
                <c:pt idx="379">
                  <c:v>965</c:v>
                </c:pt>
                <c:pt idx="380">
                  <c:v>965</c:v>
                </c:pt>
                <c:pt idx="381">
                  <c:v>965</c:v>
                </c:pt>
                <c:pt idx="382">
                  <c:v>964</c:v>
                </c:pt>
                <c:pt idx="383">
                  <c:v>964</c:v>
                </c:pt>
                <c:pt idx="384">
                  <c:v>964</c:v>
                </c:pt>
                <c:pt idx="385">
                  <c:v>964</c:v>
                </c:pt>
                <c:pt idx="386">
                  <c:v>964</c:v>
                </c:pt>
                <c:pt idx="387">
                  <c:v>964</c:v>
                </c:pt>
                <c:pt idx="388">
                  <c:v>964</c:v>
                </c:pt>
                <c:pt idx="389">
                  <c:v>964</c:v>
                </c:pt>
                <c:pt idx="390">
                  <c:v>964</c:v>
                </c:pt>
                <c:pt idx="391">
                  <c:v>964</c:v>
                </c:pt>
                <c:pt idx="392">
                  <c:v>964</c:v>
                </c:pt>
                <c:pt idx="393">
                  <c:v>963</c:v>
                </c:pt>
                <c:pt idx="394">
                  <c:v>963</c:v>
                </c:pt>
                <c:pt idx="395">
                  <c:v>963</c:v>
                </c:pt>
                <c:pt idx="396">
                  <c:v>963</c:v>
                </c:pt>
                <c:pt idx="397">
                  <c:v>963</c:v>
                </c:pt>
                <c:pt idx="398">
                  <c:v>963</c:v>
                </c:pt>
                <c:pt idx="399">
                  <c:v>963</c:v>
                </c:pt>
                <c:pt idx="400">
                  <c:v>963</c:v>
                </c:pt>
                <c:pt idx="401">
                  <c:v>963</c:v>
                </c:pt>
                <c:pt idx="402">
                  <c:v>962</c:v>
                </c:pt>
                <c:pt idx="403">
                  <c:v>962</c:v>
                </c:pt>
                <c:pt idx="404">
                  <c:v>962</c:v>
                </c:pt>
                <c:pt idx="405">
                  <c:v>962</c:v>
                </c:pt>
                <c:pt idx="406">
                  <c:v>962</c:v>
                </c:pt>
                <c:pt idx="407">
                  <c:v>962</c:v>
                </c:pt>
                <c:pt idx="408">
                  <c:v>962</c:v>
                </c:pt>
                <c:pt idx="409">
                  <c:v>962</c:v>
                </c:pt>
                <c:pt idx="410">
                  <c:v>962</c:v>
                </c:pt>
                <c:pt idx="411">
                  <c:v>962</c:v>
                </c:pt>
                <c:pt idx="412">
                  <c:v>962</c:v>
                </c:pt>
                <c:pt idx="413">
                  <c:v>962</c:v>
                </c:pt>
                <c:pt idx="414">
                  <c:v>961</c:v>
                </c:pt>
                <c:pt idx="415">
                  <c:v>961</c:v>
                </c:pt>
                <c:pt idx="416">
                  <c:v>961</c:v>
                </c:pt>
                <c:pt idx="417">
                  <c:v>961</c:v>
                </c:pt>
                <c:pt idx="418">
                  <c:v>961</c:v>
                </c:pt>
                <c:pt idx="419">
                  <c:v>961</c:v>
                </c:pt>
                <c:pt idx="420">
                  <c:v>961</c:v>
                </c:pt>
                <c:pt idx="421">
                  <c:v>961</c:v>
                </c:pt>
                <c:pt idx="422">
                  <c:v>961</c:v>
                </c:pt>
                <c:pt idx="423">
                  <c:v>961</c:v>
                </c:pt>
                <c:pt idx="424">
                  <c:v>961</c:v>
                </c:pt>
                <c:pt idx="425">
                  <c:v>961</c:v>
                </c:pt>
                <c:pt idx="426">
                  <c:v>960</c:v>
                </c:pt>
                <c:pt idx="427">
                  <c:v>960</c:v>
                </c:pt>
                <c:pt idx="428">
                  <c:v>960</c:v>
                </c:pt>
                <c:pt idx="429">
                  <c:v>960</c:v>
                </c:pt>
                <c:pt idx="430">
                  <c:v>960</c:v>
                </c:pt>
                <c:pt idx="431">
                  <c:v>960</c:v>
                </c:pt>
                <c:pt idx="432">
                  <c:v>960</c:v>
                </c:pt>
                <c:pt idx="433">
                  <c:v>960</c:v>
                </c:pt>
                <c:pt idx="434">
                  <c:v>960</c:v>
                </c:pt>
                <c:pt idx="435">
                  <c:v>960</c:v>
                </c:pt>
                <c:pt idx="436">
                  <c:v>959</c:v>
                </c:pt>
                <c:pt idx="437">
                  <c:v>959</c:v>
                </c:pt>
                <c:pt idx="438">
                  <c:v>959</c:v>
                </c:pt>
                <c:pt idx="439">
                  <c:v>959</c:v>
                </c:pt>
                <c:pt idx="440">
                  <c:v>959</c:v>
                </c:pt>
                <c:pt idx="441">
                  <c:v>959</c:v>
                </c:pt>
                <c:pt idx="442">
                  <c:v>959</c:v>
                </c:pt>
                <c:pt idx="443">
                  <c:v>959</c:v>
                </c:pt>
                <c:pt idx="444">
                  <c:v>959</c:v>
                </c:pt>
                <c:pt idx="445">
                  <c:v>959</c:v>
                </c:pt>
                <c:pt idx="446">
                  <c:v>958</c:v>
                </c:pt>
                <c:pt idx="447">
                  <c:v>958</c:v>
                </c:pt>
                <c:pt idx="448">
                  <c:v>958</c:v>
                </c:pt>
                <c:pt idx="449">
                  <c:v>958</c:v>
                </c:pt>
                <c:pt idx="450">
                  <c:v>958</c:v>
                </c:pt>
                <c:pt idx="451">
                  <c:v>958</c:v>
                </c:pt>
                <c:pt idx="452">
                  <c:v>958</c:v>
                </c:pt>
                <c:pt idx="453">
                  <c:v>958</c:v>
                </c:pt>
                <c:pt idx="454">
                  <c:v>958</c:v>
                </c:pt>
                <c:pt idx="455">
                  <c:v>958</c:v>
                </c:pt>
                <c:pt idx="456">
                  <c:v>958</c:v>
                </c:pt>
                <c:pt idx="457">
                  <c:v>957</c:v>
                </c:pt>
                <c:pt idx="458">
                  <c:v>957</c:v>
                </c:pt>
                <c:pt idx="459">
                  <c:v>957</c:v>
                </c:pt>
                <c:pt idx="460">
                  <c:v>957</c:v>
                </c:pt>
                <c:pt idx="461">
                  <c:v>957</c:v>
                </c:pt>
                <c:pt idx="462">
                  <c:v>957</c:v>
                </c:pt>
                <c:pt idx="463">
                  <c:v>957</c:v>
                </c:pt>
                <c:pt idx="464">
                  <c:v>957</c:v>
                </c:pt>
                <c:pt idx="465">
                  <c:v>957</c:v>
                </c:pt>
                <c:pt idx="466">
                  <c:v>957</c:v>
                </c:pt>
                <c:pt idx="467">
                  <c:v>956</c:v>
                </c:pt>
                <c:pt idx="468">
                  <c:v>956</c:v>
                </c:pt>
                <c:pt idx="469">
                  <c:v>956</c:v>
                </c:pt>
                <c:pt idx="470">
                  <c:v>956</c:v>
                </c:pt>
                <c:pt idx="471">
                  <c:v>956</c:v>
                </c:pt>
                <c:pt idx="472">
                  <c:v>956</c:v>
                </c:pt>
                <c:pt idx="473">
                  <c:v>956</c:v>
                </c:pt>
                <c:pt idx="474">
                  <c:v>956</c:v>
                </c:pt>
                <c:pt idx="475">
                  <c:v>956</c:v>
                </c:pt>
                <c:pt idx="476">
                  <c:v>956</c:v>
                </c:pt>
                <c:pt idx="477">
                  <c:v>955</c:v>
                </c:pt>
                <c:pt idx="478">
                  <c:v>955</c:v>
                </c:pt>
                <c:pt idx="479">
                  <c:v>955</c:v>
                </c:pt>
                <c:pt idx="480">
                  <c:v>955</c:v>
                </c:pt>
                <c:pt idx="481">
                  <c:v>955</c:v>
                </c:pt>
                <c:pt idx="482">
                  <c:v>955</c:v>
                </c:pt>
                <c:pt idx="483">
                  <c:v>955</c:v>
                </c:pt>
                <c:pt idx="484">
                  <c:v>955</c:v>
                </c:pt>
                <c:pt idx="485">
                  <c:v>955</c:v>
                </c:pt>
                <c:pt idx="486">
                  <c:v>955</c:v>
                </c:pt>
                <c:pt idx="487">
                  <c:v>955</c:v>
                </c:pt>
                <c:pt idx="488">
                  <c:v>954</c:v>
                </c:pt>
                <c:pt idx="489">
                  <c:v>954</c:v>
                </c:pt>
                <c:pt idx="490">
                  <c:v>954</c:v>
                </c:pt>
                <c:pt idx="491">
                  <c:v>954</c:v>
                </c:pt>
                <c:pt idx="492">
                  <c:v>954</c:v>
                </c:pt>
                <c:pt idx="493">
                  <c:v>954</c:v>
                </c:pt>
                <c:pt idx="494">
                  <c:v>954</c:v>
                </c:pt>
                <c:pt idx="495">
                  <c:v>954</c:v>
                </c:pt>
                <c:pt idx="496">
                  <c:v>954</c:v>
                </c:pt>
                <c:pt idx="497">
                  <c:v>954</c:v>
                </c:pt>
                <c:pt idx="498">
                  <c:v>953</c:v>
                </c:pt>
                <c:pt idx="499">
                  <c:v>953</c:v>
                </c:pt>
                <c:pt idx="500">
                  <c:v>953</c:v>
                </c:pt>
                <c:pt idx="501">
                  <c:v>953</c:v>
                </c:pt>
                <c:pt idx="502">
                  <c:v>953</c:v>
                </c:pt>
                <c:pt idx="503">
                  <c:v>953</c:v>
                </c:pt>
                <c:pt idx="504">
                  <c:v>953</c:v>
                </c:pt>
                <c:pt idx="505">
                  <c:v>953</c:v>
                </c:pt>
                <c:pt idx="506">
                  <c:v>953</c:v>
                </c:pt>
                <c:pt idx="507">
                  <c:v>953</c:v>
                </c:pt>
                <c:pt idx="508">
                  <c:v>953</c:v>
                </c:pt>
                <c:pt idx="509">
                  <c:v>953</c:v>
                </c:pt>
                <c:pt idx="510">
                  <c:v>952</c:v>
                </c:pt>
                <c:pt idx="511">
                  <c:v>952</c:v>
                </c:pt>
                <c:pt idx="512">
                  <c:v>952</c:v>
                </c:pt>
                <c:pt idx="513">
                  <c:v>952</c:v>
                </c:pt>
                <c:pt idx="514">
                  <c:v>952</c:v>
                </c:pt>
                <c:pt idx="515">
                  <c:v>952</c:v>
                </c:pt>
                <c:pt idx="516">
                  <c:v>952</c:v>
                </c:pt>
                <c:pt idx="517">
                  <c:v>952</c:v>
                </c:pt>
                <c:pt idx="518">
                  <c:v>952</c:v>
                </c:pt>
                <c:pt idx="519">
                  <c:v>952</c:v>
                </c:pt>
                <c:pt idx="520">
                  <c:v>952</c:v>
                </c:pt>
                <c:pt idx="521">
                  <c:v>951</c:v>
                </c:pt>
                <c:pt idx="522">
                  <c:v>951</c:v>
                </c:pt>
                <c:pt idx="523">
                  <c:v>951</c:v>
                </c:pt>
                <c:pt idx="524">
                  <c:v>951</c:v>
                </c:pt>
                <c:pt idx="525">
                  <c:v>951</c:v>
                </c:pt>
                <c:pt idx="526">
                  <c:v>951</c:v>
                </c:pt>
                <c:pt idx="527">
                  <c:v>951</c:v>
                </c:pt>
                <c:pt idx="528">
                  <c:v>951</c:v>
                </c:pt>
                <c:pt idx="529">
                  <c:v>951</c:v>
                </c:pt>
                <c:pt idx="530">
                  <c:v>950</c:v>
                </c:pt>
                <c:pt idx="531">
                  <c:v>950</c:v>
                </c:pt>
                <c:pt idx="532">
                  <c:v>950</c:v>
                </c:pt>
                <c:pt idx="533">
                  <c:v>950</c:v>
                </c:pt>
                <c:pt idx="534">
                  <c:v>950</c:v>
                </c:pt>
                <c:pt idx="535">
                  <c:v>950</c:v>
                </c:pt>
                <c:pt idx="536">
                  <c:v>950</c:v>
                </c:pt>
                <c:pt idx="537">
                  <c:v>950</c:v>
                </c:pt>
                <c:pt idx="538">
                  <c:v>950</c:v>
                </c:pt>
                <c:pt idx="539">
                  <c:v>950</c:v>
                </c:pt>
                <c:pt idx="540">
                  <c:v>950</c:v>
                </c:pt>
                <c:pt idx="541">
                  <c:v>949</c:v>
                </c:pt>
                <c:pt idx="542">
                  <c:v>949</c:v>
                </c:pt>
                <c:pt idx="543">
                  <c:v>949</c:v>
                </c:pt>
                <c:pt idx="544">
                  <c:v>949</c:v>
                </c:pt>
                <c:pt idx="545">
                  <c:v>949</c:v>
                </c:pt>
                <c:pt idx="546">
                  <c:v>949</c:v>
                </c:pt>
                <c:pt idx="547">
                  <c:v>949</c:v>
                </c:pt>
                <c:pt idx="548">
                  <c:v>949</c:v>
                </c:pt>
                <c:pt idx="549">
                  <c:v>949</c:v>
                </c:pt>
                <c:pt idx="550">
                  <c:v>948</c:v>
                </c:pt>
                <c:pt idx="551">
                  <c:v>948</c:v>
                </c:pt>
                <c:pt idx="552">
                  <c:v>948</c:v>
                </c:pt>
                <c:pt idx="553">
                  <c:v>948</c:v>
                </c:pt>
                <c:pt idx="554">
                  <c:v>948</c:v>
                </c:pt>
                <c:pt idx="555">
                  <c:v>948</c:v>
                </c:pt>
                <c:pt idx="556">
                  <c:v>948</c:v>
                </c:pt>
                <c:pt idx="557">
                  <c:v>948</c:v>
                </c:pt>
                <c:pt idx="558">
                  <c:v>948</c:v>
                </c:pt>
                <c:pt idx="559">
                  <c:v>948</c:v>
                </c:pt>
                <c:pt idx="560">
                  <c:v>948</c:v>
                </c:pt>
                <c:pt idx="561">
                  <c:v>947</c:v>
                </c:pt>
                <c:pt idx="562">
                  <c:v>947</c:v>
                </c:pt>
                <c:pt idx="563">
                  <c:v>947</c:v>
                </c:pt>
                <c:pt idx="564">
                  <c:v>947</c:v>
                </c:pt>
                <c:pt idx="565">
                  <c:v>947</c:v>
                </c:pt>
                <c:pt idx="566">
                  <c:v>947</c:v>
                </c:pt>
                <c:pt idx="567">
                  <c:v>947</c:v>
                </c:pt>
                <c:pt idx="568">
                  <c:v>947</c:v>
                </c:pt>
                <c:pt idx="569">
                  <c:v>947</c:v>
                </c:pt>
                <c:pt idx="570">
                  <c:v>947</c:v>
                </c:pt>
                <c:pt idx="571">
                  <c:v>947</c:v>
                </c:pt>
                <c:pt idx="572">
                  <c:v>946</c:v>
                </c:pt>
                <c:pt idx="573">
                  <c:v>946</c:v>
                </c:pt>
                <c:pt idx="574">
                  <c:v>946</c:v>
                </c:pt>
                <c:pt idx="575">
                  <c:v>946</c:v>
                </c:pt>
                <c:pt idx="576">
                  <c:v>946</c:v>
                </c:pt>
                <c:pt idx="577">
                  <c:v>946</c:v>
                </c:pt>
                <c:pt idx="578">
                  <c:v>946</c:v>
                </c:pt>
                <c:pt idx="579">
                  <c:v>946</c:v>
                </c:pt>
                <c:pt idx="580">
                  <c:v>946</c:v>
                </c:pt>
                <c:pt idx="581">
                  <c:v>946</c:v>
                </c:pt>
                <c:pt idx="582">
                  <c:v>946</c:v>
                </c:pt>
                <c:pt idx="583">
                  <c:v>946</c:v>
                </c:pt>
                <c:pt idx="584">
                  <c:v>945</c:v>
                </c:pt>
                <c:pt idx="585">
                  <c:v>945</c:v>
                </c:pt>
                <c:pt idx="586">
                  <c:v>945</c:v>
                </c:pt>
                <c:pt idx="587">
                  <c:v>945</c:v>
                </c:pt>
                <c:pt idx="588">
                  <c:v>945</c:v>
                </c:pt>
                <c:pt idx="589">
                  <c:v>945</c:v>
                </c:pt>
                <c:pt idx="590">
                  <c:v>945</c:v>
                </c:pt>
                <c:pt idx="591">
                  <c:v>945</c:v>
                </c:pt>
                <c:pt idx="592">
                  <c:v>945</c:v>
                </c:pt>
                <c:pt idx="593">
                  <c:v>945</c:v>
                </c:pt>
                <c:pt idx="594">
                  <c:v>945</c:v>
                </c:pt>
                <c:pt idx="595">
                  <c:v>945</c:v>
                </c:pt>
                <c:pt idx="596">
                  <c:v>944</c:v>
                </c:pt>
                <c:pt idx="597">
                  <c:v>944</c:v>
                </c:pt>
                <c:pt idx="598">
                  <c:v>944</c:v>
                </c:pt>
                <c:pt idx="599">
                  <c:v>944</c:v>
                </c:pt>
                <c:pt idx="600">
                  <c:v>944</c:v>
                </c:pt>
                <c:pt idx="601">
                  <c:v>944</c:v>
                </c:pt>
                <c:pt idx="602">
                  <c:v>944</c:v>
                </c:pt>
                <c:pt idx="603">
                  <c:v>944</c:v>
                </c:pt>
                <c:pt idx="604">
                  <c:v>944</c:v>
                </c:pt>
                <c:pt idx="605">
                  <c:v>944</c:v>
                </c:pt>
                <c:pt idx="606">
                  <c:v>943</c:v>
                </c:pt>
                <c:pt idx="607">
                  <c:v>943</c:v>
                </c:pt>
                <c:pt idx="608">
                  <c:v>943</c:v>
                </c:pt>
                <c:pt idx="609">
                  <c:v>943</c:v>
                </c:pt>
                <c:pt idx="610">
                  <c:v>943</c:v>
                </c:pt>
                <c:pt idx="611">
                  <c:v>943</c:v>
                </c:pt>
                <c:pt idx="612">
                  <c:v>943</c:v>
                </c:pt>
                <c:pt idx="613">
                  <c:v>943</c:v>
                </c:pt>
                <c:pt idx="614">
                  <c:v>943</c:v>
                </c:pt>
                <c:pt idx="615">
                  <c:v>943</c:v>
                </c:pt>
                <c:pt idx="616">
                  <c:v>942</c:v>
                </c:pt>
                <c:pt idx="617">
                  <c:v>942</c:v>
                </c:pt>
                <c:pt idx="618">
                  <c:v>942</c:v>
                </c:pt>
                <c:pt idx="619">
                  <c:v>942</c:v>
                </c:pt>
                <c:pt idx="620">
                  <c:v>942</c:v>
                </c:pt>
                <c:pt idx="621">
                  <c:v>942</c:v>
                </c:pt>
                <c:pt idx="622">
                  <c:v>942</c:v>
                </c:pt>
                <c:pt idx="623">
                  <c:v>942</c:v>
                </c:pt>
                <c:pt idx="624">
                  <c:v>942</c:v>
                </c:pt>
                <c:pt idx="625">
                  <c:v>942</c:v>
                </c:pt>
                <c:pt idx="626">
                  <c:v>942</c:v>
                </c:pt>
                <c:pt idx="627">
                  <c:v>941</c:v>
                </c:pt>
                <c:pt idx="628">
                  <c:v>941</c:v>
                </c:pt>
                <c:pt idx="629">
                  <c:v>941</c:v>
                </c:pt>
                <c:pt idx="630">
                  <c:v>941</c:v>
                </c:pt>
                <c:pt idx="631">
                  <c:v>941</c:v>
                </c:pt>
                <c:pt idx="632">
                  <c:v>941</c:v>
                </c:pt>
                <c:pt idx="633">
                  <c:v>941</c:v>
                </c:pt>
                <c:pt idx="634">
                  <c:v>941</c:v>
                </c:pt>
                <c:pt idx="635">
                  <c:v>941</c:v>
                </c:pt>
                <c:pt idx="636">
                  <c:v>941</c:v>
                </c:pt>
                <c:pt idx="637">
                  <c:v>940</c:v>
                </c:pt>
                <c:pt idx="638">
                  <c:v>940</c:v>
                </c:pt>
                <c:pt idx="639">
                  <c:v>940</c:v>
                </c:pt>
                <c:pt idx="640">
                  <c:v>940</c:v>
                </c:pt>
                <c:pt idx="641">
                  <c:v>940</c:v>
                </c:pt>
                <c:pt idx="642">
                  <c:v>940</c:v>
                </c:pt>
                <c:pt idx="643">
                  <c:v>940</c:v>
                </c:pt>
                <c:pt idx="644">
                  <c:v>940</c:v>
                </c:pt>
                <c:pt idx="645">
                  <c:v>940</c:v>
                </c:pt>
                <c:pt idx="646">
                  <c:v>940</c:v>
                </c:pt>
                <c:pt idx="647">
                  <c:v>939</c:v>
                </c:pt>
                <c:pt idx="648">
                  <c:v>939</c:v>
                </c:pt>
                <c:pt idx="649">
                  <c:v>939</c:v>
                </c:pt>
                <c:pt idx="650">
                  <c:v>939</c:v>
                </c:pt>
                <c:pt idx="651">
                  <c:v>939</c:v>
                </c:pt>
                <c:pt idx="652">
                  <c:v>939</c:v>
                </c:pt>
                <c:pt idx="653">
                  <c:v>939</c:v>
                </c:pt>
                <c:pt idx="654">
                  <c:v>939</c:v>
                </c:pt>
                <c:pt idx="655">
                  <c:v>939</c:v>
                </c:pt>
                <c:pt idx="656">
                  <c:v>939</c:v>
                </c:pt>
                <c:pt idx="657">
                  <c:v>939</c:v>
                </c:pt>
                <c:pt idx="658">
                  <c:v>938</c:v>
                </c:pt>
                <c:pt idx="659">
                  <c:v>938</c:v>
                </c:pt>
                <c:pt idx="660">
                  <c:v>938</c:v>
                </c:pt>
                <c:pt idx="661">
                  <c:v>938</c:v>
                </c:pt>
                <c:pt idx="662">
                  <c:v>938</c:v>
                </c:pt>
                <c:pt idx="663">
                  <c:v>938</c:v>
                </c:pt>
                <c:pt idx="664">
                  <c:v>938</c:v>
                </c:pt>
                <c:pt idx="665">
                  <c:v>938</c:v>
                </c:pt>
                <c:pt idx="666">
                  <c:v>938</c:v>
                </c:pt>
                <c:pt idx="667">
                  <c:v>938</c:v>
                </c:pt>
                <c:pt idx="668">
                  <c:v>938</c:v>
                </c:pt>
                <c:pt idx="669">
                  <c:v>937</c:v>
                </c:pt>
                <c:pt idx="670">
                  <c:v>937</c:v>
                </c:pt>
                <c:pt idx="671">
                  <c:v>937</c:v>
                </c:pt>
                <c:pt idx="672">
                  <c:v>937</c:v>
                </c:pt>
                <c:pt idx="673">
                  <c:v>937</c:v>
                </c:pt>
                <c:pt idx="674">
                  <c:v>937</c:v>
                </c:pt>
                <c:pt idx="675">
                  <c:v>937</c:v>
                </c:pt>
                <c:pt idx="676">
                  <c:v>937</c:v>
                </c:pt>
                <c:pt idx="677">
                  <c:v>937</c:v>
                </c:pt>
                <c:pt idx="678">
                  <c:v>937</c:v>
                </c:pt>
                <c:pt idx="679">
                  <c:v>937</c:v>
                </c:pt>
                <c:pt idx="680">
                  <c:v>937</c:v>
                </c:pt>
                <c:pt idx="681">
                  <c:v>936</c:v>
                </c:pt>
                <c:pt idx="682">
                  <c:v>936</c:v>
                </c:pt>
                <c:pt idx="683">
                  <c:v>936</c:v>
                </c:pt>
                <c:pt idx="684">
                  <c:v>936</c:v>
                </c:pt>
                <c:pt idx="685">
                  <c:v>936</c:v>
                </c:pt>
                <c:pt idx="686">
                  <c:v>936</c:v>
                </c:pt>
                <c:pt idx="687">
                  <c:v>936</c:v>
                </c:pt>
                <c:pt idx="688">
                  <c:v>936</c:v>
                </c:pt>
                <c:pt idx="689">
                  <c:v>936</c:v>
                </c:pt>
                <c:pt idx="690">
                  <c:v>936</c:v>
                </c:pt>
                <c:pt idx="691">
                  <c:v>936</c:v>
                </c:pt>
                <c:pt idx="692">
                  <c:v>936</c:v>
                </c:pt>
                <c:pt idx="693">
                  <c:v>935</c:v>
                </c:pt>
                <c:pt idx="694">
                  <c:v>935</c:v>
                </c:pt>
                <c:pt idx="695">
                  <c:v>935</c:v>
                </c:pt>
                <c:pt idx="696">
                  <c:v>935</c:v>
                </c:pt>
                <c:pt idx="697">
                  <c:v>935</c:v>
                </c:pt>
                <c:pt idx="698">
                  <c:v>935</c:v>
                </c:pt>
                <c:pt idx="699">
                  <c:v>935</c:v>
                </c:pt>
                <c:pt idx="700">
                  <c:v>935</c:v>
                </c:pt>
                <c:pt idx="701">
                  <c:v>935</c:v>
                </c:pt>
                <c:pt idx="702">
                  <c:v>935</c:v>
                </c:pt>
                <c:pt idx="703">
                  <c:v>934</c:v>
                </c:pt>
                <c:pt idx="704">
                  <c:v>934</c:v>
                </c:pt>
                <c:pt idx="705">
                  <c:v>934</c:v>
                </c:pt>
                <c:pt idx="706">
                  <c:v>934</c:v>
                </c:pt>
                <c:pt idx="707">
                  <c:v>934</c:v>
                </c:pt>
                <c:pt idx="708">
                  <c:v>934</c:v>
                </c:pt>
                <c:pt idx="709">
                  <c:v>934</c:v>
                </c:pt>
                <c:pt idx="710">
                  <c:v>934</c:v>
                </c:pt>
                <c:pt idx="711">
                  <c:v>934</c:v>
                </c:pt>
                <c:pt idx="712">
                  <c:v>934</c:v>
                </c:pt>
                <c:pt idx="713">
                  <c:v>934</c:v>
                </c:pt>
                <c:pt idx="714">
                  <c:v>934</c:v>
                </c:pt>
                <c:pt idx="715">
                  <c:v>933</c:v>
                </c:pt>
                <c:pt idx="716">
                  <c:v>933</c:v>
                </c:pt>
                <c:pt idx="717">
                  <c:v>933</c:v>
                </c:pt>
                <c:pt idx="718">
                  <c:v>933</c:v>
                </c:pt>
                <c:pt idx="719">
                  <c:v>933</c:v>
                </c:pt>
                <c:pt idx="720">
                  <c:v>933</c:v>
                </c:pt>
                <c:pt idx="721">
                  <c:v>933</c:v>
                </c:pt>
                <c:pt idx="722">
                  <c:v>933</c:v>
                </c:pt>
                <c:pt idx="723">
                  <c:v>933</c:v>
                </c:pt>
                <c:pt idx="724">
                  <c:v>933</c:v>
                </c:pt>
                <c:pt idx="725">
                  <c:v>932</c:v>
                </c:pt>
                <c:pt idx="726">
                  <c:v>932</c:v>
                </c:pt>
                <c:pt idx="727">
                  <c:v>932</c:v>
                </c:pt>
                <c:pt idx="728">
                  <c:v>932</c:v>
                </c:pt>
                <c:pt idx="729">
                  <c:v>932</c:v>
                </c:pt>
                <c:pt idx="730">
                  <c:v>932</c:v>
                </c:pt>
                <c:pt idx="731">
                  <c:v>932</c:v>
                </c:pt>
                <c:pt idx="732">
                  <c:v>932</c:v>
                </c:pt>
                <c:pt idx="733">
                  <c:v>932</c:v>
                </c:pt>
                <c:pt idx="734">
                  <c:v>931</c:v>
                </c:pt>
                <c:pt idx="735">
                  <c:v>931</c:v>
                </c:pt>
                <c:pt idx="736">
                  <c:v>931</c:v>
                </c:pt>
                <c:pt idx="737">
                  <c:v>931</c:v>
                </c:pt>
                <c:pt idx="738">
                  <c:v>931</c:v>
                </c:pt>
                <c:pt idx="739">
                  <c:v>931</c:v>
                </c:pt>
                <c:pt idx="740">
                  <c:v>931</c:v>
                </c:pt>
                <c:pt idx="741">
                  <c:v>931</c:v>
                </c:pt>
                <c:pt idx="742">
                  <c:v>931</c:v>
                </c:pt>
                <c:pt idx="743">
                  <c:v>931</c:v>
                </c:pt>
                <c:pt idx="744">
                  <c:v>931</c:v>
                </c:pt>
                <c:pt idx="745">
                  <c:v>931</c:v>
                </c:pt>
                <c:pt idx="746">
                  <c:v>930</c:v>
                </c:pt>
                <c:pt idx="747">
                  <c:v>930</c:v>
                </c:pt>
                <c:pt idx="748">
                  <c:v>930</c:v>
                </c:pt>
                <c:pt idx="749">
                  <c:v>930</c:v>
                </c:pt>
                <c:pt idx="750">
                  <c:v>930</c:v>
                </c:pt>
                <c:pt idx="751">
                  <c:v>930</c:v>
                </c:pt>
                <c:pt idx="752">
                  <c:v>930</c:v>
                </c:pt>
                <c:pt idx="753">
                  <c:v>930</c:v>
                </c:pt>
                <c:pt idx="754">
                  <c:v>930</c:v>
                </c:pt>
                <c:pt idx="755">
                  <c:v>930</c:v>
                </c:pt>
                <c:pt idx="756">
                  <c:v>930</c:v>
                </c:pt>
                <c:pt idx="757">
                  <c:v>929</c:v>
                </c:pt>
                <c:pt idx="758">
                  <c:v>929</c:v>
                </c:pt>
                <c:pt idx="759">
                  <c:v>929</c:v>
                </c:pt>
                <c:pt idx="760">
                  <c:v>929</c:v>
                </c:pt>
                <c:pt idx="761">
                  <c:v>929</c:v>
                </c:pt>
                <c:pt idx="762">
                  <c:v>929</c:v>
                </c:pt>
                <c:pt idx="763">
                  <c:v>929</c:v>
                </c:pt>
                <c:pt idx="764">
                  <c:v>929</c:v>
                </c:pt>
                <c:pt idx="765">
                  <c:v>929</c:v>
                </c:pt>
                <c:pt idx="766">
                  <c:v>929</c:v>
                </c:pt>
                <c:pt idx="767">
                  <c:v>928</c:v>
                </c:pt>
                <c:pt idx="768">
                  <c:v>928</c:v>
                </c:pt>
                <c:pt idx="769">
                  <c:v>928</c:v>
                </c:pt>
                <c:pt idx="770">
                  <c:v>928</c:v>
                </c:pt>
                <c:pt idx="771">
                  <c:v>928</c:v>
                </c:pt>
                <c:pt idx="772">
                  <c:v>928</c:v>
                </c:pt>
                <c:pt idx="773">
                  <c:v>928</c:v>
                </c:pt>
                <c:pt idx="774">
                  <c:v>928</c:v>
                </c:pt>
                <c:pt idx="775">
                  <c:v>928</c:v>
                </c:pt>
                <c:pt idx="776">
                  <c:v>927</c:v>
                </c:pt>
                <c:pt idx="777">
                  <c:v>927</c:v>
                </c:pt>
                <c:pt idx="778">
                  <c:v>927</c:v>
                </c:pt>
                <c:pt idx="779">
                  <c:v>927</c:v>
                </c:pt>
                <c:pt idx="780">
                  <c:v>927</c:v>
                </c:pt>
                <c:pt idx="781">
                  <c:v>927</c:v>
                </c:pt>
                <c:pt idx="782">
                  <c:v>927</c:v>
                </c:pt>
                <c:pt idx="783">
                  <c:v>927</c:v>
                </c:pt>
                <c:pt idx="784">
                  <c:v>927</c:v>
                </c:pt>
                <c:pt idx="785">
                  <c:v>927</c:v>
                </c:pt>
                <c:pt idx="786">
                  <c:v>927</c:v>
                </c:pt>
                <c:pt idx="787">
                  <c:v>927</c:v>
                </c:pt>
                <c:pt idx="788">
                  <c:v>926</c:v>
                </c:pt>
                <c:pt idx="789">
                  <c:v>926</c:v>
                </c:pt>
                <c:pt idx="790">
                  <c:v>926</c:v>
                </c:pt>
                <c:pt idx="791">
                  <c:v>926</c:v>
                </c:pt>
                <c:pt idx="792">
                  <c:v>926</c:v>
                </c:pt>
                <c:pt idx="793">
                  <c:v>926</c:v>
                </c:pt>
                <c:pt idx="794">
                  <c:v>926</c:v>
                </c:pt>
                <c:pt idx="795">
                  <c:v>926</c:v>
                </c:pt>
                <c:pt idx="796">
                  <c:v>926</c:v>
                </c:pt>
                <c:pt idx="797">
                  <c:v>926</c:v>
                </c:pt>
                <c:pt idx="798">
                  <c:v>926</c:v>
                </c:pt>
                <c:pt idx="799">
                  <c:v>926</c:v>
                </c:pt>
                <c:pt idx="800">
                  <c:v>925</c:v>
                </c:pt>
                <c:pt idx="801">
                  <c:v>925</c:v>
                </c:pt>
                <c:pt idx="802">
                  <c:v>925</c:v>
                </c:pt>
                <c:pt idx="803">
                  <c:v>925</c:v>
                </c:pt>
                <c:pt idx="804">
                  <c:v>925</c:v>
                </c:pt>
                <c:pt idx="805">
                  <c:v>925</c:v>
                </c:pt>
                <c:pt idx="806">
                  <c:v>925</c:v>
                </c:pt>
                <c:pt idx="807">
                  <c:v>925</c:v>
                </c:pt>
                <c:pt idx="808">
                  <c:v>925</c:v>
                </c:pt>
                <c:pt idx="809">
                  <c:v>925</c:v>
                </c:pt>
                <c:pt idx="810">
                  <c:v>924</c:v>
                </c:pt>
                <c:pt idx="811">
                  <c:v>924</c:v>
                </c:pt>
                <c:pt idx="812">
                  <c:v>924</c:v>
                </c:pt>
                <c:pt idx="813">
                  <c:v>924</c:v>
                </c:pt>
                <c:pt idx="814">
                  <c:v>924</c:v>
                </c:pt>
                <c:pt idx="815">
                  <c:v>924</c:v>
                </c:pt>
                <c:pt idx="816">
                  <c:v>924</c:v>
                </c:pt>
                <c:pt idx="817">
                  <c:v>924</c:v>
                </c:pt>
                <c:pt idx="818">
                  <c:v>924</c:v>
                </c:pt>
                <c:pt idx="819">
                  <c:v>924</c:v>
                </c:pt>
                <c:pt idx="820">
                  <c:v>924</c:v>
                </c:pt>
                <c:pt idx="821">
                  <c:v>924</c:v>
                </c:pt>
                <c:pt idx="822">
                  <c:v>923</c:v>
                </c:pt>
                <c:pt idx="823">
                  <c:v>923</c:v>
                </c:pt>
                <c:pt idx="824">
                  <c:v>923</c:v>
                </c:pt>
                <c:pt idx="825">
                  <c:v>923</c:v>
                </c:pt>
                <c:pt idx="826">
                  <c:v>923</c:v>
                </c:pt>
                <c:pt idx="827">
                  <c:v>923</c:v>
                </c:pt>
                <c:pt idx="828">
                  <c:v>923</c:v>
                </c:pt>
                <c:pt idx="829">
                  <c:v>923</c:v>
                </c:pt>
                <c:pt idx="830">
                  <c:v>923</c:v>
                </c:pt>
                <c:pt idx="831">
                  <c:v>923</c:v>
                </c:pt>
                <c:pt idx="832">
                  <c:v>922</c:v>
                </c:pt>
                <c:pt idx="833">
                  <c:v>922</c:v>
                </c:pt>
                <c:pt idx="834">
                  <c:v>922</c:v>
                </c:pt>
                <c:pt idx="835">
                  <c:v>922</c:v>
                </c:pt>
                <c:pt idx="836">
                  <c:v>922</c:v>
                </c:pt>
                <c:pt idx="837">
                  <c:v>922</c:v>
                </c:pt>
                <c:pt idx="838">
                  <c:v>922</c:v>
                </c:pt>
                <c:pt idx="839">
                  <c:v>922</c:v>
                </c:pt>
                <c:pt idx="840">
                  <c:v>922</c:v>
                </c:pt>
                <c:pt idx="841">
                  <c:v>922</c:v>
                </c:pt>
                <c:pt idx="842">
                  <c:v>922</c:v>
                </c:pt>
                <c:pt idx="843">
                  <c:v>921</c:v>
                </c:pt>
                <c:pt idx="844">
                  <c:v>921</c:v>
                </c:pt>
                <c:pt idx="845">
                  <c:v>921</c:v>
                </c:pt>
                <c:pt idx="846">
                  <c:v>921</c:v>
                </c:pt>
                <c:pt idx="847">
                  <c:v>921</c:v>
                </c:pt>
                <c:pt idx="848">
                  <c:v>921</c:v>
                </c:pt>
                <c:pt idx="849">
                  <c:v>921</c:v>
                </c:pt>
                <c:pt idx="850">
                  <c:v>921</c:v>
                </c:pt>
                <c:pt idx="851">
                  <c:v>921</c:v>
                </c:pt>
                <c:pt idx="852">
                  <c:v>920</c:v>
                </c:pt>
                <c:pt idx="853">
                  <c:v>920</c:v>
                </c:pt>
                <c:pt idx="854">
                  <c:v>920</c:v>
                </c:pt>
                <c:pt idx="855">
                  <c:v>920</c:v>
                </c:pt>
                <c:pt idx="856">
                  <c:v>920</c:v>
                </c:pt>
                <c:pt idx="857">
                  <c:v>920</c:v>
                </c:pt>
                <c:pt idx="858">
                  <c:v>920</c:v>
                </c:pt>
                <c:pt idx="859">
                  <c:v>920</c:v>
                </c:pt>
                <c:pt idx="860">
                  <c:v>920</c:v>
                </c:pt>
                <c:pt idx="861">
                  <c:v>920</c:v>
                </c:pt>
                <c:pt idx="862">
                  <c:v>920</c:v>
                </c:pt>
                <c:pt idx="863">
                  <c:v>920</c:v>
                </c:pt>
                <c:pt idx="864">
                  <c:v>920</c:v>
                </c:pt>
                <c:pt idx="865">
                  <c:v>919</c:v>
                </c:pt>
                <c:pt idx="866">
                  <c:v>919</c:v>
                </c:pt>
                <c:pt idx="867">
                  <c:v>919</c:v>
                </c:pt>
                <c:pt idx="868">
                  <c:v>919</c:v>
                </c:pt>
                <c:pt idx="869">
                  <c:v>919</c:v>
                </c:pt>
                <c:pt idx="870">
                  <c:v>919</c:v>
                </c:pt>
                <c:pt idx="871">
                  <c:v>919</c:v>
                </c:pt>
                <c:pt idx="872">
                  <c:v>919</c:v>
                </c:pt>
                <c:pt idx="873">
                  <c:v>919</c:v>
                </c:pt>
                <c:pt idx="874">
                  <c:v>919</c:v>
                </c:pt>
                <c:pt idx="875">
                  <c:v>919</c:v>
                </c:pt>
                <c:pt idx="876">
                  <c:v>918</c:v>
                </c:pt>
                <c:pt idx="877">
                  <c:v>918</c:v>
                </c:pt>
                <c:pt idx="878">
                  <c:v>918</c:v>
                </c:pt>
                <c:pt idx="879">
                  <c:v>918</c:v>
                </c:pt>
                <c:pt idx="880">
                  <c:v>918</c:v>
                </c:pt>
                <c:pt idx="881">
                  <c:v>918</c:v>
                </c:pt>
                <c:pt idx="882">
                  <c:v>918</c:v>
                </c:pt>
                <c:pt idx="883">
                  <c:v>918</c:v>
                </c:pt>
                <c:pt idx="884">
                  <c:v>918</c:v>
                </c:pt>
                <c:pt idx="885">
                  <c:v>917</c:v>
                </c:pt>
                <c:pt idx="886">
                  <c:v>917</c:v>
                </c:pt>
                <c:pt idx="887">
                  <c:v>917</c:v>
                </c:pt>
                <c:pt idx="888">
                  <c:v>917</c:v>
                </c:pt>
                <c:pt idx="889">
                  <c:v>917</c:v>
                </c:pt>
                <c:pt idx="890">
                  <c:v>917</c:v>
                </c:pt>
                <c:pt idx="891">
                  <c:v>917</c:v>
                </c:pt>
                <c:pt idx="892">
                  <c:v>917</c:v>
                </c:pt>
                <c:pt idx="893">
                  <c:v>917</c:v>
                </c:pt>
                <c:pt idx="894">
                  <c:v>917</c:v>
                </c:pt>
                <c:pt idx="895">
                  <c:v>917</c:v>
                </c:pt>
                <c:pt idx="896">
                  <c:v>917</c:v>
                </c:pt>
                <c:pt idx="897">
                  <c:v>917</c:v>
                </c:pt>
                <c:pt idx="898">
                  <c:v>917</c:v>
                </c:pt>
                <c:pt idx="899">
                  <c:v>916</c:v>
                </c:pt>
                <c:pt idx="900">
                  <c:v>916</c:v>
                </c:pt>
                <c:pt idx="901">
                  <c:v>916</c:v>
                </c:pt>
                <c:pt idx="902">
                  <c:v>916</c:v>
                </c:pt>
                <c:pt idx="903">
                  <c:v>916</c:v>
                </c:pt>
                <c:pt idx="904">
                  <c:v>916</c:v>
                </c:pt>
                <c:pt idx="905">
                  <c:v>916</c:v>
                </c:pt>
                <c:pt idx="906">
                  <c:v>916</c:v>
                </c:pt>
                <c:pt idx="907">
                  <c:v>916</c:v>
                </c:pt>
                <c:pt idx="908">
                  <c:v>916</c:v>
                </c:pt>
                <c:pt idx="909">
                  <c:v>916</c:v>
                </c:pt>
                <c:pt idx="910">
                  <c:v>915</c:v>
                </c:pt>
                <c:pt idx="911">
                  <c:v>915</c:v>
                </c:pt>
                <c:pt idx="912">
                  <c:v>915</c:v>
                </c:pt>
                <c:pt idx="913">
                  <c:v>915</c:v>
                </c:pt>
                <c:pt idx="914">
                  <c:v>915</c:v>
                </c:pt>
                <c:pt idx="915">
                  <c:v>915</c:v>
                </c:pt>
                <c:pt idx="916">
                  <c:v>915</c:v>
                </c:pt>
                <c:pt idx="917">
                  <c:v>915</c:v>
                </c:pt>
                <c:pt idx="918">
                  <c:v>915</c:v>
                </c:pt>
                <c:pt idx="919">
                  <c:v>915</c:v>
                </c:pt>
                <c:pt idx="920">
                  <c:v>915</c:v>
                </c:pt>
                <c:pt idx="921">
                  <c:v>915</c:v>
                </c:pt>
                <c:pt idx="922">
                  <c:v>914</c:v>
                </c:pt>
                <c:pt idx="923">
                  <c:v>914</c:v>
                </c:pt>
                <c:pt idx="924">
                  <c:v>914</c:v>
                </c:pt>
                <c:pt idx="925">
                  <c:v>914</c:v>
                </c:pt>
                <c:pt idx="926">
                  <c:v>914</c:v>
                </c:pt>
                <c:pt idx="927">
                  <c:v>914</c:v>
                </c:pt>
                <c:pt idx="928">
                  <c:v>914</c:v>
                </c:pt>
                <c:pt idx="929">
                  <c:v>914</c:v>
                </c:pt>
                <c:pt idx="930">
                  <c:v>914</c:v>
                </c:pt>
                <c:pt idx="931">
                  <c:v>914</c:v>
                </c:pt>
                <c:pt idx="932">
                  <c:v>914</c:v>
                </c:pt>
                <c:pt idx="933">
                  <c:v>914</c:v>
                </c:pt>
                <c:pt idx="934">
                  <c:v>913</c:v>
                </c:pt>
                <c:pt idx="935">
                  <c:v>913</c:v>
                </c:pt>
                <c:pt idx="936">
                  <c:v>913</c:v>
                </c:pt>
                <c:pt idx="937">
                  <c:v>913</c:v>
                </c:pt>
                <c:pt idx="938">
                  <c:v>913</c:v>
                </c:pt>
                <c:pt idx="939">
                  <c:v>913</c:v>
                </c:pt>
                <c:pt idx="940">
                  <c:v>913</c:v>
                </c:pt>
                <c:pt idx="941">
                  <c:v>913</c:v>
                </c:pt>
                <c:pt idx="942">
                  <c:v>913</c:v>
                </c:pt>
                <c:pt idx="943">
                  <c:v>913</c:v>
                </c:pt>
                <c:pt idx="944">
                  <c:v>913</c:v>
                </c:pt>
                <c:pt idx="945">
                  <c:v>913</c:v>
                </c:pt>
                <c:pt idx="946">
                  <c:v>912</c:v>
                </c:pt>
                <c:pt idx="947">
                  <c:v>912</c:v>
                </c:pt>
                <c:pt idx="948">
                  <c:v>912</c:v>
                </c:pt>
                <c:pt idx="949">
                  <c:v>912</c:v>
                </c:pt>
                <c:pt idx="950">
                  <c:v>912</c:v>
                </c:pt>
                <c:pt idx="951">
                  <c:v>912</c:v>
                </c:pt>
                <c:pt idx="952">
                  <c:v>912</c:v>
                </c:pt>
                <c:pt idx="953">
                  <c:v>912</c:v>
                </c:pt>
                <c:pt idx="954">
                  <c:v>912</c:v>
                </c:pt>
                <c:pt idx="955">
                  <c:v>912</c:v>
                </c:pt>
                <c:pt idx="956">
                  <c:v>912</c:v>
                </c:pt>
                <c:pt idx="957">
                  <c:v>912</c:v>
                </c:pt>
                <c:pt idx="958">
                  <c:v>912</c:v>
                </c:pt>
                <c:pt idx="959">
                  <c:v>911</c:v>
                </c:pt>
                <c:pt idx="960">
                  <c:v>911</c:v>
                </c:pt>
                <c:pt idx="961">
                  <c:v>911</c:v>
                </c:pt>
                <c:pt idx="962">
                  <c:v>911</c:v>
                </c:pt>
                <c:pt idx="963">
                  <c:v>911</c:v>
                </c:pt>
                <c:pt idx="964">
                  <c:v>911</c:v>
                </c:pt>
                <c:pt idx="965">
                  <c:v>911</c:v>
                </c:pt>
                <c:pt idx="966">
                  <c:v>911</c:v>
                </c:pt>
                <c:pt idx="967">
                  <c:v>911</c:v>
                </c:pt>
                <c:pt idx="968">
                  <c:v>911</c:v>
                </c:pt>
                <c:pt idx="969">
                  <c:v>911</c:v>
                </c:pt>
                <c:pt idx="970">
                  <c:v>910</c:v>
                </c:pt>
                <c:pt idx="971">
                  <c:v>910</c:v>
                </c:pt>
                <c:pt idx="972">
                  <c:v>910</c:v>
                </c:pt>
                <c:pt idx="973">
                  <c:v>910</c:v>
                </c:pt>
                <c:pt idx="974">
                  <c:v>910</c:v>
                </c:pt>
                <c:pt idx="975">
                  <c:v>910</c:v>
                </c:pt>
                <c:pt idx="976">
                  <c:v>910</c:v>
                </c:pt>
                <c:pt idx="977">
                  <c:v>910</c:v>
                </c:pt>
                <c:pt idx="978">
                  <c:v>910</c:v>
                </c:pt>
                <c:pt idx="979">
                  <c:v>910</c:v>
                </c:pt>
                <c:pt idx="980">
                  <c:v>909</c:v>
                </c:pt>
                <c:pt idx="981">
                  <c:v>909</c:v>
                </c:pt>
                <c:pt idx="982">
                  <c:v>909</c:v>
                </c:pt>
                <c:pt idx="983">
                  <c:v>909</c:v>
                </c:pt>
                <c:pt idx="984">
                  <c:v>909</c:v>
                </c:pt>
                <c:pt idx="985">
                  <c:v>909</c:v>
                </c:pt>
                <c:pt idx="986">
                  <c:v>909</c:v>
                </c:pt>
                <c:pt idx="987">
                  <c:v>909</c:v>
                </c:pt>
                <c:pt idx="988">
                  <c:v>909</c:v>
                </c:pt>
                <c:pt idx="989">
                  <c:v>909</c:v>
                </c:pt>
                <c:pt idx="990">
                  <c:v>909</c:v>
                </c:pt>
                <c:pt idx="991">
                  <c:v>908</c:v>
                </c:pt>
                <c:pt idx="992">
                  <c:v>908</c:v>
                </c:pt>
                <c:pt idx="993">
                  <c:v>908</c:v>
                </c:pt>
                <c:pt idx="994">
                  <c:v>908</c:v>
                </c:pt>
                <c:pt idx="995">
                  <c:v>908</c:v>
                </c:pt>
                <c:pt idx="996">
                  <c:v>908</c:v>
                </c:pt>
                <c:pt idx="997">
                  <c:v>908</c:v>
                </c:pt>
                <c:pt idx="998">
                  <c:v>908</c:v>
                </c:pt>
                <c:pt idx="999">
                  <c:v>908</c:v>
                </c:pt>
                <c:pt idx="1000">
                  <c:v>908</c:v>
                </c:pt>
                <c:pt idx="1001">
                  <c:v>907</c:v>
                </c:pt>
                <c:pt idx="1002">
                  <c:v>907</c:v>
                </c:pt>
                <c:pt idx="1003">
                  <c:v>907</c:v>
                </c:pt>
                <c:pt idx="1004">
                  <c:v>907</c:v>
                </c:pt>
                <c:pt idx="1005">
                  <c:v>907</c:v>
                </c:pt>
                <c:pt idx="1006">
                  <c:v>907</c:v>
                </c:pt>
                <c:pt idx="1007">
                  <c:v>907</c:v>
                </c:pt>
                <c:pt idx="1008">
                  <c:v>907</c:v>
                </c:pt>
                <c:pt idx="1009">
                  <c:v>907</c:v>
                </c:pt>
                <c:pt idx="1010">
                  <c:v>907</c:v>
                </c:pt>
                <c:pt idx="1011">
                  <c:v>907</c:v>
                </c:pt>
                <c:pt idx="1012">
                  <c:v>907</c:v>
                </c:pt>
                <c:pt idx="1013">
                  <c:v>906</c:v>
                </c:pt>
                <c:pt idx="1014">
                  <c:v>906</c:v>
                </c:pt>
                <c:pt idx="1015">
                  <c:v>906</c:v>
                </c:pt>
                <c:pt idx="1016">
                  <c:v>906</c:v>
                </c:pt>
                <c:pt idx="1017">
                  <c:v>906</c:v>
                </c:pt>
                <c:pt idx="1018">
                  <c:v>906</c:v>
                </c:pt>
                <c:pt idx="1019">
                  <c:v>906</c:v>
                </c:pt>
                <c:pt idx="1020">
                  <c:v>906</c:v>
                </c:pt>
                <c:pt idx="1021">
                  <c:v>906</c:v>
                </c:pt>
                <c:pt idx="1022">
                  <c:v>906</c:v>
                </c:pt>
                <c:pt idx="1023">
                  <c:v>905</c:v>
                </c:pt>
                <c:pt idx="1024">
                  <c:v>905</c:v>
                </c:pt>
                <c:pt idx="1025">
                  <c:v>905</c:v>
                </c:pt>
                <c:pt idx="1026">
                  <c:v>905</c:v>
                </c:pt>
                <c:pt idx="1027">
                  <c:v>905</c:v>
                </c:pt>
                <c:pt idx="1028">
                  <c:v>905</c:v>
                </c:pt>
                <c:pt idx="1029">
                  <c:v>905</c:v>
                </c:pt>
                <c:pt idx="1030">
                  <c:v>905</c:v>
                </c:pt>
                <c:pt idx="1031">
                  <c:v>905</c:v>
                </c:pt>
                <c:pt idx="1032">
                  <c:v>905</c:v>
                </c:pt>
                <c:pt idx="1033">
                  <c:v>905</c:v>
                </c:pt>
                <c:pt idx="1034">
                  <c:v>905</c:v>
                </c:pt>
                <c:pt idx="1035">
                  <c:v>905</c:v>
                </c:pt>
                <c:pt idx="1036">
                  <c:v>904</c:v>
                </c:pt>
                <c:pt idx="1037">
                  <c:v>904</c:v>
                </c:pt>
                <c:pt idx="1038">
                  <c:v>904</c:v>
                </c:pt>
                <c:pt idx="1039">
                  <c:v>904</c:v>
                </c:pt>
                <c:pt idx="1040">
                  <c:v>904</c:v>
                </c:pt>
                <c:pt idx="1041">
                  <c:v>904</c:v>
                </c:pt>
                <c:pt idx="1042">
                  <c:v>904</c:v>
                </c:pt>
                <c:pt idx="1043">
                  <c:v>904</c:v>
                </c:pt>
                <c:pt idx="1044">
                  <c:v>904</c:v>
                </c:pt>
                <c:pt idx="1045">
                  <c:v>904</c:v>
                </c:pt>
                <c:pt idx="1046">
                  <c:v>904</c:v>
                </c:pt>
                <c:pt idx="1047">
                  <c:v>903</c:v>
                </c:pt>
                <c:pt idx="1048">
                  <c:v>903</c:v>
                </c:pt>
                <c:pt idx="1049">
                  <c:v>903</c:v>
                </c:pt>
                <c:pt idx="1050">
                  <c:v>903</c:v>
                </c:pt>
                <c:pt idx="1051">
                  <c:v>903</c:v>
                </c:pt>
                <c:pt idx="1052">
                  <c:v>903</c:v>
                </c:pt>
                <c:pt idx="1053">
                  <c:v>903</c:v>
                </c:pt>
                <c:pt idx="1054">
                  <c:v>903</c:v>
                </c:pt>
                <c:pt idx="1055">
                  <c:v>903</c:v>
                </c:pt>
                <c:pt idx="1056">
                  <c:v>903</c:v>
                </c:pt>
                <c:pt idx="1057">
                  <c:v>903</c:v>
                </c:pt>
                <c:pt idx="1058">
                  <c:v>903</c:v>
                </c:pt>
                <c:pt idx="1059">
                  <c:v>903</c:v>
                </c:pt>
                <c:pt idx="1060">
                  <c:v>902</c:v>
                </c:pt>
                <c:pt idx="1061">
                  <c:v>902</c:v>
                </c:pt>
                <c:pt idx="1062">
                  <c:v>902</c:v>
                </c:pt>
                <c:pt idx="1063">
                  <c:v>902</c:v>
                </c:pt>
                <c:pt idx="1064">
                  <c:v>902</c:v>
                </c:pt>
                <c:pt idx="1065">
                  <c:v>902</c:v>
                </c:pt>
                <c:pt idx="1066">
                  <c:v>902</c:v>
                </c:pt>
                <c:pt idx="1067">
                  <c:v>902</c:v>
                </c:pt>
                <c:pt idx="1068">
                  <c:v>902</c:v>
                </c:pt>
                <c:pt idx="1069">
                  <c:v>902</c:v>
                </c:pt>
                <c:pt idx="1070">
                  <c:v>902</c:v>
                </c:pt>
                <c:pt idx="1071">
                  <c:v>902</c:v>
                </c:pt>
                <c:pt idx="1072">
                  <c:v>901</c:v>
                </c:pt>
                <c:pt idx="1073">
                  <c:v>901</c:v>
                </c:pt>
                <c:pt idx="1074">
                  <c:v>901</c:v>
                </c:pt>
                <c:pt idx="1075">
                  <c:v>901</c:v>
                </c:pt>
                <c:pt idx="1076">
                  <c:v>901</c:v>
                </c:pt>
                <c:pt idx="1077">
                  <c:v>901</c:v>
                </c:pt>
                <c:pt idx="1078">
                  <c:v>901</c:v>
                </c:pt>
                <c:pt idx="1079">
                  <c:v>901</c:v>
                </c:pt>
                <c:pt idx="1080">
                  <c:v>901</c:v>
                </c:pt>
                <c:pt idx="1081">
                  <c:v>901</c:v>
                </c:pt>
                <c:pt idx="1082">
                  <c:v>900</c:v>
                </c:pt>
                <c:pt idx="1083">
                  <c:v>900</c:v>
                </c:pt>
                <c:pt idx="1084">
                  <c:v>900</c:v>
                </c:pt>
                <c:pt idx="1085">
                  <c:v>900</c:v>
                </c:pt>
                <c:pt idx="1086">
                  <c:v>900</c:v>
                </c:pt>
                <c:pt idx="1087">
                  <c:v>900</c:v>
                </c:pt>
                <c:pt idx="1088">
                  <c:v>900</c:v>
                </c:pt>
                <c:pt idx="1089">
                  <c:v>900</c:v>
                </c:pt>
                <c:pt idx="1090">
                  <c:v>900</c:v>
                </c:pt>
                <c:pt idx="1091">
                  <c:v>900</c:v>
                </c:pt>
                <c:pt idx="1092">
                  <c:v>900</c:v>
                </c:pt>
                <c:pt idx="1093">
                  <c:v>900</c:v>
                </c:pt>
                <c:pt idx="1094">
                  <c:v>899</c:v>
                </c:pt>
                <c:pt idx="1095">
                  <c:v>899</c:v>
                </c:pt>
                <c:pt idx="1096">
                  <c:v>899</c:v>
                </c:pt>
                <c:pt idx="1097">
                  <c:v>899</c:v>
                </c:pt>
                <c:pt idx="1098">
                  <c:v>899</c:v>
                </c:pt>
                <c:pt idx="1099">
                  <c:v>899</c:v>
                </c:pt>
                <c:pt idx="1100">
                  <c:v>899</c:v>
                </c:pt>
                <c:pt idx="1101">
                  <c:v>899</c:v>
                </c:pt>
                <c:pt idx="1102">
                  <c:v>899</c:v>
                </c:pt>
                <c:pt idx="1103">
                  <c:v>899</c:v>
                </c:pt>
                <c:pt idx="1104">
                  <c:v>899</c:v>
                </c:pt>
                <c:pt idx="1105">
                  <c:v>899</c:v>
                </c:pt>
                <c:pt idx="1106">
                  <c:v>898</c:v>
                </c:pt>
                <c:pt idx="1107">
                  <c:v>898</c:v>
                </c:pt>
                <c:pt idx="1108">
                  <c:v>898</c:v>
                </c:pt>
                <c:pt idx="1109">
                  <c:v>898</c:v>
                </c:pt>
                <c:pt idx="1110">
                  <c:v>898</c:v>
                </c:pt>
                <c:pt idx="1111">
                  <c:v>898</c:v>
                </c:pt>
                <c:pt idx="1112">
                  <c:v>898</c:v>
                </c:pt>
                <c:pt idx="1113">
                  <c:v>898</c:v>
                </c:pt>
                <c:pt idx="1114">
                  <c:v>898</c:v>
                </c:pt>
                <c:pt idx="1115">
                  <c:v>898</c:v>
                </c:pt>
                <c:pt idx="1116">
                  <c:v>898</c:v>
                </c:pt>
                <c:pt idx="1117">
                  <c:v>898</c:v>
                </c:pt>
                <c:pt idx="1118">
                  <c:v>898</c:v>
                </c:pt>
                <c:pt idx="1119">
                  <c:v>897</c:v>
                </c:pt>
                <c:pt idx="1120">
                  <c:v>897</c:v>
                </c:pt>
                <c:pt idx="1121">
                  <c:v>897</c:v>
                </c:pt>
                <c:pt idx="1122">
                  <c:v>897</c:v>
                </c:pt>
                <c:pt idx="1123">
                  <c:v>897</c:v>
                </c:pt>
                <c:pt idx="1124">
                  <c:v>897</c:v>
                </c:pt>
                <c:pt idx="1125">
                  <c:v>897</c:v>
                </c:pt>
                <c:pt idx="1126">
                  <c:v>897</c:v>
                </c:pt>
                <c:pt idx="1127">
                  <c:v>897</c:v>
                </c:pt>
                <c:pt idx="1128">
                  <c:v>897</c:v>
                </c:pt>
                <c:pt idx="1129">
                  <c:v>897</c:v>
                </c:pt>
                <c:pt idx="1130">
                  <c:v>897</c:v>
                </c:pt>
                <c:pt idx="1131">
                  <c:v>896</c:v>
                </c:pt>
                <c:pt idx="1132">
                  <c:v>896</c:v>
                </c:pt>
                <c:pt idx="1133">
                  <c:v>896</c:v>
                </c:pt>
                <c:pt idx="1134">
                  <c:v>896</c:v>
                </c:pt>
                <c:pt idx="1135">
                  <c:v>896</c:v>
                </c:pt>
                <c:pt idx="1136">
                  <c:v>896</c:v>
                </c:pt>
                <c:pt idx="1137">
                  <c:v>896</c:v>
                </c:pt>
                <c:pt idx="1138">
                  <c:v>896</c:v>
                </c:pt>
                <c:pt idx="1139">
                  <c:v>896</c:v>
                </c:pt>
                <c:pt idx="1140">
                  <c:v>896</c:v>
                </c:pt>
                <c:pt idx="1141">
                  <c:v>895</c:v>
                </c:pt>
                <c:pt idx="1142">
                  <c:v>895</c:v>
                </c:pt>
                <c:pt idx="1143">
                  <c:v>895</c:v>
                </c:pt>
                <c:pt idx="1144">
                  <c:v>895</c:v>
                </c:pt>
                <c:pt idx="1145">
                  <c:v>895</c:v>
                </c:pt>
                <c:pt idx="1146">
                  <c:v>895</c:v>
                </c:pt>
                <c:pt idx="1147">
                  <c:v>895</c:v>
                </c:pt>
                <c:pt idx="1148">
                  <c:v>895</c:v>
                </c:pt>
                <c:pt idx="1149">
                  <c:v>895</c:v>
                </c:pt>
                <c:pt idx="1150">
                  <c:v>895</c:v>
                </c:pt>
                <c:pt idx="1151">
                  <c:v>895</c:v>
                </c:pt>
                <c:pt idx="1152">
                  <c:v>895</c:v>
                </c:pt>
                <c:pt idx="1153">
                  <c:v>895</c:v>
                </c:pt>
                <c:pt idx="1154">
                  <c:v>895</c:v>
                </c:pt>
                <c:pt idx="1155">
                  <c:v>894</c:v>
                </c:pt>
                <c:pt idx="1156">
                  <c:v>894</c:v>
                </c:pt>
                <c:pt idx="1157">
                  <c:v>894</c:v>
                </c:pt>
                <c:pt idx="1158">
                  <c:v>894</c:v>
                </c:pt>
                <c:pt idx="1159">
                  <c:v>894</c:v>
                </c:pt>
                <c:pt idx="1160">
                  <c:v>894</c:v>
                </c:pt>
                <c:pt idx="1161">
                  <c:v>894</c:v>
                </c:pt>
                <c:pt idx="1162">
                  <c:v>894</c:v>
                </c:pt>
                <c:pt idx="1163">
                  <c:v>894</c:v>
                </c:pt>
                <c:pt idx="1164">
                  <c:v>893</c:v>
                </c:pt>
                <c:pt idx="1165">
                  <c:v>893</c:v>
                </c:pt>
                <c:pt idx="1166">
                  <c:v>893</c:v>
                </c:pt>
                <c:pt idx="1167">
                  <c:v>893</c:v>
                </c:pt>
                <c:pt idx="1168">
                  <c:v>893</c:v>
                </c:pt>
                <c:pt idx="1169">
                  <c:v>893</c:v>
                </c:pt>
                <c:pt idx="1170">
                  <c:v>893</c:v>
                </c:pt>
                <c:pt idx="1171">
                  <c:v>893</c:v>
                </c:pt>
                <c:pt idx="1172">
                  <c:v>893</c:v>
                </c:pt>
                <c:pt idx="1173">
                  <c:v>893</c:v>
                </c:pt>
                <c:pt idx="1174">
                  <c:v>893</c:v>
                </c:pt>
                <c:pt idx="1175">
                  <c:v>893</c:v>
                </c:pt>
                <c:pt idx="1176">
                  <c:v>893</c:v>
                </c:pt>
                <c:pt idx="1177">
                  <c:v>892</c:v>
                </c:pt>
                <c:pt idx="1178">
                  <c:v>892</c:v>
                </c:pt>
                <c:pt idx="1179">
                  <c:v>892</c:v>
                </c:pt>
                <c:pt idx="1180">
                  <c:v>892</c:v>
                </c:pt>
                <c:pt idx="1181">
                  <c:v>892</c:v>
                </c:pt>
                <c:pt idx="1182">
                  <c:v>892</c:v>
                </c:pt>
                <c:pt idx="1183">
                  <c:v>892</c:v>
                </c:pt>
                <c:pt idx="1184">
                  <c:v>892</c:v>
                </c:pt>
                <c:pt idx="1185">
                  <c:v>892</c:v>
                </c:pt>
                <c:pt idx="1186">
                  <c:v>892</c:v>
                </c:pt>
                <c:pt idx="1187">
                  <c:v>892</c:v>
                </c:pt>
                <c:pt idx="1188">
                  <c:v>892</c:v>
                </c:pt>
                <c:pt idx="1189">
                  <c:v>891</c:v>
                </c:pt>
                <c:pt idx="1190">
                  <c:v>891</c:v>
                </c:pt>
                <c:pt idx="1191">
                  <c:v>891</c:v>
                </c:pt>
                <c:pt idx="1192">
                  <c:v>891</c:v>
                </c:pt>
                <c:pt idx="1193">
                  <c:v>891</c:v>
                </c:pt>
                <c:pt idx="1194">
                  <c:v>891</c:v>
                </c:pt>
                <c:pt idx="1195">
                  <c:v>891</c:v>
                </c:pt>
                <c:pt idx="1196">
                  <c:v>891</c:v>
                </c:pt>
                <c:pt idx="1197">
                  <c:v>891</c:v>
                </c:pt>
                <c:pt idx="1198">
                  <c:v>891</c:v>
                </c:pt>
                <c:pt idx="1199">
                  <c:v>891</c:v>
                </c:pt>
                <c:pt idx="1200">
                  <c:v>890</c:v>
                </c:pt>
                <c:pt idx="1201">
                  <c:v>890</c:v>
                </c:pt>
                <c:pt idx="1202">
                  <c:v>890</c:v>
                </c:pt>
                <c:pt idx="1203">
                  <c:v>890</c:v>
                </c:pt>
                <c:pt idx="1204">
                  <c:v>890</c:v>
                </c:pt>
                <c:pt idx="1205">
                  <c:v>890</c:v>
                </c:pt>
                <c:pt idx="1206">
                  <c:v>890</c:v>
                </c:pt>
                <c:pt idx="1207">
                  <c:v>890</c:v>
                </c:pt>
                <c:pt idx="1208">
                  <c:v>890</c:v>
                </c:pt>
                <c:pt idx="1209">
                  <c:v>890</c:v>
                </c:pt>
                <c:pt idx="1210">
                  <c:v>890</c:v>
                </c:pt>
                <c:pt idx="1211">
                  <c:v>889</c:v>
                </c:pt>
                <c:pt idx="1212">
                  <c:v>889</c:v>
                </c:pt>
                <c:pt idx="1213">
                  <c:v>889</c:v>
                </c:pt>
                <c:pt idx="1214">
                  <c:v>889</c:v>
                </c:pt>
                <c:pt idx="1215">
                  <c:v>889</c:v>
                </c:pt>
                <c:pt idx="1216">
                  <c:v>889</c:v>
                </c:pt>
                <c:pt idx="1217">
                  <c:v>889</c:v>
                </c:pt>
                <c:pt idx="1218">
                  <c:v>889</c:v>
                </c:pt>
                <c:pt idx="1219">
                  <c:v>889</c:v>
                </c:pt>
                <c:pt idx="1220">
                  <c:v>889</c:v>
                </c:pt>
                <c:pt idx="1221">
                  <c:v>889</c:v>
                </c:pt>
                <c:pt idx="1222">
                  <c:v>888</c:v>
                </c:pt>
                <c:pt idx="1223">
                  <c:v>888</c:v>
                </c:pt>
                <c:pt idx="1224">
                  <c:v>888</c:v>
                </c:pt>
                <c:pt idx="1225">
                  <c:v>888</c:v>
                </c:pt>
                <c:pt idx="1226">
                  <c:v>888</c:v>
                </c:pt>
                <c:pt idx="1227">
                  <c:v>888</c:v>
                </c:pt>
                <c:pt idx="1228">
                  <c:v>888</c:v>
                </c:pt>
                <c:pt idx="1229">
                  <c:v>888</c:v>
                </c:pt>
                <c:pt idx="1230">
                  <c:v>888</c:v>
                </c:pt>
                <c:pt idx="1231">
                  <c:v>888</c:v>
                </c:pt>
                <c:pt idx="1232">
                  <c:v>888</c:v>
                </c:pt>
                <c:pt idx="1233">
                  <c:v>888</c:v>
                </c:pt>
                <c:pt idx="1234">
                  <c:v>887</c:v>
                </c:pt>
                <c:pt idx="1235">
                  <c:v>887</c:v>
                </c:pt>
                <c:pt idx="1236">
                  <c:v>887</c:v>
                </c:pt>
                <c:pt idx="1237">
                  <c:v>887</c:v>
                </c:pt>
                <c:pt idx="1238">
                  <c:v>887</c:v>
                </c:pt>
                <c:pt idx="1239">
                  <c:v>887</c:v>
                </c:pt>
                <c:pt idx="1240">
                  <c:v>887</c:v>
                </c:pt>
                <c:pt idx="1241">
                  <c:v>887</c:v>
                </c:pt>
                <c:pt idx="1242">
                  <c:v>887</c:v>
                </c:pt>
                <c:pt idx="1243">
                  <c:v>887</c:v>
                </c:pt>
                <c:pt idx="1244">
                  <c:v>887</c:v>
                </c:pt>
                <c:pt idx="1245">
                  <c:v>887</c:v>
                </c:pt>
                <c:pt idx="1246">
                  <c:v>887</c:v>
                </c:pt>
                <c:pt idx="1247">
                  <c:v>886</c:v>
                </c:pt>
                <c:pt idx="1248">
                  <c:v>886</c:v>
                </c:pt>
                <c:pt idx="1249">
                  <c:v>886</c:v>
                </c:pt>
                <c:pt idx="1250">
                  <c:v>886</c:v>
                </c:pt>
                <c:pt idx="1251">
                  <c:v>886</c:v>
                </c:pt>
                <c:pt idx="1252">
                  <c:v>886</c:v>
                </c:pt>
                <c:pt idx="1253">
                  <c:v>886</c:v>
                </c:pt>
                <c:pt idx="1254">
                  <c:v>886</c:v>
                </c:pt>
                <c:pt idx="1255">
                  <c:v>886</c:v>
                </c:pt>
                <c:pt idx="1256">
                  <c:v>886</c:v>
                </c:pt>
                <c:pt idx="1257">
                  <c:v>886</c:v>
                </c:pt>
                <c:pt idx="1258">
                  <c:v>886</c:v>
                </c:pt>
                <c:pt idx="1259">
                  <c:v>886</c:v>
                </c:pt>
                <c:pt idx="1260">
                  <c:v>886</c:v>
                </c:pt>
                <c:pt idx="1261">
                  <c:v>886</c:v>
                </c:pt>
                <c:pt idx="1262">
                  <c:v>885</c:v>
                </c:pt>
                <c:pt idx="1263">
                  <c:v>885</c:v>
                </c:pt>
                <c:pt idx="1264">
                  <c:v>885</c:v>
                </c:pt>
                <c:pt idx="1265">
                  <c:v>885</c:v>
                </c:pt>
                <c:pt idx="1266">
                  <c:v>885</c:v>
                </c:pt>
                <c:pt idx="1267">
                  <c:v>885</c:v>
                </c:pt>
                <c:pt idx="1268">
                  <c:v>885</c:v>
                </c:pt>
                <c:pt idx="1269">
                  <c:v>885</c:v>
                </c:pt>
                <c:pt idx="1270">
                  <c:v>885</c:v>
                </c:pt>
                <c:pt idx="1271">
                  <c:v>885</c:v>
                </c:pt>
                <c:pt idx="1272">
                  <c:v>885</c:v>
                </c:pt>
                <c:pt idx="1273">
                  <c:v>885</c:v>
                </c:pt>
                <c:pt idx="1274">
                  <c:v>884</c:v>
                </c:pt>
                <c:pt idx="1275">
                  <c:v>884</c:v>
                </c:pt>
                <c:pt idx="1276">
                  <c:v>884</c:v>
                </c:pt>
                <c:pt idx="1277">
                  <c:v>884</c:v>
                </c:pt>
                <c:pt idx="1278">
                  <c:v>884</c:v>
                </c:pt>
                <c:pt idx="1279">
                  <c:v>884</c:v>
                </c:pt>
                <c:pt idx="1280">
                  <c:v>884</c:v>
                </c:pt>
                <c:pt idx="1281">
                  <c:v>884</c:v>
                </c:pt>
                <c:pt idx="1282">
                  <c:v>884</c:v>
                </c:pt>
                <c:pt idx="1283">
                  <c:v>884</c:v>
                </c:pt>
                <c:pt idx="1284">
                  <c:v>884</c:v>
                </c:pt>
                <c:pt idx="1285">
                  <c:v>884</c:v>
                </c:pt>
                <c:pt idx="1286">
                  <c:v>884</c:v>
                </c:pt>
                <c:pt idx="1287">
                  <c:v>883</c:v>
                </c:pt>
                <c:pt idx="1288">
                  <c:v>883</c:v>
                </c:pt>
                <c:pt idx="1289">
                  <c:v>883</c:v>
                </c:pt>
                <c:pt idx="1290">
                  <c:v>883</c:v>
                </c:pt>
                <c:pt idx="1291">
                  <c:v>883</c:v>
                </c:pt>
                <c:pt idx="1292">
                  <c:v>883</c:v>
                </c:pt>
                <c:pt idx="1293">
                  <c:v>883</c:v>
                </c:pt>
                <c:pt idx="1294">
                  <c:v>883</c:v>
                </c:pt>
                <c:pt idx="1295">
                  <c:v>883</c:v>
                </c:pt>
                <c:pt idx="1296">
                  <c:v>883</c:v>
                </c:pt>
                <c:pt idx="1297">
                  <c:v>883</c:v>
                </c:pt>
                <c:pt idx="1298">
                  <c:v>882</c:v>
                </c:pt>
                <c:pt idx="1299">
                  <c:v>882</c:v>
                </c:pt>
                <c:pt idx="1300">
                  <c:v>882</c:v>
                </c:pt>
                <c:pt idx="1301">
                  <c:v>882</c:v>
                </c:pt>
                <c:pt idx="1302">
                  <c:v>882</c:v>
                </c:pt>
                <c:pt idx="1303">
                  <c:v>882</c:v>
                </c:pt>
                <c:pt idx="1304">
                  <c:v>882</c:v>
                </c:pt>
                <c:pt idx="1305">
                  <c:v>882</c:v>
                </c:pt>
                <c:pt idx="1306">
                  <c:v>882</c:v>
                </c:pt>
                <c:pt idx="1307">
                  <c:v>882</c:v>
                </c:pt>
                <c:pt idx="1308">
                  <c:v>882</c:v>
                </c:pt>
                <c:pt idx="1309">
                  <c:v>882</c:v>
                </c:pt>
                <c:pt idx="1310">
                  <c:v>881</c:v>
                </c:pt>
                <c:pt idx="1311">
                  <c:v>881</c:v>
                </c:pt>
                <c:pt idx="1312">
                  <c:v>881</c:v>
                </c:pt>
                <c:pt idx="1313">
                  <c:v>881</c:v>
                </c:pt>
                <c:pt idx="1314">
                  <c:v>881</c:v>
                </c:pt>
                <c:pt idx="1315">
                  <c:v>881</c:v>
                </c:pt>
                <c:pt idx="1316">
                  <c:v>881</c:v>
                </c:pt>
                <c:pt idx="1317">
                  <c:v>881</c:v>
                </c:pt>
                <c:pt idx="1318">
                  <c:v>881</c:v>
                </c:pt>
                <c:pt idx="1319">
                  <c:v>881</c:v>
                </c:pt>
                <c:pt idx="1320">
                  <c:v>881</c:v>
                </c:pt>
                <c:pt idx="1321">
                  <c:v>881</c:v>
                </c:pt>
                <c:pt idx="1322">
                  <c:v>880</c:v>
                </c:pt>
                <c:pt idx="1323">
                  <c:v>880</c:v>
                </c:pt>
                <c:pt idx="1324">
                  <c:v>880</c:v>
                </c:pt>
                <c:pt idx="1325">
                  <c:v>880</c:v>
                </c:pt>
                <c:pt idx="1326">
                  <c:v>880</c:v>
                </c:pt>
                <c:pt idx="1327">
                  <c:v>880</c:v>
                </c:pt>
                <c:pt idx="1328">
                  <c:v>880</c:v>
                </c:pt>
                <c:pt idx="1329">
                  <c:v>880</c:v>
                </c:pt>
                <c:pt idx="1330">
                  <c:v>880</c:v>
                </c:pt>
                <c:pt idx="1331">
                  <c:v>880</c:v>
                </c:pt>
                <c:pt idx="1332">
                  <c:v>880</c:v>
                </c:pt>
                <c:pt idx="1333">
                  <c:v>879</c:v>
                </c:pt>
                <c:pt idx="1334">
                  <c:v>879</c:v>
                </c:pt>
                <c:pt idx="1335">
                  <c:v>879</c:v>
                </c:pt>
                <c:pt idx="1336">
                  <c:v>879</c:v>
                </c:pt>
                <c:pt idx="1337">
                  <c:v>879</c:v>
                </c:pt>
                <c:pt idx="1338">
                  <c:v>879</c:v>
                </c:pt>
                <c:pt idx="1339">
                  <c:v>879</c:v>
                </c:pt>
                <c:pt idx="1340">
                  <c:v>879</c:v>
                </c:pt>
                <c:pt idx="1341">
                  <c:v>879</c:v>
                </c:pt>
                <c:pt idx="1342">
                  <c:v>879</c:v>
                </c:pt>
                <c:pt idx="1343">
                  <c:v>879</c:v>
                </c:pt>
                <c:pt idx="1344">
                  <c:v>878</c:v>
                </c:pt>
                <c:pt idx="1345">
                  <c:v>878</c:v>
                </c:pt>
                <c:pt idx="1346">
                  <c:v>878</c:v>
                </c:pt>
                <c:pt idx="1347">
                  <c:v>878</c:v>
                </c:pt>
                <c:pt idx="1348">
                  <c:v>878</c:v>
                </c:pt>
                <c:pt idx="1349">
                  <c:v>878</c:v>
                </c:pt>
                <c:pt idx="1350">
                  <c:v>878</c:v>
                </c:pt>
                <c:pt idx="1351">
                  <c:v>878</c:v>
                </c:pt>
                <c:pt idx="1352">
                  <c:v>878</c:v>
                </c:pt>
                <c:pt idx="1353">
                  <c:v>878</c:v>
                </c:pt>
                <c:pt idx="1354">
                  <c:v>878</c:v>
                </c:pt>
                <c:pt idx="1355">
                  <c:v>878</c:v>
                </c:pt>
                <c:pt idx="1356">
                  <c:v>878</c:v>
                </c:pt>
                <c:pt idx="1357">
                  <c:v>877</c:v>
                </c:pt>
                <c:pt idx="1358">
                  <c:v>877</c:v>
                </c:pt>
                <c:pt idx="1359">
                  <c:v>877</c:v>
                </c:pt>
                <c:pt idx="1360">
                  <c:v>877</c:v>
                </c:pt>
                <c:pt idx="1361">
                  <c:v>877</c:v>
                </c:pt>
                <c:pt idx="1362">
                  <c:v>877</c:v>
                </c:pt>
                <c:pt idx="1363">
                  <c:v>877</c:v>
                </c:pt>
                <c:pt idx="1364">
                  <c:v>877</c:v>
                </c:pt>
                <c:pt idx="1365">
                  <c:v>877</c:v>
                </c:pt>
                <c:pt idx="1366">
                  <c:v>877</c:v>
                </c:pt>
                <c:pt idx="1367">
                  <c:v>877</c:v>
                </c:pt>
                <c:pt idx="1368">
                  <c:v>877</c:v>
                </c:pt>
                <c:pt idx="1369">
                  <c:v>877</c:v>
                </c:pt>
                <c:pt idx="1370">
                  <c:v>876</c:v>
                </c:pt>
                <c:pt idx="1371">
                  <c:v>876</c:v>
                </c:pt>
                <c:pt idx="1372">
                  <c:v>876</c:v>
                </c:pt>
                <c:pt idx="1373">
                  <c:v>876</c:v>
                </c:pt>
                <c:pt idx="1374">
                  <c:v>876</c:v>
                </c:pt>
                <c:pt idx="1375">
                  <c:v>876</c:v>
                </c:pt>
                <c:pt idx="1376">
                  <c:v>876</c:v>
                </c:pt>
                <c:pt idx="1377">
                  <c:v>876</c:v>
                </c:pt>
                <c:pt idx="1378">
                  <c:v>876</c:v>
                </c:pt>
                <c:pt idx="1379">
                  <c:v>876</c:v>
                </c:pt>
                <c:pt idx="1380">
                  <c:v>876</c:v>
                </c:pt>
                <c:pt idx="1381">
                  <c:v>876</c:v>
                </c:pt>
                <c:pt idx="1382">
                  <c:v>876</c:v>
                </c:pt>
                <c:pt idx="1383">
                  <c:v>876</c:v>
                </c:pt>
                <c:pt idx="1384">
                  <c:v>876</c:v>
                </c:pt>
                <c:pt idx="1385">
                  <c:v>875</c:v>
                </c:pt>
                <c:pt idx="1386">
                  <c:v>875</c:v>
                </c:pt>
                <c:pt idx="1387">
                  <c:v>875</c:v>
                </c:pt>
                <c:pt idx="1388">
                  <c:v>875</c:v>
                </c:pt>
                <c:pt idx="1389">
                  <c:v>875</c:v>
                </c:pt>
                <c:pt idx="1390">
                  <c:v>875</c:v>
                </c:pt>
                <c:pt idx="1391">
                  <c:v>875</c:v>
                </c:pt>
                <c:pt idx="1392">
                  <c:v>875</c:v>
                </c:pt>
                <c:pt idx="1393">
                  <c:v>875</c:v>
                </c:pt>
                <c:pt idx="1394">
                  <c:v>875</c:v>
                </c:pt>
                <c:pt idx="1395">
                  <c:v>875</c:v>
                </c:pt>
                <c:pt idx="1396">
                  <c:v>875</c:v>
                </c:pt>
                <c:pt idx="1397">
                  <c:v>874</c:v>
                </c:pt>
                <c:pt idx="1398">
                  <c:v>874</c:v>
                </c:pt>
                <c:pt idx="1399">
                  <c:v>874</c:v>
                </c:pt>
                <c:pt idx="1400">
                  <c:v>874</c:v>
                </c:pt>
                <c:pt idx="1401">
                  <c:v>874</c:v>
                </c:pt>
                <c:pt idx="1402">
                  <c:v>874</c:v>
                </c:pt>
                <c:pt idx="1403">
                  <c:v>874</c:v>
                </c:pt>
                <c:pt idx="1404">
                  <c:v>874</c:v>
                </c:pt>
                <c:pt idx="1405">
                  <c:v>874</c:v>
                </c:pt>
                <c:pt idx="1406">
                  <c:v>874</c:v>
                </c:pt>
                <c:pt idx="1407">
                  <c:v>874</c:v>
                </c:pt>
                <c:pt idx="1408">
                  <c:v>874</c:v>
                </c:pt>
                <c:pt idx="1409">
                  <c:v>874</c:v>
                </c:pt>
                <c:pt idx="1410">
                  <c:v>873</c:v>
                </c:pt>
                <c:pt idx="1411">
                  <c:v>873</c:v>
                </c:pt>
                <c:pt idx="1412">
                  <c:v>873</c:v>
                </c:pt>
                <c:pt idx="1413">
                  <c:v>873</c:v>
                </c:pt>
                <c:pt idx="1414">
                  <c:v>873</c:v>
                </c:pt>
                <c:pt idx="1415">
                  <c:v>873</c:v>
                </c:pt>
                <c:pt idx="1416">
                  <c:v>873</c:v>
                </c:pt>
                <c:pt idx="1417">
                  <c:v>873</c:v>
                </c:pt>
                <c:pt idx="1418">
                  <c:v>873</c:v>
                </c:pt>
                <c:pt idx="1419">
                  <c:v>873</c:v>
                </c:pt>
                <c:pt idx="1420">
                  <c:v>873</c:v>
                </c:pt>
                <c:pt idx="1421">
                  <c:v>873</c:v>
                </c:pt>
                <c:pt idx="1422">
                  <c:v>872</c:v>
                </c:pt>
                <c:pt idx="1423">
                  <c:v>872</c:v>
                </c:pt>
                <c:pt idx="1424">
                  <c:v>872</c:v>
                </c:pt>
                <c:pt idx="1425">
                  <c:v>872</c:v>
                </c:pt>
                <c:pt idx="1426">
                  <c:v>872</c:v>
                </c:pt>
                <c:pt idx="1427">
                  <c:v>872</c:v>
                </c:pt>
                <c:pt idx="1428">
                  <c:v>872</c:v>
                </c:pt>
                <c:pt idx="1429">
                  <c:v>872</c:v>
                </c:pt>
                <c:pt idx="1430">
                  <c:v>872</c:v>
                </c:pt>
                <c:pt idx="1431">
                  <c:v>872</c:v>
                </c:pt>
                <c:pt idx="1432">
                  <c:v>872</c:v>
                </c:pt>
                <c:pt idx="1433">
                  <c:v>872</c:v>
                </c:pt>
                <c:pt idx="1434">
                  <c:v>872</c:v>
                </c:pt>
                <c:pt idx="1435">
                  <c:v>871</c:v>
                </c:pt>
                <c:pt idx="1436">
                  <c:v>871</c:v>
                </c:pt>
                <c:pt idx="1437">
                  <c:v>871</c:v>
                </c:pt>
                <c:pt idx="1438">
                  <c:v>871</c:v>
                </c:pt>
                <c:pt idx="1439">
                  <c:v>871</c:v>
                </c:pt>
                <c:pt idx="1440">
                  <c:v>871</c:v>
                </c:pt>
                <c:pt idx="1441">
                  <c:v>871</c:v>
                </c:pt>
                <c:pt idx="1442">
                  <c:v>871</c:v>
                </c:pt>
                <c:pt idx="1443">
                  <c:v>871</c:v>
                </c:pt>
                <c:pt idx="1444">
                  <c:v>871</c:v>
                </c:pt>
                <c:pt idx="1445">
                  <c:v>871</c:v>
                </c:pt>
                <c:pt idx="1446">
                  <c:v>871</c:v>
                </c:pt>
                <c:pt idx="1447">
                  <c:v>871</c:v>
                </c:pt>
                <c:pt idx="1448">
                  <c:v>870</c:v>
                </c:pt>
                <c:pt idx="1449">
                  <c:v>870</c:v>
                </c:pt>
                <c:pt idx="1450">
                  <c:v>870</c:v>
                </c:pt>
                <c:pt idx="1451">
                  <c:v>870</c:v>
                </c:pt>
                <c:pt idx="1452">
                  <c:v>870</c:v>
                </c:pt>
                <c:pt idx="1453">
                  <c:v>870</c:v>
                </c:pt>
                <c:pt idx="1454">
                  <c:v>870</c:v>
                </c:pt>
                <c:pt idx="1455">
                  <c:v>870</c:v>
                </c:pt>
                <c:pt idx="1456">
                  <c:v>870</c:v>
                </c:pt>
                <c:pt idx="1457">
                  <c:v>870</c:v>
                </c:pt>
                <c:pt idx="1458">
                  <c:v>870</c:v>
                </c:pt>
                <c:pt idx="1459">
                  <c:v>870</c:v>
                </c:pt>
                <c:pt idx="1460">
                  <c:v>870</c:v>
                </c:pt>
                <c:pt idx="1461">
                  <c:v>869</c:v>
                </c:pt>
                <c:pt idx="1462">
                  <c:v>869</c:v>
                </c:pt>
                <c:pt idx="1463">
                  <c:v>869</c:v>
                </c:pt>
                <c:pt idx="1464">
                  <c:v>869</c:v>
                </c:pt>
                <c:pt idx="1465">
                  <c:v>869</c:v>
                </c:pt>
                <c:pt idx="1466">
                  <c:v>869</c:v>
                </c:pt>
                <c:pt idx="1467">
                  <c:v>869</c:v>
                </c:pt>
                <c:pt idx="1468">
                  <c:v>869</c:v>
                </c:pt>
                <c:pt idx="1469">
                  <c:v>869</c:v>
                </c:pt>
                <c:pt idx="1470">
                  <c:v>869</c:v>
                </c:pt>
                <c:pt idx="1471">
                  <c:v>869</c:v>
                </c:pt>
                <c:pt idx="1472">
                  <c:v>868</c:v>
                </c:pt>
                <c:pt idx="1473">
                  <c:v>868</c:v>
                </c:pt>
                <c:pt idx="1474">
                  <c:v>868</c:v>
                </c:pt>
                <c:pt idx="1475">
                  <c:v>868</c:v>
                </c:pt>
                <c:pt idx="1476">
                  <c:v>868</c:v>
                </c:pt>
                <c:pt idx="1477">
                  <c:v>868</c:v>
                </c:pt>
                <c:pt idx="1478">
                  <c:v>868</c:v>
                </c:pt>
                <c:pt idx="1479">
                  <c:v>868</c:v>
                </c:pt>
                <c:pt idx="1480">
                  <c:v>868</c:v>
                </c:pt>
                <c:pt idx="1481">
                  <c:v>868</c:v>
                </c:pt>
                <c:pt idx="1482">
                  <c:v>867</c:v>
                </c:pt>
                <c:pt idx="1483">
                  <c:v>867</c:v>
                </c:pt>
                <c:pt idx="1484">
                  <c:v>867</c:v>
                </c:pt>
                <c:pt idx="1485">
                  <c:v>867</c:v>
                </c:pt>
                <c:pt idx="1486">
                  <c:v>867</c:v>
                </c:pt>
                <c:pt idx="1487">
                  <c:v>867</c:v>
                </c:pt>
                <c:pt idx="1488">
                  <c:v>867</c:v>
                </c:pt>
                <c:pt idx="1489">
                  <c:v>867</c:v>
                </c:pt>
                <c:pt idx="1490">
                  <c:v>867</c:v>
                </c:pt>
                <c:pt idx="1491">
                  <c:v>867</c:v>
                </c:pt>
                <c:pt idx="1492">
                  <c:v>867</c:v>
                </c:pt>
                <c:pt idx="1493">
                  <c:v>867</c:v>
                </c:pt>
                <c:pt idx="1494">
                  <c:v>867</c:v>
                </c:pt>
                <c:pt idx="1495">
                  <c:v>867</c:v>
                </c:pt>
                <c:pt idx="1496">
                  <c:v>866</c:v>
                </c:pt>
                <c:pt idx="1497">
                  <c:v>866</c:v>
                </c:pt>
                <c:pt idx="1498">
                  <c:v>866</c:v>
                </c:pt>
                <c:pt idx="1499">
                  <c:v>866</c:v>
                </c:pt>
                <c:pt idx="1500">
                  <c:v>866</c:v>
                </c:pt>
                <c:pt idx="1501">
                  <c:v>866</c:v>
                </c:pt>
                <c:pt idx="1502">
                  <c:v>866</c:v>
                </c:pt>
                <c:pt idx="1503">
                  <c:v>866</c:v>
                </c:pt>
                <c:pt idx="1504">
                  <c:v>866</c:v>
                </c:pt>
                <c:pt idx="1505">
                  <c:v>866</c:v>
                </c:pt>
                <c:pt idx="1506">
                  <c:v>866</c:v>
                </c:pt>
                <c:pt idx="1507">
                  <c:v>866</c:v>
                </c:pt>
                <c:pt idx="1508">
                  <c:v>865</c:v>
                </c:pt>
                <c:pt idx="1509">
                  <c:v>865</c:v>
                </c:pt>
                <c:pt idx="1510">
                  <c:v>865</c:v>
                </c:pt>
                <c:pt idx="1511">
                  <c:v>865</c:v>
                </c:pt>
                <c:pt idx="1512">
                  <c:v>865</c:v>
                </c:pt>
                <c:pt idx="1513">
                  <c:v>865</c:v>
                </c:pt>
                <c:pt idx="1514">
                  <c:v>865</c:v>
                </c:pt>
                <c:pt idx="1515">
                  <c:v>865</c:v>
                </c:pt>
                <c:pt idx="1516">
                  <c:v>865</c:v>
                </c:pt>
                <c:pt idx="1517">
                  <c:v>865</c:v>
                </c:pt>
                <c:pt idx="1518">
                  <c:v>865</c:v>
                </c:pt>
                <c:pt idx="1519">
                  <c:v>865</c:v>
                </c:pt>
                <c:pt idx="1520">
                  <c:v>865</c:v>
                </c:pt>
                <c:pt idx="1521">
                  <c:v>865</c:v>
                </c:pt>
                <c:pt idx="1522">
                  <c:v>864</c:v>
                </c:pt>
                <c:pt idx="1523">
                  <c:v>864</c:v>
                </c:pt>
                <c:pt idx="1524">
                  <c:v>864</c:v>
                </c:pt>
                <c:pt idx="1525">
                  <c:v>864</c:v>
                </c:pt>
                <c:pt idx="1526">
                  <c:v>864</c:v>
                </c:pt>
                <c:pt idx="1527">
                  <c:v>864</c:v>
                </c:pt>
                <c:pt idx="1528">
                  <c:v>864</c:v>
                </c:pt>
                <c:pt idx="1529">
                  <c:v>864</c:v>
                </c:pt>
                <c:pt idx="1530">
                  <c:v>864</c:v>
                </c:pt>
                <c:pt idx="1531">
                  <c:v>864</c:v>
                </c:pt>
                <c:pt idx="1532">
                  <c:v>863</c:v>
                </c:pt>
                <c:pt idx="1533">
                  <c:v>863</c:v>
                </c:pt>
                <c:pt idx="1534">
                  <c:v>863</c:v>
                </c:pt>
                <c:pt idx="1535">
                  <c:v>863</c:v>
                </c:pt>
                <c:pt idx="1536">
                  <c:v>863</c:v>
                </c:pt>
                <c:pt idx="1537">
                  <c:v>863</c:v>
                </c:pt>
                <c:pt idx="1538">
                  <c:v>863</c:v>
                </c:pt>
                <c:pt idx="1539">
                  <c:v>863</c:v>
                </c:pt>
                <c:pt idx="1540">
                  <c:v>863</c:v>
                </c:pt>
                <c:pt idx="1541">
                  <c:v>863</c:v>
                </c:pt>
                <c:pt idx="1542">
                  <c:v>863</c:v>
                </c:pt>
                <c:pt idx="1543">
                  <c:v>863</c:v>
                </c:pt>
                <c:pt idx="1544">
                  <c:v>863</c:v>
                </c:pt>
                <c:pt idx="1545">
                  <c:v>862</c:v>
                </c:pt>
                <c:pt idx="1546">
                  <c:v>862</c:v>
                </c:pt>
                <c:pt idx="1547">
                  <c:v>862</c:v>
                </c:pt>
                <c:pt idx="1548">
                  <c:v>862</c:v>
                </c:pt>
                <c:pt idx="1549">
                  <c:v>862</c:v>
                </c:pt>
                <c:pt idx="1550">
                  <c:v>862</c:v>
                </c:pt>
                <c:pt idx="1551">
                  <c:v>862</c:v>
                </c:pt>
                <c:pt idx="1552">
                  <c:v>862</c:v>
                </c:pt>
                <c:pt idx="1553">
                  <c:v>862</c:v>
                </c:pt>
                <c:pt idx="1554">
                  <c:v>862</c:v>
                </c:pt>
                <c:pt idx="1555">
                  <c:v>861</c:v>
                </c:pt>
                <c:pt idx="1556">
                  <c:v>861</c:v>
                </c:pt>
                <c:pt idx="1557">
                  <c:v>861</c:v>
                </c:pt>
                <c:pt idx="1558">
                  <c:v>861</c:v>
                </c:pt>
                <c:pt idx="1559">
                  <c:v>861</c:v>
                </c:pt>
                <c:pt idx="1560">
                  <c:v>861</c:v>
                </c:pt>
                <c:pt idx="1561">
                  <c:v>861</c:v>
                </c:pt>
                <c:pt idx="1562">
                  <c:v>861</c:v>
                </c:pt>
                <c:pt idx="1563">
                  <c:v>861</c:v>
                </c:pt>
                <c:pt idx="1564">
                  <c:v>861</c:v>
                </c:pt>
                <c:pt idx="1565">
                  <c:v>861</c:v>
                </c:pt>
                <c:pt idx="1566">
                  <c:v>861</c:v>
                </c:pt>
                <c:pt idx="1567">
                  <c:v>861</c:v>
                </c:pt>
                <c:pt idx="1568">
                  <c:v>860</c:v>
                </c:pt>
                <c:pt idx="1569">
                  <c:v>860</c:v>
                </c:pt>
                <c:pt idx="1570">
                  <c:v>860</c:v>
                </c:pt>
                <c:pt idx="1571">
                  <c:v>860</c:v>
                </c:pt>
                <c:pt idx="1572">
                  <c:v>860</c:v>
                </c:pt>
                <c:pt idx="1573">
                  <c:v>860</c:v>
                </c:pt>
                <c:pt idx="1574">
                  <c:v>860</c:v>
                </c:pt>
                <c:pt idx="1575">
                  <c:v>860</c:v>
                </c:pt>
                <c:pt idx="1576">
                  <c:v>860</c:v>
                </c:pt>
                <c:pt idx="1577">
                  <c:v>860</c:v>
                </c:pt>
                <c:pt idx="1578">
                  <c:v>860</c:v>
                </c:pt>
                <c:pt idx="1579">
                  <c:v>860</c:v>
                </c:pt>
                <c:pt idx="1580">
                  <c:v>859</c:v>
                </c:pt>
                <c:pt idx="1581">
                  <c:v>859</c:v>
                </c:pt>
                <c:pt idx="1582">
                  <c:v>859</c:v>
                </c:pt>
                <c:pt idx="1583">
                  <c:v>859</c:v>
                </c:pt>
                <c:pt idx="1584">
                  <c:v>859</c:v>
                </c:pt>
                <c:pt idx="1585">
                  <c:v>859</c:v>
                </c:pt>
                <c:pt idx="1586">
                  <c:v>859</c:v>
                </c:pt>
                <c:pt idx="1587">
                  <c:v>859</c:v>
                </c:pt>
                <c:pt idx="1588">
                  <c:v>859</c:v>
                </c:pt>
                <c:pt idx="1589">
                  <c:v>859</c:v>
                </c:pt>
                <c:pt idx="1590">
                  <c:v>859</c:v>
                </c:pt>
                <c:pt idx="1591">
                  <c:v>859</c:v>
                </c:pt>
                <c:pt idx="1592">
                  <c:v>859</c:v>
                </c:pt>
                <c:pt idx="1593">
                  <c:v>859</c:v>
                </c:pt>
                <c:pt idx="1594">
                  <c:v>859</c:v>
                </c:pt>
                <c:pt idx="1595">
                  <c:v>858</c:v>
                </c:pt>
                <c:pt idx="1596">
                  <c:v>858</c:v>
                </c:pt>
                <c:pt idx="1597">
                  <c:v>858</c:v>
                </c:pt>
                <c:pt idx="1598">
                  <c:v>858</c:v>
                </c:pt>
                <c:pt idx="1599">
                  <c:v>858</c:v>
                </c:pt>
                <c:pt idx="1600">
                  <c:v>858</c:v>
                </c:pt>
                <c:pt idx="1601">
                  <c:v>858</c:v>
                </c:pt>
                <c:pt idx="1602">
                  <c:v>858</c:v>
                </c:pt>
                <c:pt idx="1603">
                  <c:v>858</c:v>
                </c:pt>
                <c:pt idx="1604">
                  <c:v>858</c:v>
                </c:pt>
                <c:pt idx="1605">
                  <c:v>858</c:v>
                </c:pt>
                <c:pt idx="1606">
                  <c:v>858</c:v>
                </c:pt>
                <c:pt idx="1607">
                  <c:v>857</c:v>
                </c:pt>
                <c:pt idx="1608">
                  <c:v>857</c:v>
                </c:pt>
                <c:pt idx="1609">
                  <c:v>857</c:v>
                </c:pt>
                <c:pt idx="1610">
                  <c:v>857</c:v>
                </c:pt>
                <c:pt idx="1611">
                  <c:v>857</c:v>
                </c:pt>
                <c:pt idx="1612">
                  <c:v>857</c:v>
                </c:pt>
                <c:pt idx="1613">
                  <c:v>857</c:v>
                </c:pt>
                <c:pt idx="1614">
                  <c:v>857</c:v>
                </c:pt>
                <c:pt idx="1615">
                  <c:v>857</c:v>
                </c:pt>
                <c:pt idx="1616">
                  <c:v>857</c:v>
                </c:pt>
                <c:pt idx="1617">
                  <c:v>857</c:v>
                </c:pt>
                <c:pt idx="1618">
                  <c:v>857</c:v>
                </c:pt>
                <c:pt idx="1619">
                  <c:v>856</c:v>
                </c:pt>
                <c:pt idx="1620">
                  <c:v>856</c:v>
                </c:pt>
                <c:pt idx="1621">
                  <c:v>856</c:v>
                </c:pt>
                <c:pt idx="1622">
                  <c:v>856</c:v>
                </c:pt>
                <c:pt idx="1623">
                  <c:v>856</c:v>
                </c:pt>
                <c:pt idx="1624">
                  <c:v>856</c:v>
                </c:pt>
                <c:pt idx="1625">
                  <c:v>856</c:v>
                </c:pt>
                <c:pt idx="1626">
                  <c:v>856</c:v>
                </c:pt>
                <c:pt idx="1627">
                  <c:v>856</c:v>
                </c:pt>
                <c:pt idx="1628">
                  <c:v>856</c:v>
                </c:pt>
                <c:pt idx="1629">
                  <c:v>856</c:v>
                </c:pt>
                <c:pt idx="1630">
                  <c:v>856</c:v>
                </c:pt>
                <c:pt idx="1631">
                  <c:v>856</c:v>
                </c:pt>
                <c:pt idx="1632">
                  <c:v>855</c:v>
                </c:pt>
                <c:pt idx="1633">
                  <c:v>855</c:v>
                </c:pt>
                <c:pt idx="1634">
                  <c:v>855</c:v>
                </c:pt>
                <c:pt idx="1635">
                  <c:v>855</c:v>
                </c:pt>
                <c:pt idx="1636">
                  <c:v>855</c:v>
                </c:pt>
                <c:pt idx="1637">
                  <c:v>855</c:v>
                </c:pt>
                <c:pt idx="1638">
                  <c:v>855</c:v>
                </c:pt>
                <c:pt idx="1639">
                  <c:v>855</c:v>
                </c:pt>
                <c:pt idx="1640">
                  <c:v>855</c:v>
                </c:pt>
                <c:pt idx="1641">
                  <c:v>855</c:v>
                </c:pt>
                <c:pt idx="1642">
                  <c:v>855</c:v>
                </c:pt>
                <c:pt idx="1643">
                  <c:v>854</c:v>
                </c:pt>
                <c:pt idx="1644">
                  <c:v>854</c:v>
                </c:pt>
                <c:pt idx="1645">
                  <c:v>854</c:v>
                </c:pt>
                <c:pt idx="1646">
                  <c:v>854</c:v>
                </c:pt>
                <c:pt idx="1647">
                  <c:v>854</c:v>
                </c:pt>
                <c:pt idx="1648">
                  <c:v>854</c:v>
                </c:pt>
                <c:pt idx="1649">
                  <c:v>854</c:v>
                </c:pt>
                <c:pt idx="1650">
                  <c:v>854</c:v>
                </c:pt>
                <c:pt idx="1651">
                  <c:v>854</c:v>
                </c:pt>
                <c:pt idx="1652">
                  <c:v>854</c:v>
                </c:pt>
                <c:pt idx="1653">
                  <c:v>854</c:v>
                </c:pt>
                <c:pt idx="1654">
                  <c:v>854</c:v>
                </c:pt>
                <c:pt idx="1655">
                  <c:v>853</c:v>
                </c:pt>
                <c:pt idx="1656">
                  <c:v>853</c:v>
                </c:pt>
                <c:pt idx="1657">
                  <c:v>853</c:v>
                </c:pt>
                <c:pt idx="1658">
                  <c:v>853</c:v>
                </c:pt>
                <c:pt idx="1659">
                  <c:v>853</c:v>
                </c:pt>
                <c:pt idx="1660">
                  <c:v>853</c:v>
                </c:pt>
                <c:pt idx="1661">
                  <c:v>853</c:v>
                </c:pt>
                <c:pt idx="1662">
                  <c:v>853</c:v>
                </c:pt>
                <c:pt idx="1663">
                  <c:v>853</c:v>
                </c:pt>
                <c:pt idx="1664">
                  <c:v>853</c:v>
                </c:pt>
                <c:pt idx="1665">
                  <c:v>853</c:v>
                </c:pt>
                <c:pt idx="1666">
                  <c:v>852</c:v>
                </c:pt>
                <c:pt idx="1667">
                  <c:v>852</c:v>
                </c:pt>
                <c:pt idx="1668">
                  <c:v>852</c:v>
                </c:pt>
                <c:pt idx="1669">
                  <c:v>852</c:v>
                </c:pt>
                <c:pt idx="1670">
                  <c:v>852</c:v>
                </c:pt>
                <c:pt idx="1671">
                  <c:v>852</c:v>
                </c:pt>
                <c:pt idx="1672">
                  <c:v>852</c:v>
                </c:pt>
                <c:pt idx="1673">
                  <c:v>852</c:v>
                </c:pt>
                <c:pt idx="1674">
                  <c:v>852</c:v>
                </c:pt>
                <c:pt idx="1675">
                  <c:v>852</c:v>
                </c:pt>
                <c:pt idx="1676">
                  <c:v>852</c:v>
                </c:pt>
                <c:pt idx="1677">
                  <c:v>852</c:v>
                </c:pt>
                <c:pt idx="1678">
                  <c:v>852</c:v>
                </c:pt>
                <c:pt idx="1679">
                  <c:v>852</c:v>
                </c:pt>
                <c:pt idx="1680">
                  <c:v>852</c:v>
                </c:pt>
                <c:pt idx="1681">
                  <c:v>852</c:v>
                </c:pt>
                <c:pt idx="1682">
                  <c:v>851</c:v>
                </c:pt>
                <c:pt idx="1683">
                  <c:v>851</c:v>
                </c:pt>
                <c:pt idx="1684">
                  <c:v>851</c:v>
                </c:pt>
                <c:pt idx="1685">
                  <c:v>851</c:v>
                </c:pt>
                <c:pt idx="1686">
                  <c:v>851</c:v>
                </c:pt>
                <c:pt idx="1687">
                  <c:v>851</c:v>
                </c:pt>
                <c:pt idx="1688">
                  <c:v>851</c:v>
                </c:pt>
                <c:pt idx="1689">
                  <c:v>851</c:v>
                </c:pt>
                <c:pt idx="1690">
                  <c:v>851</c:v>
                </c:pt>
                <c:pt idx="1691">
                  <c:v>851</c:v>
                </c:pt>
                <c:pt idx="1692">
                  <c:v>851</c:v>
                </c:pt>
                <c:pt idx="1693">
                  <c:v>851</c:v>
                </c:pt>
                <c:pt idx="1694">
                  <c:v>851</c:v>
                </c:pt>
                <c:pt idx="1695">
                  <c:v>850</c:v>
                </c:pt>
                <c:pt idx="1696">
                  <c:v>850</c:v>
                </c:pt>
                <c:pt idx="1697">
                  <c:v>850</c:v>
                </c:pt>
                <c:pt idx="1698">
                  <c:v>850</c:v>
                </c:pt>
                <c:pt idx="1699">
                  <c:v>850</c:v>
                </c:pt>
                <c:pt idx="1700">
                  <c:v>850</c:v>
                </c:pt>
                <c:pt idx="1701">
                  <c:v>850</c:v>
                </c:pt>
                <c:pt idx="1702">
                  <c:v>850</c:v>
                </c:pt>
                <c:pt idx="1703">
                  <c:v>850</c:v>
                </c:pt>
                <c:pt idx="1704">
                  <c:v>850</c:v>
                </c:pt>
                <c:pt idx="1705">
                  <c:v>850</c:v>
                </c:pt>
                <c:pt idx="1706">
                  <c:v>850</c:v>
                </c:pt>
                <c:pt idx="1707">
                  <c:v>849</c:v>
                </c:pt>
                <c:pt idx="1708">
                  <c:v>849</c:v>
                </c:pt>
                <c:pt idx="1709">
                  <c:v>849</c:v>
                </c:pt>
                <c:pt idx="1710">
                  <c:v>849</c:v>
                </c:pt>
                <c:pt idx="1711">
                  <c:v>849</c:v>
                </c:pt>
                <c:pt idx="1712">
                  <c:v>849</c:v>
                </c:pt>
                <c:pt idx="1713">
                  <c:v>849</c:v>
                </c:pt>
                <c:pt idx="1714">
                  <c:v>849</c:v>
                </c:pt>
                <c:pt idx="1715">
                  <c:v>849</c:v>
                </c:pt>
                <c:pt idx="1716">
                  <c:v>849</c:v>
                </c:pt>
                <c:pt idx="1717">
                  <c:v>849</c:v>
                </c:pt>
                <c:pt idx="1718">
                  <c:v>848</c:v>
                </c:pt>
                <c:pt idx="1719">
                  <c:v>848</c:v>
                </c:pt>
                <c:pt idx="1720">
                  <c:v>848</c:v>
                </c:pt>
                <c:pt idx="1721">
                  <c:v>848</c:v>
                </c:pt>
                <c:pt idx="1722">
                  <c:v>848</c:v>
                </c:pt>
                <c:pt idx="1723">
                  <c:v>848</c:v>
                </c:pt>
                <c:pt idx="1724">
                  <c:v>848</c:v>
                </c:pt>
                <c:pt idx="1725">
                  <c:v>848</c:v>
                </c:pt>
                <c:pt idx="1726">
                  <c:v>848</c:v>
                </c:pt>
                <c:pt idx="1727">
                  <c:v>848</c:v>
                </c:pt>
                <c:pt idx="1728">
                  <c:v>848</c:v>
                </c:pt>
                <c:pt idx="1729">
                  <c:v>848</c:v>
                </c:pt>
                <c:pt idx="1730">
                  <c:v>848</c:v>
                </c:pt>
                <c:pt idx="1731">
                  <c:v>847</c:v>
                </c:pt>
                <c:pt idx="1732">
                  <c:v>847</c:v>
                </c:pt>
                <c:pt idx="1733">
                  <c:v>847</c:v>
                </c:pt>
                <c:pt idx="1734">
                  <c:v>847</c:v>
                </c:pt>
                <c:pt idx="1735">
                  <c:v>847</c:v>
                </c:pt>
                <c:pt idx="1736">
                  <c:v>847</c:v>
                </c:pt>
                <c:pt idx="1737">
                  <c:v>847</c:v>
                </c:pt>
                <c:pt idx="1738">
                  <c:v>847</c:v>
                </c:pt>
                <c:pt idx="1739">
                  <c:v>847</c:v>
                </c:pt>
                <c:pt idx="1740">
                  <c:v>847</c:v>
                </c:pt>
                <c:pt idx="1741">
                  <c:v>847</c:v>
                </c:pt>
                <c:pt idx="1742">
                  <c:v>847</c:v>
                </c:pt>
                <c:pt idx="1743">
                  <c:v>847</c:v>
                </c:pt>
                <c:pt idx="1744">
                  <c:v>846</c:v>
                </c:pt>
                <c:pt idx="1745">
                  <c:v>846</c:v>
                </c:pt>
                <c:pt idx="1746">
                  <c:v>846</c:v>
                </c:pt>
                <c:pt idx="1747">
                  <c:v>846</c:v>
                </c:pt>
                <c:pt idx="1748">
                  <c:v>846</c:v>
                </c:pt>
                <c:pt idx="1749">
                  <c:v>846</c:v>
                </c:pt>
                <c:pt idx="1750">
                  <c:v>846</c:v>
                </c:pt>
                <c:pt idx="1751">
                  <c:v>846</c:v>
                </c:pt>
                <c:pt idx="1752">
                  <c:v>846</c:v>
                </c:pt>
                <c:pt idx="1753">
                  <c:v>846</c:v>
                </c:pt>
                <c:pt idx="1754">
                  <c:v>846</c:v>
                </c:pt>
                <c:pt idx="1755">
                  <c:v>846</c:v>
                </c:pt>
                <c:pt idx="1756">
                  <c:v>846</c:v>
                </c:pt>
                <c:pt idx="1757">
                  <c:v>846</c:v>
                </c:pt>
                <c:pt idx="1758">
                  <c:v>846</c:v>
                </c:pt>
                <c:pt idx="1759">
                  <c:v>846</c:v>
                </c:pt>
                <c:pt idx="1760">
                  <c:v>845</c:v>
                </c:pt>
                <c:pt idx="1761">
                  <c:v>845</c:v>
                </c:pt>
                <c:pt idx="1762">
                  <c:v>845</c:v>
                </c:pt>
                <c:pt idx="1763">
                  <c:v>845</c:v>
                </c:pt>
                <c:pt idx="1764">
                  <c:v>845</c:v>
                </c:pt>
                <c:pt idx="1765">
                  <c:v>845</c:v>
                </c:pt>
                <c:pt idx="1766">
                  <c:v>845</c:v>
                </c:pt>
                <c:pt idx="1767">
                  <c:v>845</c:v>
                </c:pt>
                <c:pt idx="1768">
                  <c:v>845</c:v>
                </c:pt>
                <c:pt idx="1769">
                  <c:v>845</c:v>
                </c:pt>
                <c:pt idx="1770">
                  <c:v>845</c:v>
                </c:pt>
                <c:pt idx="1771">
                  <c:v>845</c:v>
                </c:pt>
                <c:pt idx="1772">
                  <c:v>845</c:v>
                </c:pt>
                <c:pt idx="1773">
                  <c:v>845</c:v>
                </c:pt>
                <c:pt idx="1774">
                  <c:v>844</c:v>
                </c:pt>
                <c:pt idx="1775">
                  <c:v>844</c:v>
                </c:pt>
                <c:pt idx="1776">
                  <c:v>844</c:v>
                </c:pt>
                <c:pt idx="1777">
                  <c:v>844</c:v>
                </c:pt>
                <c:pt idx="1778">
                  <c:v>844</c:v>
                </c:pt>
                <c:pt idx="1779">
                  <c:v>844</c:v>
                </c:pt>
                <c:pt idx="1780">
                  <c:v>844</c:v>
                </c:pt>
                <c:pt idx="1781">
                  <c:v>844</c:v>
                </c:pt>
                <c:pt idx="1782">
                  <c:v>844</c:v>
                </c:pt>
                <c:pt idx="1783">
                  <c:v>844</c:v>
                </c:pt>
                <c:pt idx="1784">
                  <c:v>844</c:v>
                </c:pt>
                <c:pt idx="1785">
                  <c:v>844</c:v>
                </c:pt>
                <c:pt idx="1786">
                  <c:v>843</c:v>
                </c:pt>
                <c:pt idx="1787">
                  <c:v>843</c:v>
                </c:pt>
                <c:pt idx="1788">
                  <c:v>843</c:v>
                </c:pt>
                <c:pt idx="1789">
                  <c:v>843</c:v>
                </c:pt>
                <c:pt idx="1790">
                  <c:v>843</c:v>
                </c:pt>
                <c:pt idx="1791">
                  <c:v>843</c:v>
                </c:pt>
                <c:pt idx="1792">
                  <c:v>843</c:v>
                </c:pt>
                <c:pt idx="1793">
                  <c:v>843</c:v>
                </c:pt>
                <c:pt idx="1794">
                  <c:v>843</c:v>
                </c:pt>
                <c:pt idx="1795">
                  <c:v>843</c:v>
                </c:pt>
                <c:pt idx="1796">
                  <c:v>843</c:v>
                </c:pt>
                <c:pt idx="1797">
                  <c:v>843</c:v>
                </c:pt>
                <c:pt idx="1798">
                  <c:v>843</c:v>
                </c:pt>
                <c:pt idx="1799">
                  <c:v>842</c:v>
                </c:pt>
                <c:pt idx="1800">
                  <c:v>842</c:v>
                </c:pt>
                <c:pt idx="1801">
                  <c:v>842</c:v>
                </c:pt>
                <c:pt idx="1802">
                  <c:v>842</c:v>
                </c:pt>
                <c:pt idx="1803">
                  <c:v>842</c:v>
                </c:pt>
                <c:pt idx="1804">
                  <c:v>842</c:v>
                </c:pt>
                <c:pt idx="1805">
                  <c:v>842</c:v>
                </c:pt>
                <c:pt idx="1806">
                  <c:v>842</c:v>
                </c:pt>
                <c:pt idx="1807">
                  <c:v>842</c:v>
                </c:pt>
                <c:pt idx="1808">
                  <c:v>842</c:v>
                </c:pt>
                <c:pt idx="1809">
                  <c:v>842</c:v>
                </c:pt>
                <c:pt idx="1810">
                  <c:v>842</c:v>
                </c:pt>
                <c:pt idx="1811">
                  <c:v>842</c:v>
                </c:pt>
                <c:pt idx="1812">
                  <c:v>842</c:v>
                </c:pt>
                <c:pt idx="1813">
                  <c:v>841</c:v>
                </c:pt>
                <c:pt idx="1814">
                  <c:v>841</c:v>
                </c:pt>
                <c:pt idx="1815">
                  <c:v>841</c:v>
                </c:pt>
                <c:pt idx="1816">
                  <c:v>841</c:v>
                </c:pt>
                <c:pt idx="1817">
                  <c:v>841</c:v>
                </c:pt>
                <c:pt idx="1818">
                  <c:v>841</c:v>
                </c:pt>
                <c:pt idx="1819">
                  <c:v>841</c:v>
                </c:pt>
                <c:pt idx="1820">
                  <c:v>841</c:v>
                </c:pt>
                <c:pt idx="1821">
                  <c:v>841</c:v>
                </c:pt>
                <c:pt idx="1822">
                  <c:v>841</c:v>
                </c:pt>
                <c:pt idx="1823">
                  <c:v>841</c:v>
                </c:pt>
                <c:pt idx="1824">
                  <c:v>840</c:v>
                </c:pt>
                <c:pt idx="1825">
                  <c:v>840</c:v>
                </c:pt>
                <c:pt idx="1826">
                  <c:v>840</c:v>
                </c:pt>
                <c:pt idx="1827">
                  <c:v>840</c:v>
                </c:pt>
                <c:pt idx="1828">
                  <c:v>840</c:v>
                </c:pt>
                <c:pt idx="1829">
                  <c:v>840</c:v>
                </c:pt>
                <c:pt idx="1830">
                  <c:v>840</c:v>
                </c:pt>
                <c:pt idx="1831">
                  <c:v>840</c:v>
                </c:pt>
                <c:pt idx="1832">
                  <c:v>840</c:v>
                </c:pt>
                <c:pt idx="1833">
                  <c:v>840</c:v>
                </c:pt>
                <c:pt idx="1834">
                  <c:v>839</c:v>
                </c:pt>
                <c:pt idx="1835">
                  <c:v>839</c:v>
                </c:pt>
                <c:pt idx="1836">
                  <c:v>839</c:v>
                </c:pt>
                <c:pt idx="1837">
                  <c:v>839</c:v>
                </c:pt>
                <c:pt idx="1838">
                  <c:v>839</c:v>
                </c:pt>
                <c:pt idx="1839">
                  <c:v>839</c:v>
                </c:pt>
                <c:pt idx="1840">
                  <c:v>839</c:v>
                </c:pt>
                <c:pt idx="1841">
                  <c:v>839</c:v>
                </c:pt>
                <c:pt idx="1842">
                  <c:v>839</c:v>
                </c:pt>
                <c:pt idx="1843">
                  <c:v>839</c:v>
                </c:pt>
                <c:pt idx="1844">
                  <c:v>839</c:v>
                </c:pt>
                <c:pt idx="1845">
                  <c:v>839</c:v>
                </c:pt>
                <c:pt idx="1846">
                  <c:v>838</c:v>
                </c:pt>
                <c:pt idx="1847">
                  <c:v>838</c:v>
                </c:pt>
                <c:pt idx="1848">
                  <c:v>838</c:v>
                </c:pt>
                <c:pt idx="1849">
                  <c:v>838</c:v>
                </c:pt>
                <c:pt idx="1850">
                  <c:v>838</c:v>
                </c:pt>
                <c:pt idx="1851">
                  <c:v>838</c:v>
                </c:pt>
                <c:pt idx="1852">
                  <c:v>838</c:v>
                </c:pt>
                <c:pt idx="1853">
                  <c:v>838</c:v>
                </c:pt>
                <c:pt idx="1854">
                  <c:v>838</c:v>
                </c:pt>
                <c:pt idx="1855">
                  <c:v>838</c:v>
                </c:pt>
                <c:pt idx="1856">
                  <c:v>838</c:v>
                </c:pt>
                <c:pt idx="1857">
                  <c:v>838</c:v>
                </c:pt>
                <c:pt idx="1858">
                  <c:v>837</c:v>
                </c:pt>
                <c:pt idx="1859">
                  <c:v>837</c:v>
                </c:pt>
                <c:pt idx="1860">
                  <c:v>837</c:v>
                </c:pt>
                <c:pt idx="1861">
                  <c:v>837</c:v>
                </c:pt>
                <c:pt idx="1862">
                  <c:v>837</c:v>
                </c:pt>
                <c:pt idx="1863">
                  <c:v>837</c:v>
                </c:pt>
                <c:pt idx="1864">
                  <c:v>837</c:v>
                </c:pt>
                <c:pt idx="1865">
                  <c:v>837</c:v>
                </c:pt>
                <c:pt idx="1866">
                  <c:v>837</c:v>
                </c:pt>
                <c:pt idx="1867">
                  <c:v>837</c:v>
                </c:pt>
                <c:pt idx="1868">
                  <c:v>837</c:v>
                </c:pt>
                <c:pt idx="1869">
                  <c:v>837</c:v>
                </c:pt>
                <c:pt idx="1870">
                  <c:v>836</c:v>
                </c:pt>
                <c:pt idx="1871">
                  <c:v>836</c:v>
                </c:pt>
                <c:pt idx="1872">
                  <c:v>836</c:v>
                </c:pt>
                <c:pt idx="1873">
                  <c:v>836</c:v>
                </c:pt>
                <c:pt idx="1874">
                  <c:v>836</c:v>
                </c:pt>
                <c:pt idx="1875">
                  <c:v>836</c:v>
                </c:pt>
                <c:pt idx="1876">
                  <c:v>836</c:v>
                </c:pt>
                <c:pt idx="1877">
                  <c:v>836</c:v>
                </c:pt>
                <c:pt idx="1878">
                  <c:v>836</c:v>
                </c:pt>
                <c:pt idx="1879">
                  <c:v>836</c:v>
                </c:pt>
                <c:pt idx="1880">
                  <c:v>836</c:v>
                </c:pt>
                <c:pt idx="1881">
                  <c:v>836</c:v>
                </c:pt>
                <c:pt idx="1882">
                  <c:v>836</c:v>
                </c:pt>
                <c:pt idx="1883">
                  <c:v>835</c:v>
                </c:pt>
                <c:pt idx="1884">
                  <c:v>835</c:v>
                </c:pt>
                <c:pt idx="1885">
                  <c:v>835</c:v>
                </c:pt>
                <c:pt idx="1886">
                  <c:v>835</c:v>
                </c:pt>
                <c:pt idx="1887">
                  <c:v>835</c:v>
                </c:pt>
                <c:pt idx="1888">
                  <c:v>835</c:v>
                </c:pt>
                <c:pt idx="1889">
                  <c:v>835</c:v>
                </c:pt>
                <c:pt idx="1890">
                  <c:v>835</c:v>
                </c:pt>
                <c:pt idx="1891">
                  <c:v>835</c:v>
                </c:pt>
                <c:pt idx="1892">
                  <c:v>835</c:v>
                </c:pt>
                <c:pt idx="1893">
                  <c:v>834</c:v>
                </c:pt>
                <c:pt idx="1894">
                  <c:v>834</c:v>
                </c:pt>
                <c:pt idx="1895">
                  <c:v>834</c:v>
                </c:pt>
                <c:pt idx="1896">
                  <c:v>834</c:v>
                </c:pt>
                <c:pt idx="1897">
                  <c:v>834</c:v>
                </c:pt>
                <c:pt idx="1898">
                  <c:v>834</c:v>
                </c:pt>
                <c:pt idx="1899">
                  <c:v>834</c:v>
                </c:pt>
                <c:pt idx="1900">
                  <c:v>834</c:v>
                </c:pt>
                <c:pt idx="1901">
                  <c:v>834</c:v>
                </c:pt>
                <c:pt idx="1902">
                  <c:v>834</c:v>
                </c:pt>
                <c:pt idx="1903">
                  <c:v>834</c:v>
                </c:pt>
                <c:pt idx="1904">
                  <c:v>834</c:v>
                </c:pt>
                <c:pt idx="1905">
                  <c:v>834</c:v>
                </c:pt>
                <c:pt idx="1906">
                  <c:v>833</c:v>
                </c:pt>
                <c:pt idx="1907">
                  <c:v>833</c:v>
                </c:pt>
                <c:pt idx="1908">
                  <c:v>833</c:v>
                </c:pt>
                <c:pt idx="1909">
                  <c:v>833</c:v>
                </c:pt>
                <c:pt idx="1910">
                  <c:v>833</c:v>
                </c:pt>
                <c:pt idx="1911">
                  <c:v>833</c:v>
                </c:pt>
                <c:pt idx="1912">
                  <c:v>833</c:v>
                </c:pt>
                <c:pt idx="1913">
                  <c:v>833</c:v>
                </c:pt>
                <c:pt idx="1914">
                  <c:v>833</c:v>
                </c:pt>
                <c:pt idx="1915">
                  <c:v>833</c:v>
                </c:pt>
                <c:pt idx="1916">
                  <c:v>833</c:v>
                </c:pt>
                <c:pt idx="1917">
                  <c:v>833</c:v>
                </c:pt>
                <c:pt idx="1918">
                  <c:v>833</c:v>
                </c:pt>
                <c:pt idx="1919">
                  <c:v>833</c:v>
                </c:pt>
                <c:pt idx="1920">
                  <c:v>832</c:v>
                </c:pt>
                <c:pt idx="1921">
                  <c:v>832</c:v>
                </c:pt>
                <c:pt idx="1922">
                  <c:v>832</c:v>
                </c:pt>
                <c:pt idx="1923">
                  <c:v>832</c:v>
                </c:pt>
                <c:pt idx="1924">
                  <c:v>832</c:v>
                </c:pt>
                <c:pt idx="1925">
                  <c:v>832</c:v>
                </c:pt>
                <c:pt idx="1926">
                  <c:v>832</c:v>
                </c:pt>
                <c:pt idx="1927">
                  <c:v>832</c:v>
                </c:pt>
                <c:pt idx="1928">
                  <c:v>832</c:v>
                </c:pt>
                <c:pt idx="1929">
                  <c:v>832</c:v>
                </c:pt>
                <c:pt idx="1930">
                  <c:v>832</c:v>
                </c:pt>
                <c:pt idx="1931">
                  <c:v>832</c:v>
                </c:pt>
                <c:pt idx="1932">
                  <c:v>831</c:v>
                </c:pt>
                <c:pt idx="1933">
                  <c:v>831</c:v>
                </c:pt>
                <c:pt idx="1934">
                  <c:v>831</c:v>
                </c:pt>
                <c:pt idx="1935">
                  <c:v>831</c:v>
                </c:pt>
                <c:pt idx="1936">
                  <c:v>831</c:v>
                </c:pt>
                <c:pt idx="1937">
                  <c:v>831</c:v>
                </c:pt>
                <c:pt idx="1938">
                  <c:v>831</c:v>
                </c:pt>
                <c:pt idx="1939">
                  <c:v>831</c:v>
                </c:pt>
                <c:pt idx="1940">
                  <c:v>831</c:v>
                </c:pt>
                <c:pt idx="1941">
                  <c:v>831</c:v>
                </c:pt>
                <c:pt idx="1942">
                  <c:v>831</c:v>
                </c:pt>
                <c:pt idx="1943">
                  <c:v>831</c:v>
                </c:pt>
                <c:pt idx="1944">
                  <c:v>831</c:v>
                </c:pt>
                <c:pt idx="1945">
                  <c:v>831</c:v>
                </c:pt>
                <c:pt idx="1946">
                  <c:v>830</c:v>
                </c:pt>
                <c:pt idx="1947">
                  <c:v>830</c:v>
                </c:pt>
                <c:pt idx="1948">
                  <c:v>830</c:v>
                </c:pt>
                <c:pt idx="1949">
                  <c:v>830</c:v>
                </c:pt>
                <c:pt idx="1950">
                  <c:v>830</c:v>
                </c:pt>
                <c:pt idx="1951">
                  <c:v>830</c:v>
                </c:pt>
                <c:pt idx="1952">
                  <c:v>830</c:v>
                </c:pt>
                <c:pt idx="1953">
                  <c:v>830</c:v>
                </c:pt>
                <c:pt idx="1954">
                  <c:v>830</c:v>
                </c:pt>
                <c:pt idx="1955">
                  <c:v>830</c:v>
                </c:pt>
                <c:pt idx="1956">
                  <c:v>830</c:v>
                </c:pt>
                <c:pt idx="1957">
                  <c:v>830</c:v>
                </c:pt>
                <c:pt idx="1958">
                  <c:v>829</c:v>
                </c:pt>
                <c:pt idx="1959">
                  <c:v>829</c:v>
                </c:pt>
                <c:pt idx="1960">
                  <c:v>829</c:v>
                </c:pt>
                <c:pt idx="1961">
                  <c:v>829</c:v>
                </c:pt>
                <c:pt idx="1962">
                  <c:v>829</c:v>
                </c:pt>
                <c:pt idx="1963">
                  <c:v>829</c:v>
                </c:pt>
                <c:pt idx="1964">
                  <c:v>829</c:v>
                </c:pt>
                <c:pt idx="1965">
                  <c:v>829</c:v>
                </c:pt>
                <c:pt idx="1966">
                  <c:v>829</c:v>
                </c:pt>
                <c:pt idx="1967">
                  <c:v>829</c:v>
                </c:pt>
                <c:pt idx="1968">
                  <c:v>829</c:v>
                </c:pt>
                <c:pt idx="1969">
                  <c:v>829</c:v>
                </c:pt>
                <c:pt idx="1970">
                  <c:v>829</c:v>
                </c:pt>
                <c:pt idx="1971">
                  <c:v>828</c:v>
                </c:pt>
                <c:pt idx="1972">
                  <c:v>828</c:v>
                </c:pt>
                <c:pt idx="1973">
                  <c:v>828</c:v>
                </c:pt>
                <c:pt idx="1974">
                  <c:v>828</c:v>
                </c:pt>
                <c:pt idx="1975">
                  <c:v>828</c:v>
                </c:pt>
                <c:pt idx="1976">
                  <c:v>828</c:v>
                </c:pt>
                <c:pt idx="1977">
                  <c:v>828</c:v>
                </c:pt>
                <c:pt idx="1978">
                  <c:v>828</c:v>
                </c:pt>
                <c:pt idx="1979">
                  <c:v>828</c:v>
                </c:pt>
                <c:pt idx="1980">
                  <c:v>828</c:v>
                </c:pt>
                <c:pt idx="1981">
                  <c:v>828</c:v>
                </c:pt>
                <c:pt idx="1982">
                  <c:v>828</c:v>
                </c:pt>
                <c:pt idx="1983">
                  <c:v>827</c:v>
                </c:pt>
                <c:pt idx="1984">
                  <c:v>827</c:v>
                </c:pt>
                <c:pt idx="1985">
                  <c:v>827</c:v>
                </c:pt>
                <c:pt idx="1986">
                  <c:v>827</c:v>
                </c:pt>
                <c:pt idx="1987">
                  <c:v>827</c:v>
                </c:pt>
                <c:pt idx="1988">
                  <c:v>827</c:v>
                </c:pt>
                <c:pt idx="1989">
                  <c:v>827</c:v>
                </c:pt>
                <c:pt idx="1990">
                  <c:v>827</c:v>
                </c:pt>
                <c:pt idx="1991">
                  <c:v>827</c:v>
                </c:pt>
                <c:pt idx="1992">
                  <c:v>827</c:v>
                </c:pt>
                <c:pt idx="1993">
                  <c:v>827</c:v>
                </c:pt>
                <c:pt idx="1994">
                  <c:v>827</c:v>
                </c:pt>
                <c:pt idx="1995">
                  <c:v>826</c:v>
                </c:pt>
                <c:pt idx="1996">
                  <c:v>826</c:v>
                </c:pt>
                <c:pt idx="1997">
                  <c:v>826</c:v>
                </c:pt>
                <c:pt idx="1998">
                  <c:v>826</c:v>
                </c:pt>
                <c:pt idx="1999">
                  <c:v>826</c:v>
                </c:pt>
                <c:pt idx="2000">
                  <c:v>826</c:v>
                </c:pt>
                <c:pt idx="2001">
                  <c:v>826</c:v>
                </c:pt>
                <c:pt idx="2002">
                  <c:v>826</c:v>
                </c:pt>
                <c:pt idx="2003">
                  <c:v>826</c:v>
                </c:pt>
                <c:pt idx="2004">
                  <c:v>826</c:v>
                </c:pt>
                <c:pt idx="2005">
                  <c:v>826</c:v>
                </c:pt>
                <c:pt idx="2006">
                  <c:v>825</c:v>
                </c:pt>
                <c:pt idx="2007">
                  <c:v>825</c:v>
                </c:pt>
                <c:pt idx="2008">
                  <c:v>825</c:v>
                </c:pt>
                <c:pt idx="2009">
                  <c:v>825</c:v>
                </c:pt>
                <c:pt idx="2010">
                  <c:v>825</c:v>
                </c:pt>
                <c:pt idx="2011">
                  <c:v>825</c:v>
                </c:pt>
                <c:pt idx="2012">
                  <c:v>825</c:v>
                </c:pt>
                <c:pt idx="2013">
                  <c:v>825</c:v>
                </c:pt>
                <c:pt idx="2014">
                  <c:v>825</c:v>
                </c:pt>
                <c:pt idx="2015">
                  <c:v>825</c:v>
                </c:pt>
                <c:pt idx="2016">
                  <c:v>825</c:v>
                </c:pt>
                <c:pt idx="2017">
                  <c:v>825</c:v>
                </c:pt>
                <c:pt idx="2018">
                  <c:v>825</c:v>
                </c:pt>
                <c:pt idx="2019">
                  <c:v>825</c:v>
                </c:pt>
                <c:pt idx="2020">
                  <c:v>824</c:v>
                </c:pt>
                <c:pt idx="2021">
                  <c:v>824</c:v>
                </c:pt>
                <c:pt idx="2022">
                  <c:v>824</c:v>
                </c:pt>
                <c:pt idx="2023">
                  <c:v>824</c:v>
                </c:pt>
                <c:pt idx="2024">
                  <c:v>824</c:v>
                </c:pt>
                <c:pt idx="2025">
                  <c:v>824</c:v>
                </c:pt>
                <c:pt idx="2026">
                  <c:v>824</c:v>
                </c:pt>
                <c:pt idx="2027">
                  <c:v>824</c:v>
                </c:pt>
                <c:pt idx="2028">
                  <c:v>824</c:v>
                </c:pt>
                <c:pt idx="2029">
                  <c:v>824</c:v>
                </c:pt>
                <c:pt idx="2030">
                  <c:v>823</c:v>
                </c:pt>
                <c:pt idx="2031">
                  <c:v>823</c:v>
                </c:pt>
                <c:pt idx="2032">
                  <c:v>823</c:v>
                </c:pt>
                <c:pt idx="2033">
                  <c:v>823</c:v>
                </c:pt>
                <c:pt idx="2034">
                  <c:v>823</c:v>
                </c:pt>
                <c:pt idx="2035">
                  <c:v>823</c:v>
                </c:pt>
                <c:pt idx="2036">
                  <c:v>823</c:v>
                </c:pt>
                <c:pt idx="2037">
                  <c:v>823</c:v>
                </c:pt>
                <c:pt idx="2038">
                  <c:v>823</c:v>
                </c:pt>
                <c:pt idx="2039">
                  <c:v>823</c:v>
                </c:pt>
                <c:pt idx="2040">
                  <c:v>823</c:v>
                </c:pt>
                <c:pt idx="2041">
                  <c:v>822</c:v>
                </c:pt>
                <c:pt idx="2042">
                  <c:v>822</c:v>
                </c:pt>
                <c:pt idx="2043">
                  <c:v>822</c:v>
                </c:pt>
                <c:pt idx="2044">
                  <c:v>822</c:v>
                </c:pt>
                <c:pt idx="2045">
                  <c:v>822</c:v>
                </c:pt>
                <c:pt idx="2046">
                  <c:v>822</c:v>
                </c:pt>
                <c:pt idx="2047">
                  <c:v>822</c:v>
                </c:pt>
                <c:pt idx="2048">
                  <c:v>822</c:v>
                </c:pt>
                <c:pt idx="2049">
                  <c:v>822</c:v>
                </c:pt>
                <c:pt idx="2050">
                  <c:v>822</c:v>
                </c:pt>
                <c:pt idx="2051">
                  <c:v>822</c:v>
                </c:pt>
                <c:pt idx="2052">
                  <c:v>822</c:v>
                </c:pt>
                <c:pt idx="2053">
                  <c:v>822</c:v>
                </c:pt>
                <c:pt idx="2054">
                  <c:v>821</c:v>
                </c:pt>
                <c:pt idx="2055">
                  <c:v>821</c:v>
                </c:pt>
                <c:pt idx="2056">
                  <c:v>821</c:v>
                </c:pt>
                <c:pt idx="2057">
                  <c:v>821</c:v>
                </c:pt>
                <c:pt idx="2058">
                  <c:v>821</c:v>
                </c:pt>
                <c:pt idx="2059">
                  <c:v>821</c:v>
                </c:pt>
                <c:pt idx="2060">
                  <c:v>821</c:v>
                </c:pt>
                <c:pt idx="2061">
                  <c:v>821</c:v>
                </c:pt>
                <c:pt idx="2062">
                  <c:v>821</c:v>
                </c:pt>
                <c:pt idx="2063">
                  <c:v>821</c:v>
                </c:pt>
                <c:pt idx="2064">
                  <c:v>821</c:v>
                </c:pt>
                <c:pt idx="2065">
                  <c:v>821</c:v>
                </c:pt>
                <c:pt idx="2066">
                  <c:v>821</c:v>
                </c:pt>
                <c:pt idx="2067">
                  <c:v>820</c:v>
                </c:pt>
                <c:pt idx="2068">
                  <c:v>820</c:v>
                </c:pt>
                <c:pt idx="2069">
                  <c:v>820</c:v>
                </c:pt>
                <c:pt idx="2070">
                  <c:v>820</c:v>
                </c:pt>
                <c:pt idx="2071">
                  <c:v>820</c:v>
                </c:pt>
                <c:pt idx="2072">
                  <c:v>820</c:v>
                </c:pt>
                <c:pt idx="2073">
                  <c:v>820</c:v>
                </c:pt>
                <c:pt idx="2074">
                  <c:v>820</c:v>
                </c:pt>
                <c:pt idx="2075">
                  <c:v>820</c:v>
                </c:pt>
                <c:pt idx="2076">
                  <c:v>820</c:v>
                </c:pt>
                <c:pt idx="2077">
                  <c:v>820</c:v>
                </c:pt>
                <c:pt idx="2078">
                  <c:v>820</c:v>
                </c:pt>
                <c:pt idx="2079">
                  <c:v>820</c:v>
                </c:pt>
                <c:pt idx="2080">
                  <c:v>819</c:v>
                </c:pt>
                <c:pt idx="2081">
                  <c:v>819</c:v>
                </c:pt>
                <c:pt idx="2082">
                  <c:v>819</c:v>
                </c:pt>
                <c:pt idx="2083">
                  <c:v>819</c:v>
                </c:pt>
                <c:pt idx="2084">
                  <c:v>819</c:v>
                </c:pt>
                <c:pt idx="2085">
                  <c:v>819</c:v>
                </c:pt>
                <c:pt idx="2086">
                  <c:v>819</c:v>
                </c:pt>
                <c:pt idx="2087">
                  <c:v>819</c:v>
                </c:pt>
                <c:pt idx="2088">
                  <c:v>819</c:v>
                </c:pt>
                <c:pt idx="2089">
                  <c:v>819</c:v>
                </c:pt>
                <c:pt idx="2090">
                  <c:v>819</c:v>
                </c:pt>
                <c:pt idx="2091">
                  <c:v>818</c:v>
                </c:pt>
                <c:pt idx="2092">
                  <c:v>818</c:v>
                </c:pt>
                <c:pt idx="2093">
                  <c:v>818</c:v>
                </c:pt>
                <c:pt idx="2094">
                  <c:v>818</c:v>
                </c:pt>
                <c:pt idx="2095">
                  <c:v>818</c:v>
                </c:pt>
                <c:pt idx="2096">
                  <c:v>818</c:v>
                </c:pt>
                <c:pt idx="2097">
                  <c:v>818</c:v>
                </c:pt>
                <c:pt idx="2098">
                  <c:v>818</c:v>
                </c:pt>
                <c:pt idx="2099">
                  <c:v>818</c:v>
                </c:pt>
                <c:pt idx="2100">
                  <c:v>818</c:v>
                </c:pt>
                <c:pt idx="2101">
                  <c:v>818</c:v>
                </c:pt>
                <c:pt idx="2102">
                  <c:v>818</c:v>
                </c:pt>
                <c:pt idx="2103">
                  <c:v>818</c:v>
                </c:pt>
                <c:pt idx="2104">
                  <c:v>818</c:v>
                </c:pt>
                <c:pt idx="2105">
                  <c:v>817</c:v>
                </c:pt>
                <c:pt idx="2106">
                  <c:v>817</c:v>
                </c:pt>
                <c:pt idx="2107">
                  <c:v>817</c:v>
                </c:pt>
                <c:pt idx="2108">
                  <c:v>817</c:v>
                </c:pt>
                <c:pt idx="2109">
                  <c:v>817</c:v>
                </c:pt>
                <c:pt idx="2110">
                  <c:v>817</c:v>
                </c:pt>
                <c:pt idx="2111">
                  <c:v>817</c:v>
                </c:pt>
                <c:pt idx="2112">
                  <c:v>817</c:v>
                </c:pt>
                <c:pt idx="2113">
                  <c:v>817</c:v>
                </c:pt>
                <c:pt idx="2114">
                  <c:v>817</c:v>
                </c:pt>
                <c:pt idx="2115">
                  <c:v>817</c:v>
                </c:pt>
                <c:pt idx="2116">
                  <c:v>817</c:v>
                </c:pt>
                <c:pt idx="2117">
                  <c:v>817</c:v>
                </c:pt>
                <c:pt idx="2118">
                  <c:v>817</c:v>
                </c:pt>
                <c:pt idx="2119">
                  <c:v>816</c:v>
                </c:pt>
                <c:pt idx="2120">
                  <c:v>816</c:v>
                </c:pt>
                <c:pt idx="2121">
                  <c:v>816</c:v>
                </c:pt>
                <c:pt idx="2122">
                  <c:v>816</c:v>
                </c:pt>
                <c:pt idx="2123">
                  <c:v>816</c:v>
                </c:pt>
                <c:pt idx="2124">
                  <c:v>816</c:v>
                </c:pt>
                <c:pt idx="2125">
                  <c:v>816</c:v>
                </c:pt>
                <c:pt idx="2126">
                  <c:v>816</c:v>
                </c:pt>
                <c:pt idx="2127">
                  <c:v>816</c:v>
                </c:pt>
                <c:pt idx="2128">
                  <c:v>816</c:v>
                </c:pt>
                <c:pt idx="2129">
                  <c:v>816</c:v>
                </c:pt>
                <c:pt idx="2130">
                  <c:v>815</c:v>
                </c:pt>
                <c:pt idx="2131">
                  <c:v>815</c:v>
                </c:pt>
                <c:pt idx="2132">
                  <c:v>815</c:v>
                </c:pt>
                <c:pt idx="2133">
                  <c:v>815</c:v>
                </c:pt>
                <c:pt idx="2134">
                  <c:v>815</c:v>
                </c:pt>
                <c:pt idx="2135">
                  <c:v>815</c:v>
                </c:pt>
                <c:pt idx="2136">
                  <c:v>815</c:v>
                </c:pt>
                <c:pt idx="2137">
                  <c:v>815</c:v>
                </c:pt>
                <c:pt idx="2138">
                  <c:v>815</c:v>
                </c:pt>
                <c:pt idx="2139">
                  <c:v>815</c:v>
                </c:pt>
                <c:pt idx="2140">
                  <c:v>815</c:v>
                </c:pt>
                <c:pt idx="2141">
                  <c:v>814</c:v>
                </c:pt>
                <c:pt idx="2142">
                  <c:v>814</c:v>
                </c:pt>
                <c:pt idx="2143">
                  <c:v>814</c:v>
                </c:pt>
                <c:pt idx="2144">
                  <c:v>814</c:v>
                </c:pt>
                <c:pt idx="2145">
                  <c:v>814</c:v>
                </c:pt>
                <c:pt idx="2146">
                  <c:v>814</c:v>
                </c:pt>
                <c:pt idx="2147">
                  <c:v>814</c:v>
                </c:pt>
                <c:pt idx="2148">
                  <c:v>814</c:v>
                </c:pt>
                <c:pt idx="2149">
                  <c:v>814</c:v>
                </c:pt>
                <c:pt idx="2150">
                  <c:v>814</c:v>
                </c:pt>
                <c:pt idx="2151">
                  <c:v>814</c:v>
                </c:pt>
                <c:pt idx="2152">
                  <c:v>814</c:v>
                </c:pt>
                <c:pt idx="2153">
                  <c:v>814</c:v>
                </c:pt>
                <c:pt idx="2154">
                  <c:v>814</c:v>
                </c:pt>
                <c:pt idx="2155">
                  <c:v>813</c:v>
                </c:pt>
                <c:pt idx="2156">
                  <c:v>813</c:v>
                </c:pt>
                <c:pt idx="2157">
                  <c:v>813</c:v>
                </c:pt>
                <c:pt idx="2158">
                  <c:v>813</c:v>
                </c:pt>
                <c:pt idx="2159">
                  <c:v>813</c:v>
                </c:pt>
                <c:pt idx="2160">
                  <c:v>813</c:v>
                </c:pt>
                <c:pt idx="2161">
                  <c:v>813</c:v>
                </c:pt>
                <c:pt idx="2162">
                  <c:v>813</c:v>
                </c:pt>
                <c:pt idx="2163">
                  <c:v>813</c:v>
                </c:pt>
                <c:pt idx="2164">
                  <c:v>813</c:v>
                </c:pt>
                <c:pt idx="2165">
                  <c:v>813</c:v>
                </c:pt>
                <c:pt idx="2166">
                  <c:v>813</c:v>
                </c:pt>
                <c:pt idx="2167">
                  <c:v>812</c:v>
                </c:pt>
                <c:pt idx="2168">
                  <c:v>812</c:v>
                </c:pt>
                <c:pt idx="2169">
                  <c:v>812</c:v>
                </c:pt>
                <c:pt idx="2170">
                  <c:v>812</c:v>
                </c:pt>
                <c:pt idx="2171">
                  <c:v>812</c:v>
                </c:pt>
                <c:pt idx="2172">
                  <c:v>812</c:v>
                </c:pt>
                <c:pt idx="2173">
                  <c:v>812</c:v>
                </c:pt>
                <c:pt idx="2174">
                  <c:v>812</c:v>
                </c:pt>
                <c:pt idx="2175">
                  <c:v>812</c:v>
                </c:pt>
                <c:pt idx="2176">
                  <c:v>812</c:v>
                </c:pt>
                <c:pt idx="2177">
                  <c:v>812</c:v>
                </c:pt>
                <c:pt idx="2178">
                  <c:v>812</c:v>
                </c:pt>
                <c:pt idx="2179">
                  <c:v>812</c:v>
                </c:pt>
                <c:pt idx="2180">
                  <c:v>812</c:v>
                </c:pt>
                <c:pt idx="2181">
                  <c:v>811</c:v>
                </c:pt>
                <c:pt idx="2182">
                  <c:v>811</c:v>
                </c:pt>
                <c:pt idx="2183">
                  <c:v>811</c:v>
                </c:pt>
                <c:pt idx="2184">
                  <c:v>811</c:v>
                </c:pt>
                <c:pt idx="2185">
                  <c:v>811</c:v>
                </c:pt>
                <c:pt idx="2186">
                  <c:v>811</c:v>
                </c:pt>
                <c:pt idx="2187">
                  <c:v>811</c:v>
                </c:pt>
                <c:pt idx="2188">
                  <c:v>811</c:v>
                </c:pt>
                <c:pt idx="2189">
                  <c:v>811</c:v>
                </c:pt>
                <c:pt idx="2190">
                  <c:v>811</c:v>
                </c:pt>
                <c:pt idx="2191">
                  <c:v>811</c:v>
                </c:pt>
                <c:pt idx="2192">
                  <c:v>811</c:v>
                </c:pt>
                <c:pt idx="2193">
                  <c:v>811</c:v>
                </c:pt>
                <c:pt idx="2194">
                  <c:v>810</c:v>
                </c:pt>
                <c:pt idx="2195">
                  <c:v>810</c:v>
                </c:pt>
                <c:pt idx="2196">
                  <c:v>810</c:v>
                </c:pt>
                <c:pt idx="2197">
                  <c:v>810</c:v>
                </c:pt>
                <c:pt idx="2198">
                  <c:v>810</c:v>
                </c:pt>
                <c:pt idx="2199">
                  <c:v>810</c:v>
                </c:pt>
                <c:pt idx="2200">
                  <c:v>810</c:v>
                </c:pt>
                <c:pt idx="2201">
                  <c:v>810</c:v>
                </c:pt>
                <c:pt idx="2202">
                  <c:v>810</c:v>
                </c:pt>
                <c:pt idx="2203">
                  <c:v>810</c:v>
                </c:pt>
                <c:pt idx="2204">
                  <c:v>810</c:v>
                </c:pt>
                <c:pt idx="2205">
                  <c:v>809</c:v>
                </c:pt>
                <c:pt idx="2206">
                  <c:v>809</c:v>
                </c:pt>
                <c:pt idx="2207">
                  <c:v>809</c:v>
                </c:pt>
                <c:pt idx="2208">
                  <c:v>809</c:v>
                </c:pt>
                <c:pt idx="2209">
                  <c:v>809</c:v>
                </c:pt>
                <c:pt idx="2210">
                  <c:v>809</c:v>
                </c:pt>
                <c:pt idx="2211">
                  <c:v>809</c:v>
                </c:pt>
                <c:pt idx="2212">
                  <c:v>809</c:v>
                </c:pt>
                <c:pt idx="2213">
                  <c:v>809</c:v>
                </c:pt>
                <c:pt idx="2214">
                  <c:v>809</c:v>
                </c:pt>
                <c:pt idx="2215">
                  <c:v>809</c:v>
                </c:pt>
                <c:pt idx="2216">
                  <c:v>809</c:v>
                </c:pt>
                <c:pt idx="2217">
                  <c:v>809</c:v>
                </c:pt>
                <c:pt idx="2218">
                  <c:v>808</c:v>
                </c:pt>
                <c:pt idx="2219">
                  <c:v>808</c:v>
                </c:pt>
                <c:pt idx="2220">
                  <c:v>808</c:v>
                </c:pt>
                <c:pt idx="2221">
                  <c:v>808</c:v>
                </c:pt>
                <c:pt idx="2222">
                  <c:v>808</c:v>
                </c:pt>
                <c:pt idx="2223">
                  <c:v>808</c:v>
                </c:pt>
                <c:pt idx="2224">
                  <c:v>808</c:v>
                </c:pt>
                <c:pt idx="2225">
                  <c:v>808</c:v>
                </c:pt>
                <c:pt idx="2226">
                  <c:v>808</c:v>
                </c:pt>
                <c:pt idx="2227">
                  <c:v>808</c:v>
                </c:pt>
                <c:pt idx="2228">
                  <c:v>808</c:v>
                </c:pt>
                <c:pt idx="2229">
                  <c:v>808</c:v>
                </c:pt>
                <c:pt idx="2230">
                  <c:v>808</c:v>
                </c:pt>
                <c:pt idx="2231">
                  <c:v>808</c:v>
                </c:pt>
                <c:pt idx="2232">
                  <c:v>807</c:v>
                </c:pt>
                <c:pt idx="2233">
                  <c:v>807</c:v>
                </c:pt>
                <c:pt idx="2234">
                  <c:v>807</c:v>
                </c:pt>
                <c:pt idx="2235">
                  <c:v>807</c:v>
                </c:pt>
                <c:pt idx="2236">
                  <c:v>807</c:v>
                </c:pt>
                <c:pt idx="2237">
                  <c:v>807</c:v>
                </c:pt>
                <c:pt idx="2238">
                  <c:v>807</c:v>
                </c:pt>
                <c:pt idx="2239">
                  <c:v>807</c:v>
                </c:pt>
                <c:pt idx="2240">
                  <c:v>807</c:v>
                </c:pt>
                <c:pt idx="2241">
                  <c:v>807</c:v>
                </c:pt>
                <c:pt idx="2242">
                  <c:v>806</c:v>
                </c:pt>
                <c:pt idx="2243">
                  <c:v>806</c:v>
                </c:pt>
                <c:pt idx="2244">
                  <c:v>806</c:v>
                </c:pt>
                <c:pt idx="2245">
                  <c:v>806</c:v>
                </c:pt>
                <c:pt idx="2246">
                  <c:v>806</c:v>
                </c:pt>
                <c:pt idx="2247">
                  <c:v>806</c:v>
                </c:pt>
                <c:pt idx="2248">
                  <c:v>806</c:v>
                </c:pt>
                <c:pt idx="2249">
                  <c:v>806</c:v>
                </c:pt>
                <c:pt idx="2250">
                  <c:v>806</c:v>
                </c:pt>
                <c:pt idx="2251">
                  <c:v>806</c:v>
                </c:pt>
                <c:pt idx="2252">
                  <c:v>806</c:v>
                </c:pt>
                <c:pt idx="2253">
                  <c:v>806</c:v>
                </c:pt>
                <c:pt idx="2254">
                  <c:v>806</c:v>
                </c:pt>
                <c:pt idx="2255">
                  <c:v>806</c:v>
                </c:pt>
                <c:pt idx="2256">
                  <c:v>805</c:v>
                </c:pt>
                <c:pt idx="2257">
                  <c:v>805</c:v>
                </c:pt>
                <c:pt idx="2258">
                  <c:v>805</c:v>
                </c:pt>
                <c:pt idx="2259">
                  <c:v>805</c:v>
                </c:pt>
                <c:pt idx="2260">
                  <c:v>805</c:v>
                </c:pt>
                <c:pt idx="2261">
                  <c:v>805</c:v>
                </c:pt>
                <c:pt idx="2262">
                  <c:v>805</c:v>
                </c:pt>
                <c:pt idx="2263">
                  <c:v>805</c:v>
                </c:pt>
                <c:pt idx="2264">
                  <c:v>805</c:v>
                </c:pt>
                <c:pt idx="2265">
                  <c:v>805</c:v>
                </c:pt>
                <c:pt idx="2266">
                  <c:v>805</c:v>
                </c:pt>
                <c:pt idx="2267">
                  <c:v>805</c:v>
                </c:pt>
                <c:pt idx="2268">
                  <c:v>805</c:v>
                </c:pt>
                <c:pt idx="2269">
                  <c:v>805</c:v>
                </c:pt>
                <c:pt idx="2270">
                  <c:v>804</c:v>
                </c:pt>
                <c:pt idx="2271">
                  <c:v>804</c:v>
                </c:pt>
                <c:pt idx="2272">
                  <c:v>804</c:v>
                </c:pt>
                <c:pt idx="2273">
                  <c:v>804</c:v>
                </c:pt>
                <c:pt idx="2274">
                  <c:v>804</c:v>
                </c:pt>
                <c:pt idx="2275">
                  <c:v>804</c:v>
                </c:pt>
                <c:pt idx="2276">
                  <c:v>804</c:v>
                </c:pt>
                <c:pt idx="2277">
                  <c:v>804</c:v>
                </c:pt>
                <c:pt idx="2278">
                  <c:v>804</c:v>
                </c:pt>
                <c:pt idx="2279">
                  <c:v>804</c:v>
                </c:pt>
                <c:pt idx="2280">
                  <c:v>804</c:v>
                </c:pt>
                <c:pt idx="2281">
                  <c:v>804</c:v>
                </c:pt>
                <c:pt idx="2282">
                  <c:v>804</c:v>
                </c:pt>
                <c:pt idx="2283">
                  <c:v>804</c:v>
                </c:pt>
                <c:pt idx="2284">
                  <c:v>803</c:v>
                </c:pt>
                <c:pt idx="2285">
                  <c:v>803</c:v>
                </c:pt>
                <c:pt idx="2286">
                  <c:v>803</c:v>
                </c:pt>
                <c:pt idx="2287">
                  <c:v>803</c:v>
                </c:pt>
                <c:pt idx="2288">
                  <c:v>803</c:v>
                </c:pt>
                <c:pt idx="2289">
                  <c:v>803</c:v>
                </c:pt>
                <c:pt idx="2290">
                  <c:v>803</c:v>
                </c:pt>
                <c:pt idx="2291">
                  <c:v>803</c:v>
                </c:pt>
                <c:pt idx="2292">
                  <c:v>803</c:v>
                </c:pt>
                <c:pt idx="2293">
                  <c:v>803</c:v>
                </c:pt>
                <c:pt idx="2294">
                  <c:v>803</c:v>
                </c:pt>
                <c:pt idx="2295">
                  <c:v>803</c:v>
                </c:pt>
                <c:pt idx="2296">
                  <c:v>803</c:v>
                </c:pt>
                <c:pt idx="2297">
                  <c:v>802</c:v>
                </c:pt>
                <c:pt idx="2298">
                  <c:v>802</c:v>
                </c:pt>
                <c:pt idx="2299">
                  <c:v>802</c:v>
                </c:pt>
                <c:pt idx="2300">
                  <c:v>802</c:v>
                </c:pt>
                <c:pt idx="2301">
                  <c:v>802</c:v>
                </c:pt>
                <c:pt idx="2302">
                  <c:v>802</c:v>
                </c:pt>
                <c:pt idx="2303">
                  <c:v>802</c:v>
                </c:pt>
                <c:pt idx="2304">
                  <c:v>802</c:v>
                </c:pt>
                <c:pt idx="2305">
                  <c:v>802</c:v>
                </c:pt>
                <c:pt idx="2306">
                  <c:v>802</c:v>
                </c:pt>
                <c:pt idx="2307">
                  <c:v>802</c:v>
                </c:pt>
                <c:pt idx="2308">
                  <c:v>802</c:v>
                </c:pt>
                <c:pt idx="2309">
                  <c:v>802</c:v>
                </c:pt>
                <c:pt idx="2310">
                  <c:v>802</c:v>
                </c:pt>
                <c:pt idx="2311">
                  <c:v>802</c:v>
                </c:pt>
                <c:pt idx="2312">
                  <c:v>801</c:v>
                </c:pt>
                <c:pt idx="2313">
                  <c:v>801</c:v>
                </c:pt>
                <c:pt idx="2314">
                  <c:v>801</c:v>
                </c:pt>
                <c:pt idx="2315">
                  <c:v>801</c:v>
                </c:pt>
                <c:pt idx="2316">
                  <c:v>801</c:v>
                </c:pt>
                <c:pt idx="2317">
                  <c:v>801</c:v>
                </c:pt>
                <c:pt idx="2318">
                  <c:v>801</c:v>
                </c:pt>
                <c:pt idx="2319">
                  <c:v>801</c:v>
                </c:pt>
                <c:pt idx="2320">
                  <c:v>801</c:v>
                </c:pt>
                <c:pt idx="2321">
                  <c:v>801</c:v>
                </c:pt>
                <c:pt idx="2322">
                  <c:v>801</c:v>
                </c:pt>
                <c:pt idx="2323">
                  <c:v>800</c:v>
                </c:pt>
                <c:pt idx="2324">
                  <c:v>800</c:v>
                </c:pt>
                <c:pt idx="2325">
                  <c:v>800</c:v>
                </c:pt>
                <c:pt idx="2326">
                  <c:v>800</c:v>
                </c:pt>
                <c:pt idx="2327">
                  <c:v>800</c:v>
                </c:pt>
                <c:pt idx="2328">
                  <c:v>800</c:v>
                </c:pt>
                <c:pt idx="2329">
                  <c:v>800</c:v>
                </c:pt>
                <c:pt idx="2330">
                  <c:v>800</c:v>
                </c:pt>
                <c:pt idx="2331">
                  <c:v>800</c:v>
                </c:pt>
                <c:pt idx="2332">
                  <c:v>800</c:v>
                </c:pt>
                <c:pt idx="2333">
                  <c:v>800</c:v>
                </c:pt>
                <c:pt idx="2334">
                  <c:v>800</c:v>
                </c:pt>
                <c:pt idx="2335">
                  <c:v>800</c:v>
                </c:pt>
                <c:pt idx="2336">
                  <c:v>800</c:v>
                </c:pt>
                <c:pt idx="2337">
                  <c:v>799</c:v>
                </c:pt>
                <c:pt idx="2338">
                  <c:v>799</c:v>
                </c:pt>
                <c:pt idx="2339">
                  <c:v>799</c:v>
                </c:pt>
                <c:pt idx="2340">
                  <c:v>799</c:v>
                </c:pt>
                <c:pt idx="2341">
                  <c:v>799</c:v>
                </c:pt>
                <c:pt idx="2342">
                  <c:v>799</c:v>
                </c:pt>
                <c:pt idx="2343">
                  <c:v>799</c:v>
                </c:pt>
                <c:pt idx="2344">
                  <c:v>799</c:v>
                </c:pt>
                <c:pt idx="2345">
                  <c:v>799</c:v>
                </c:pt>
                <c:pt idx="2346">
                  <c:v>799</c:v>
                </c:pt>
                <c:pt idx="2347">
                  <c:v>798</c:v>
                </c:pt>
                <c:pt idx="2348">
                  <c:v>798</c:v>
                </c:pt>
                <c:pt idx="2349">
                  <c:v>798</c:v>
                </c:pt>
                <c:pt idx="2350">
                  <c:v>798</c:v>
                </c:pt>
                <c:pt idx="2351">
                  <c:v>798</c:v>
                </c:pt>
                <c:pt idx="2352">
                  <c:v>798</c:v>
                </c:pt>
                <c:pt idx="2353">
                  <c:v>798</c:v>
                </c:pt>
                <c:pt idx="2354">
                  <c:v>798</c:v>
                </c:pt>
                <c:pt idx="2355">
                  <c:v>798</c:v>
                </c:pt>
                <c:pt idx="2356">
                  <c:v>798</c:v>
                </c:pt>
                <c:pt idx="2357">
                  <c:v>798</c:v>
                </c:pt>
                <c:pt idx="2358">
                  <c:v>798</c:v>
                </c:pt>
                <c:pt idx="2359">
                  <c:v>798</c:v>
                </c:pt>
                <c:pt idx="2360">
                  <c:v>798</c:v>
                </c:pt>
                <c:pt idx="2361">
                  <c:v>798</c:v>
                </c:pt>
                <c:pt idx="2362">
                  <c:v>798</c:v>
                </c:pt>
                <c:pt idx="2363">
                  <c:v>797</c:v>
                </c:pt>
                <c:pt idx="2364">
                  <c:v>797</c:v>
                </c:pt>
                <c:pt idx="2365">
                  <c:v>797</c:v>
                </c:pt>
                <c:pt idx="2366">
                  <c:v>797</c:v>
                </c:pt>
                <c:pt idx="2367">
                  <c:v>797</c:v>
                </c:pt>
                <c:pt idx="2368">
                  <c:v>797</c:v>
                </c:pt>
                <c:pt idx="2369">
                  <c:v>797</c:v>
                </c:pt>
                <c:pt idx="2370">
                  <c:v>797</c:v>
                </c:pt>
                <c:pt idx="2371">
                  <c:v>797</c:v>
                </c:pt>
                <c:pt idx="2372">
                  <c:v>797</c:v>
                </c:pt>
                <c:pt idx="2373">
                  <c:v>797</c:v>
                </c:pt>
                <c:pt idx="2374">
                  <c:v>797</c:v>
                </c:pt>
                <c:pt idx="2375">
                  <c:v>797</c:v>
                </c:pt>
                <c:pt idx="2376">
                  <c:v>796</c:v>
                </c:pt>
                <c:pt idx="2377">
                  <c:v>796</c:v>
                </c:pt>
                <c:pt idx="2378">
                  <c:v>796</c:v>
                </c:pt>
                <c:pt idx="2379">
                  <c:v>796</c:v>
                </c:pt>
                <c:pt idx="2380">
                  <c:v>796</c:v>
                </c:pt>
                <c:pt idx="2381">
                  <c:v>796</c:v>
                </c:pt>
                <c:pt idx="2382">
                  <c:v>796</c:v>
                </c:pt>
                <c:pt idx="2383">
                  <c:v>796</c:v>
                </c:pt>
                <c:pt idx="2384">
                  <c:v>796</c:v>
                </c:pt>
                <c:pt idx="2385">
                  <c:v>796</c:v>
                </c:pt>
                <c:pt idx="2386">
                  <c:v>796</c:v>
                </c:pt>
                <c:pt idx="2387">
                  <c:v>796</c:v>
                </c:pt>
                <c:pt idx="2388">
                  <c:v>796</c:v>
                </c:pt>
                <c:pt idx="2389">
                  <c:v>796</c:v>
                </c:pt>
                <c:pt idx="2390">
                  <c:v>795</c:v>
                </c:pt>
                <c:pt idx="2391">
                  <c:v>795</c:v>
                </c:pt>
                <c:pt idx="2392">
                  <c:v>795</c:v>
                </c:pt>
                <c:pt idx="2393">
                  <c:v>795</c:v>
                </c:pt>
                <c:pt idx="2394">
                  <c:v>795</c:v>
                </c:pt>
                <c:pt idx="2395">
                  <c:v>795</c:v>
                </c:pt>
                <c:pt idx="2396">
                  <c:v>795</c:v>
                </c:pt>
                <c:pt idx="2397">
                  <c:v>795</c:v>
                </c:pt>
                <c:pt idx="2398">
                  <c:v>795</c:v>
                </c:pt>
                <c:pt idx="2399">
                  <c:v>795</c:v>
                </c:pt>
                <c:pt idx="2400">
                  <c:v>795</c:v>
                </c:pt>
                <c:pt idx="2401">
                  <c:v>795</c:v>
                </c:pt>
                <c:pt idx="2402">
                  <c:v>795</c:v>
                </c:pt>
                <c:pt idx="2403">
                  <c:v>795</c:v>
                </c:pt>
                <c:pt idx="2404">
                  <c:v>794</c:v>
                </c:pt>
                <c:pt idx="2405">
                  <c:v>794</c:v>
                </c:pt>
                <c:pt idx="2406">
                  <c:v>794</c:v>
                </c:pt>
                <c:pt idx="2407">
                  <c:v>794</c:v>
                </c:pt>
                <c:pt idx="2408">
                  <c:v>794</c:v>
                </c:pt>
                <c:pt idx="2409">
                  <c:v>794</c:v>
                </c:pt>
                <c:pt idx="2410">
                  <c:v>794</c:v>
                </c:pt>
                <c:pt idx="2411">
                  <c:v>794</c:v>
                </c:pt>
                <c:pt idx="2412">
                  <c:v>794</c:v>
                </c:pt>
                <c:pt idx="2413">
                  <c:v>794</c:v>
                </c:pt>
                <c:pt idx="2414">
                  <c:v>794</c:v>
                </c:pt>
                <c:pt idx="2415">
                  <c:v>794</c:v>
                </c:pt>
                <c:pt idx="2416">
                  <c:v>794</c:v>
                </c:pt>
                <c:pt idx="2417">
                  <c:v>794</c:v>
                </c:pt>
                <c:pt idx="2418">
                  <c:v>793</c:v>
                </c:pt>
                <c:pt idx="2419">
                  <c:v>793</c:v>
                </c:pt>
                <c:pt idx="2420">
                  <c:v>793</c:v>
                </c:pt>
                <c:pt idx="2421">
                  <c:v>793</c:v>
                </c:pt>
                <c:pt idx="2422">
                  <c:v>793</c:v>
                </c:pt>
                <c:pt idx="2423">
                  <c:v>793</c:v>
                </c:pt>
                <c:pt idx="2424">
                  <c:v>793</c:v>
                </c:pt>
                <c:pt idx="2425">
                  <c:v>793</c:v>
                </c:pt>
                <c:pt idx="2426">
                  <c:v>793</c:v>
                </c:pt>
                <c:pt idx="2427">
                  <c:v>793</c:v>
                </c:pt>
                <c:pt idx="2428">
                  <c:v>793</c:v>
                </c:pt>
                <c:pt idx="2429">
                  <c:v>793</c:v>
                </c:pt>
                <c:pt idx="2430">
                  <c:v>793</c:v>
                </c:pt>
                <c:pt idx="2431">
                  <c:v>792</c:v>
                </c:pt>
                <c:pt idx="2432">
                  <c:v>792</c:v>
                </c:pt>
                <c:pt idx="2433">
                  <c:v>792</c:v>
                </c:pt>
                <c:pt idx="2434">
                  <c:v>792</c:v>
                </c:pt>
                <c:pt idx="2435">
                  <c:v>792</c:v>
                </c:pt>
                <c:pt idx="2436">
                  <c:v>792</c:v>
                </c:pt>
                <c:pt idx="2437">
                  <c:v>792</c:v>
                </c:pt>
                <c:pt idx="2438">
                  <c:v>792</c:v>
                </c:pt>
                <c:pt idx="2439">
                  <c:v>792</c:v>
                </c:pt>
                <c:pt idx="2440">
                  <c:v>792</c:v>
                </c:pt>
                <c:pt idx="2441">
                  <c:v>792</c:v>
                </c:pt>
                <c:pt idx="2442">
                  <c:v>791</c:v>
                </c:pt>
                <c:pt idx="2443">
                  <c:v>791</c:v>
                </c:pt>
                <c:pt idx="2444">
                  <c:v>791</c:v>
                </c:pt>
                <c:pt idx="2445">
                  <c:v>791</c:v>
                </c:pt>
                <c:pt idx="2446">
                  <c:v>791</c:v>
                </c:pt>
                <c:pt idx="2447">
                  <c:v>791</c:v>
                </c:pt>
                <c:pt idx="2448">
                  <c:v>791</c:v>
                </c:pt>
                <c:pt idx="2449">
                  <c:v>791</c:v>
                </c:pt>
                <c:pt idx="2450">
                  <c:v>791</c:v>
                </c:pt>
                <c:pt idx="2451">
                  <c:v>791</c:v>
                </c:pt>
                <c:pt idx="2452">
                  <c:v>791</c:v>
                </c:pt>
                <c:pt idx="2453">
                  <c:v>791</c:v>
                </c:pt>
                <c:pt idx="2454">
                  <c:v>790</c:v>
                </c:pt>
                <c:pt idx="2455">
                  <c:v>790</c:v>
                </c:pt>
                <c:pt idx="2456">
                  <c:v>790</c:v>
                </c:pt>
                <c:pt idx="2457">
                  <c:v>790</c:v>
                </c:pt>
                <c:pt idx="2458">
                  <c:v>790</c:v>
                </c:pt>
                <c:pt idx="2459">
                  <c:v>790</c:v>
                </c:pt>
                <c:pt idx="2460">
                  <c:v>790</c:v>
                </c:pt>
                <c:pt idx="2461">
                  <c:v>790</c:v>
                </c:pt>
                <c:pt idx="2462">
                  <c:v>790</c:v>
                </c:pt>
                <c:pt idx="2463">
                  <c:v>790</c:v>
                </c:pt>
                <c:pt idx="2464">
                  <c:v>790</c:v>
                </c:pt>
                <c:pt idx="2465">
                  <c:v>790</c:v>
                </c:pt>
                <c:pt idx="2466">
                  <c:v>790</c:v>
                </c:pt>
                <c:pt idx="2467">
                  <c:v>790</c:v>
                </c:pt>
                <c:pt idx="2468">
                  <c:v>789</c:v>
                </c:pt>
                <c:pt idx="2469">
                  <c:v>789</c:v>
                </c:pt>
                <c:pt idx="2470">
                  <c:v>789</c:v>
                </c:pt>
                <c:pt idx="2471">
                  <c:v>789</c:v>
                </c:pt>
                <c:pt idx="2472">
                  <c:v>789</c:v>
                </c:pt>
                <c:pt idx="2473">
                  <c:v>789</c:v>
                </c:pt>
                <c:pt idx="2474">
                  <c:v>789</c:v>
                </c:pt>
                <c:pt idx="2475">
                  <c:v>789</c:v>
                </c:pt>
                <c:pt idx="2476">
                  <c:v>789</c:v>
                </c:pt>
                <c:pt idx="2477">
                  <c:v>789</c:v>
                </c:pt>
                <c:pt idx="2478">
                  <c:v>789</c:v>
                </c:pt>
                <c:pt idx="2479">
                  <c:v>789</c:v>
                </c:pt>
                <c:pt idx="2480">
                  <c:v>788</c:v>
                </c:pt>
                <c:pt idx="2481">
                  <c:v>788</c:v>
                </c:pt>
                <c:pt idx="2482">
                  <c:v>788</c:v>
                </c:pt>
                <c:pt idx="2483">
                  <c:v>788</c:v>
                </c:pt>
                <c:pt idx="2484">
                  <c:v>788</c:v>
                </c:pt>
                <c:pt idx="2485">
                  <c:v>788</c:v>
                </c:pt>
                <c:pt idx="2486">
                  <c:v>788</c:v>
                </c:pt>
                <c:pt idx="2487">
                  <c:v>788</c:v>
                </c:pt>
                <c:pt idx="2488">
                  <c:v>788</c:v>
                </c:pt>
                <c:pt idx="2489">
                  <c:v>788</c:v>
                </c:pt>
                <c:pt idx="2490">
                  <c:v>788</c:v>
                </c:pt>
                <c:pt idx="2491">
                  <c:v>788</c:v>
                </c:pt>
                <c:pt idx="2492">
                  <c:v>788</c:v>
                </c:pt>
                <c:pt idx="2493">
                  <c:v>788</c:v>
                </c:pt>
                <c:pt idx="2494">
                  <c:v>787</c:v>
                </c:pt>
                <c:pt idx="2495">
                  <c:v>787</c:v>
                </c:pt>
                <c:pt idx="2496">
                  <c:v>787</c:v>
                </c:pt>
                <c:pt idx="2497">
                  <c:v>787</c:v>
                </c:pt>
                <c:pt idx="2498">
                  <c:v>787</c:v>
                </c:pt>
                <c:pt idx="2499">
                  <c:v>787</c:v>
                </c:pt>
                <c:pt idx="2500">
                  <c:v>787</c:v>
                </c:pt>
                <c:pt idx="2501">
                  <c:v>787</c:v>
                </c:pt>
                <c:pt idx="2502">
                  <c:v>787</c:v>
                </c:pt>
                <c:pt idx="2503">
                  <c:v>787</c:v>
                </c:pt>
                <c:pt idx="2504">
                  <c:v>787</c:v>
                </c:pt>
                <c:pt idx="2505">
                  <c:v>787</c:v>
                </c:pt>
                <c:pt idx="2506">
                  <c:v>787</c:v>
                </c:pt>
                <c:pt idx="2507">
                  <c:v>786</c:v>
                </c:pt>
                <c:pt idx="2508">
                  <c:v>786</c:v>
                </c:pt>
                <c:pt idx="2509">
                  <c:v>786</c:v>
                </c:pt>
                <c:pt idx="2510">
                  <c:v>786</c:v>
                </c:pt>
                <c:pt idx="2511">
                  <c:v>786</c:v>
                </c:pt>
                <c:pt idx="2512">
                  <c:v>786</c:v>
                </c:pt>
                <c:pt idx="2513">
                  <c:v>786</c:v>
                </c:pt>
                <c:pt idx="2514">
                  <c:v>786</c:v>
                </c:pt>
                <c:pt idx="2515">
                  <c:v>786</c:v>
                </c:pt>
                <c:pt idx="2516">
                  <c:v>786</c:v>
                </c:pt>
                <c:pt idx="2517">
                  <c:v>786</c:v>
                </c:pt>
                <c:pt idx="2518">
                  <c:v>786</c:v>
                </c:pt>
                <c:pt idx="2519">
                  <c:v>785</c:v>
                </c:pt>
                <c:pt idx="2520">
                  <c:v>785</c:v>
                </c:pt>
                <c:pt idx="2521">
                  <c:v>785</c:v>
                </c:pt>
                <c:pt idx="2522">
                  <c:v>785</c:v>
                </c:pt>
                <c:pt idx="2523">
                  <c:v>785</c:v>
                </c:pt>
                <c:pt idx="2524">
                  <c:v>785</c:v>
                </c:pt>
                <c:pt idx="2525">
                  <c:v>785</c:v>
                </c:pt>
                <c:pt idx="2526">
                  <c:v>785</c:v>
                </c:pt>
                <c:pt idx="2527">
                  <c:v>785</c:v>
                </c:pt>
                <c:pt idx="2528">
                  <c:v>785</c:v>
                </c:pt>
                <c:pt idx="2529">
                  <c:v>785</c:v>
                </c:pt>
                <c:pt idx="2530">
                  <c:v>784</c:v>
                </c:pt>
                <c:pt idx="2531">
                  <c:v>784</c:v>
                </c:pt>
                <c:pt idx="2532">
                  <c:v>784</c:v>
                </c:pt>
                <c:pt idx="2533">
                  <c:v>784</c:v>
                </c:pt>
                <c:pt idx="2534">
                  <c:v>784</c:v>
                </c:pt>
                <c:pt idx="2535">
                  <c:v>784</c:v>
                </c:pt>
                <c:pt idx="2536">
                  <c:v>784</c:v>
                </c:pt>
                <c:pt idx="2537">
                  <c:v>784</c:v>
                </c:pt>
                <c:pt idx="2538">
                  <c:v>784</c:v>
                </c:pt>
                <c:pt idx="2539">
                  <c:v>784</c:v>
                </c:pt>
                <c:pt idx="2540">
                  <c:v>784</c:v>
                </c:pt>
                <c:pt idx="2541">
                  <c:v>784</c:v>
                </c:pt>
                <c:pt idx="2542">
                  <c:v>784</c:v>
                </c:pt>
                <c:pt idx="2543">
                  <c:v>784</c:v>
                </c:pt>
                <c:pt idx="2544">
                  <c:v>783</c:v>
                </c:pt>
                <c:pt idx="2545">
                  <c:v>783</c:v>
                </c:pt>
                <c:pt idx="2546">
                  <c:v>783</c:v>
                </c:pt>
                <c:pt idx="2547">
                  <c:v>783</c:v>
                </c:pt>
                <c:pt idx="2548">
                  <c:v>783</c:v>
                </c:pt>
                <c:pt idx="2549">
                  <c:v>783</c:v>
                </c:pt>
                <c:pt idx="2550">
                  <c:v>783</c:v>
                </c:pt>
                <c:pt idx="2551">
                  <c:v>783</c:v>
                </c:pt>
                <c:pt idx="2552">
                  <c:v>783</c:v>
                </c:pt>
                <c:pt idx="2553">
                  <c:v>783</c:v>
                </c:pt>
                <c:pt idx="2554">
                  <c:v>783</c:v>
                </c:pt>
                <c:pt idx="2555">
                  <c:v>783</c:v>
                </c:pt>
                <c:pt idx="2556">
                  <c:v>783</c:v>
                </c:pt>
                <c:pt idx="2557">
                  <c:v>783</c:v>
                </c:pt>
                <c:pt idx="2558">
                  <c:v>782</c:v>
                </c:pt>
                <c:pt idx="2559">
                  <c:v>782</c:v>
                </c:pt>
                <c:pt idx="2560">
                  <c:v>782</c:v>
                </c:pt>
                <c:pt idx="2561">
                  <c:v>782</c:v>
                </c:pt>
                <c:pt idx="2562">
                  <c:v>782</c:v>
                </c:pt>
                <c:pt idx="2563">
                  <c:v>782</c:v>
                </c:pt>
                <c:pt idx="2564">
                  <c:v>782</c:v>
                </c:pt>
                <c:pt idx="2565">
                  <c:v>782</c:v>
                </c:pt>
                <c:pt idx="2566">
                  <c:v>782</c:v>
                </c:pt>
                <c:pt idx="2567">
                  <c:v>782</c:v>
                </c:pt>
                <c:pt idx="2568">
                  <c:v>782</c:v>
                </c:pt>
                <c:pt idx="2569">
                  <c:v>782</c:v>
                </c:pt>
                <c:pt idx="2570">
                  <c:v>782</c:v>
                </c:pt>
                <c:pt idx="2571">
                  <c:v>782</c:v>
                </c:pt>
                <c:pt idx="2572">
                  <c:v>782</c:v>
                </c:pt>
                <c:pt idx="2573">
                  <c:v>781</c:v>
                </c:pt>
                <c:pt idx="2574">
                  <c:v>781</c:v>
                </c:pt>
                <c:pt idx="2575">
                  <c:v>781</c:v>
                </c:pt>
                <c:pt idx="2576">
                  <c:v>781</c:v>
                </c:pt>
                <c:pt idx="2577">
                  <c:v>781</c:v>
                </c:pt>
                <c:pt idx="2578">
                  <c:v>781</c:v>
                </c:pt>
                <c:pt idx="2579">
                  <c:v>781</c:v>
                </c:pt>
                <c:pt idx="2580">
                  <c:v>781</c:v>
                </c:pt>
                <c:pt idx="2581">
                  <c:v>781</c:v>
                </c:pt>
                <c:pt idx="2582">
                  <c:v>781</c:v>
                </c:pt>
                <c:pt idx="2583">
                  <c:v>781</c:v>
                </c:pt>
                <c:pt idx="2584">
                  <c:v>781</c:v>
                </c:pt>
                <c:pt idx="2585">
                  <c:v>781</c:v>
                </c:pt>
                <c:pt idx="2586">
                  <c:v>780</c:v>
                </c:pt>
                <c:pt idx="2587">
                  <c:v>780</c:v>
                </c:pt>
                <c:pt idx="2588">
                  <c:v>780</c:v>
                </c:pt>
                <c:pt idx="2589">
                  <c:v>780</c:v>
                </c:pt>
                <c:pt idx="2590">
                  <c:v>780</c:v>
                </c:pt>
                <c:pt idx="2591">
                  <c:v>780</c:v>
                </c:pt>
                <c:pt idx="2592">
                  <c:v>780</c:v>
                </c:pt>
                <c:pt idx="2593">
                  <c:v>780</c:v>
                </c:pt>
                <c:pt idx="2594">
                  <c:v>780</c:v>
                </c:pt>
                <c:pt idx="2595">
                  <c:v>780</c:v>
                </c:pt>
                <c:pt idx="2596">
                  <c:v>780</c:v>
                </c:pt>
                <c:pt idx="2597">
                  <c:v>780</c:v>
                </c:pt>
                <c:pt idx="2598">
                  <c:v>780</c:v>
                </c:pt>
                <c:pt idx="2599">
                  <c:v>779</c:v>
                </c:pt>
                <c:pt idx="2600">
                  <c:v>779</c:v>
                </c:pt>
                <c:pt idx="2601">
                  <c:v>779</c:v>
                </c:pt>
                <c:pt idx="2602">
                  <c:v>779</c:v>
                </c:pt>
                <c:pt idx="2603">
                  <c:v>779</c:v>
                </c:pt>
                <c:pt idx="2604">
                  <c:v>779</c:v>
                </c:pt>
                <c:pt idx="2605">
                  <c:v>779</c:v>
                </c:pt>
                <c:pt idx="2606">
                  <c:v>779</c:v>
                </c:pt>
                <c:pt idx="2607">
                  <c:v>779</c:v>
                </c:pt>
                <c:pt idx="2608">
                  <c:v>779</c:v>
                </c:pt>
                <c:pt idx="2609">
                  <c:v>779</c:v>
                </c:pt>
                <c:pt idx="2610">
                  <c:v>779</c:v>
                </c:pt>
                <c:pt idx="2611">
                  <c:v>779</c:v>
                </c:pt>
                <c:pt idx="2612">
                  <c:v>779</c:v>
                </c:pt>
                <c:pt idx="2613">
                  <c:v>778</c:v>
                </c:pt>
                <c:pt idx="2614">
                  <c:v>778</c:v>
                </c:pt>
                <c:pt idx="2615">
                  <c:v>778</c:v>
                </c:pt>
                <c:pt idx="2616">
                  <c:v>778</c:v>
                </c:pt>
                <c:pt idx="2617">
                  <c:v>778</c:v>
                </c:pt>
                <c:pt idx="2618">
                  <c:v>778</c:v>
                </c:pt>
                <c:pt idx="2619">
                  <c:v>778</c:v>
                </c:pt>
                <c:pt idx="2620">
                  <c:v>778</c:v>
                </c:pt>
                <c:pt idx="2621">
                  <c:v>778</c:v>
                </c:pt>
                <c:pt idx="2622">
                  <c:v>778</c:v>
                </c:pt>
                <c:pt idx="2623">
                  <c:v>777</c:v>
                </c:pt>
                <c:pt idx="2624">
                  <c:v>777</c:v>
                </c:pt>
                <c:pt idx="2625">
                  <c:v>777</c:v>
                </c:pt>
                <c:pt idx="2626">
                  <c:v>777</c:v>
                </c:pt>
                <c:pt idx="2627">
                  <c:v>777</c:v>
                </c:pt>
                <c:pt idx="2628">
                  <c:v>777</c:v>
                </c:pt>
                <c:pt idx="2629">
                  <c:v>777</c:v>
                </c:pt>
                <c:pt idx="2630">
                  <c:v>777</c:v>
                </c:pt>
                <c:pt idx="2631">
                  <c:v>777</c:v>
                </c:pt>
                <c:pt idx="2632">
                  <c:v>777</c:v>
                </c:pt>
                <c:pt idx="2633">
                  <c:v>777</c:v>
                </c:pt>
                <c:pt idx="2634">
                  <c:v>777</c:v>
                </c:pt>
                <c:pt idx="2635">
                  <c:v>777</c:v>
                </c:pt>
                <c:pt idx="2636">
                  <c:v>777</c:v>
                </c:pt>
                <c:pt idx="2637">
                  <c:v>777</c:v>
                </c:pt>
                <c:pt idx="2638">
                  <c:v>776</c:v>
                </c:pt>
                <c:pt idx="2639">
                  <c:v>776</c:v>
                </c:pt>
                <c:pt idx="2640">
                  <c:v>776</c:v>
                </c:pt>
                <c:pt idx="2641">
                  <c:v>776</c:v>
                </c:pt>
                <c:pt idx="2642">
                  <c:v>776</c:v>
                </c:pt>
                <c:pt idx="2643">
                  <c:v>776</c:v>
                </c:pt>
                <c:pt idx="2644">
                  <c:v>776</c:v>
                </c:pt>
                <c:pt idx="2645">
                  <c:v>776</c:v>
                </c:pt>
                <c:pt idx="2646">
                  <c:v>776</c:v>
                </c:pt>
                <c:pt idx="2647">
                  <c:v>776</c:v>
                </c:pt>
                <c:pt idx="2648">
                  <c:v>776</c:v>
                </c:pt>
                <c:pt idx="2649">
                  <c:v>776</c:v>
                </c:pt>
                <c:pt idx="2650">
                  <c:v>776</c:v>
                </c:pt>
                <c:pt idx="2651">
                  <c:v>776</c:v>
                </c:pt>
                <c:pt idx="2652">
                  <c:v>775</c:v>
                </c:pt>
                <c:pt idx="2653">
                  <c:v>775</c:v>
                </c:pt>
                <c:pt idx="2654">
                  <c:v>775</c:v>
                </c:pt>
                <c:pt idx="2655">
                  <c:v>775</c:v>
                </c:pt>
                <c:pt idx="2656">
                  <c:v>775</c:v>
                </c:pt>
                <c:pt idx="2657">
                  <c:v>775</c:v>
                </c:pt>
                <c:pt idx="2658">
                  <c:v>775</c:v>
                </c:pt>
                <c:pt idx="2659">
                  <c:v>775</c:v>
                </c:pt>
                <c:pt idx="2660">
                  <c:v>775</c:v>
                </c:pt>
                <c:pt idx="2661">
                  <c:v>775</c:v>
                </c:pt>
                <c:pt idx="2662">
                  <c:v>775</c:v>
                </c:pt>
                <c:pt idx="2663">
                  <c:v>775</c:v>
                </c:pt>
                <c:pt idx="2664">
                  <c:v>774</c:v>
                </c:pt>
                <c:pt idx="2665">
                  <c:v>774</c:v>
                </c:pt>
                <c:pt idx="2666">
                  <c:v>774</c:v>
                </c:pt>
                <c:pt idx="2667">
                  <c:v>774</c:v>
                </c:pt>
                <c:pt idx="2668">
                  <c:v>774</c:v>
                </c:pt>
                <c:pt idx="2669">
                  <c:v>774</c:v>
                </c:pt>
                <c:pt idx="2670">
                  <c:v>774</c:v>
                </c:pt>
                <c:pt idx="2671">
                  <c:v>774</c:v>
                </c:pt>
                <c:pt idx="2672">
                  <c:v>774</c:v>
                </c:pt>
                <c:pt idx="2673">
                  <c:v>774</c:v>
                </c:pt>
                <c:pt idx="2674">
                  <c:v>774</c:v>
                </c:pt>
                <c:pt idx="2675">
                  <c:v>774</c:v>
                </c:pt>
                <c:pt idx="2676">
                  <c:v>773</c:v>
                </c:pt>
                <c:pt idx="2677">
                  <c:v>773</c:v>
                </c:pt>
                <c:pt idx="2678">
                  <c:v>773</c:v>
                </c:pt>
                <c:pt idx="2679">
                  <c:v>773</c:v>
                </c:pt>
                <c:pt idx="2680">
                  <c:v>773</c:v>
                </c:pt>
                <c:pt idx="2681">
                  <c:v>773</c:v>
                </c:pt>
                <c:pt idx="2682">
                  <c:v>773</c:v>
                </c:pt>
                <c:pt idx="2683">
                  <c:v>773</c:v>
                </c:pt>
                <c:pt idx="2684">
                  <c:v>773</c:v>
                </c:pt>
                <c:pt idx="2685">
                  <c:v>773</c:v>
                </c:pt>
                <c:pt idx="2686">
                  <c:v>773</c:v>
                </c:pt>
                <c:pt idx="2687">
                  <c:v>773</c:v>
                </c:pt>
                <c:pt idx="2688">
                  <c:v>773</c:v>
                </c:pt>
                <c:pt idx="2689">
                  <c:v>772</c:v>
                </c:pt>
                <c:pt idx="2690">
                  <c:v>772</c:v>
                </c:pt>
                <c:pt idx="2691">
                  <c:v>772</c:v>
                </c:pt>
                <c:pt idx="2692">
                  <c:v>772</c:v>
                </c:pt>
                <c:pt idx="2693">
                  <c:v>772</c:v>
                </c:pt>
                <c:pt idx="2694">
                  <c:v>772</c:v>
                </c:pt>
                <c:pt idx="2695">
                  <c:v>772</c:v>
                </c:pt>
                <c:pt idx="2696">
                  <c:v>772</c:v>
                </c:pt>
                <c:pt idx="2697">
                  <c:v>772</c:v>
                </c:pt>
                <c:pt idx="2698">
                  <c:v>772</c:v>
                </c:pt>
                <c:pt idx="2699">
                  <c:v>772</c:v>
                </c:pt>
                <c:pt idx="2700">
                  <c:v>772</c:v>
                </c:pt>
                <c:pt idx="2701">
                  <c:v>771</c:v>
                </c:pt>
                <c:pt idx="2702">
                  <c:v>771</c:v>
                </c:pt>
                <c:pt idx="2703">
                  <c:v>771</c:v>
                </c:pt>
                <c:pt idx="2704">
                  <c:v>771</c:v>
                </c:pt>
                <c:pt idx="2705">
                  <c:v>771</c:v>
                </c:pt>
                <c:pt idx="2706">
                  <c:v>771</c:v>
                </c:pt>
                <c:pt idx="2707">
                  <c:v>771</c:v>
                </c:pt>
                <c:pt idx="2708">
                  <c:v>771</c:v>
                </c:pt>
                <c:pt idx="2709">
                  <c:v>771</c:v>
                </c:pt>
                <c:pt idx="2710">
                  <c:v>771</c:v>
                </c:pt>
                <c:pt idx="2711">
                  <c:v>771</c:v>
                </c:pt>
                <c:pt idx="2712">
                  <c:v>771</c:v>
                </c:pt>
                <c:pt idx="2713">
                  <c:v>771</c:v>
                </c:pt>
                <c:pt idx="2714">
                  <c:v>771</c:v>
                </c:pt>
                <c:pt idx="2715">
                  <c:v>770</c:v>
                </c:pt>
                <c:pt idx="2716">
                  <c:v>770</c:v>
                </c:pt>
                <c:pt idx="2717">
                  <c:v>770</c:v>
                </c:pt>
                <c:pt idx="2718">
                  <c:v>770</c:v>
                </c:pt>
                <c:pt idx="2719">
                  <c:v>770</c:v>
                </c:pt>
                <c:pt idx="2720">
                  <c:v>770</c:v>
                </c:pt>
                <c:pt idx="2721">
                  <c:v>770</c:v>
                </c:pt>
                <c:pt idx="2722">
                  <c:v>770</c:v>
                </c:pt>
                <c:pt idx="2723">
                  <c:v>770</c:v>
                </c:pt>
                <c:pt idx="2724">
                  <c:v>770</c:v>
                </c:pt>
                <c:pt idx="2725">
                  <c:v>770</c:v>
                </c:pt>
                <c:pt idx="2726">
                  <c:v>770</c:v>
                </c:pt>
                <c:pt idx="2727">
                  <c:v>770</c:v>
                </c:pt>
                <c:pt idx="2728">
                  <c:v>770</c:v>
                </c:pt>
                <c:pt idx="2729">
                  <c:v>769</c:v>
                </c:pt>
                <c:pt idx="2730">
                  <c:v>769</c:v>
                </c:pt>
                <c:pt idx="2731">
                  <c:v>769</c:v>
                </c:pt>
                <c:pt idx="2732">
                  <c:v>769</c:v>
                </c:pt>
                <c:pt idx="2733">
                  <c:v>769</c:v>
                </c:pt>
                <c:pt idx="2734">
                  <c:v>769</c:v>
                </c:pt>
                <c:pt idx="2735">
                  <c:v>769</c:v>
                </c:pt>
                <c:pt idx="2736">
                  <c:v>769</c:v>
                </c:pt>
                <c:pt idx="2737">
                  <c:v>769</c:v>
                </c:pt>
                <c:pt idx="2738">
                  <c:v>769</c:v>
                </c:pt>
                <c:pt idx="2739">
                  <c:v>769</c:v>
                </c:pt>
                <c:pt idx="2740">
                  <c:v>769</c:v>
                </c:pt>
                <c:pt idx="2741">
                  <c:v>769</c:v>
                </c:pt>
                <c:pt idx="2742">
                  <c:v>769</c:v>
                </c:pt>
                <c:pt idx="2743">
                  <c:v>769</c:v>
                </c:pt>
                <c:pt idx="2744">
                  <c:v>768</c:v>
                </c:pt>
                <c:pt idx="2745">
                  <c:v>768</c:v>
                </c:pt>
                <c:pt idx="2746">
                  <c:v>768</c:v>
                </c:pt>
                <c:pt idx="2747">
                  <c:v>768</c:v>
                </c:pt>
                <c:pt idx="2748">
                  <c:v>768</c:v>
                </c:pt>
                <c:pt idx="2749">
                  <c:v>768</c:v>
                </c:pt>
                <c:pt idx="2750">
                  <c:v>768</c:v>
                </c:pt>
                <c:pt idx="2751">
                  <c:v>768</c:v>
                </c:pt>
                <c:pt idx="2752">
                  <c:v>768</c:v>
                </c:pt>
                <c:pt idx="2753">
                  <c:v>768</c:v>
                </c:pt>
                <c:pt idx="2754">
                  <c:v>768</c:v>
                </c:pt>
                <c:pt idx="2755">
                  <c:v>768</c:v>
                </c:pt>
                <c:pt idx="2756">
                  <c:v>767</c:v>
                </c:pt>
                <c:pt idx="2757">
                  <c:v>767</c:v>
                </c:pt>
                <c:pt idx="2758">
                  <c:v>767</c:v>
                </c:pt>
                <c:pt idx="2759">
                  <c:v>767</c:v>
                </c:pt>
                <c:pt idx="2760">
                  <c:v>767</c:v>
                </c:pt>
                <c:pt idx="2761">
                  <c:v>767</c:v>
                </c:pt>
                <c:pt idx="2762">
                  <c:v>767</c:v>
                </c:pt>
                <c:pt idx="2763">
                  <c:v>767</c:v>
                </c:pt>
                <c:pt idx="2764">
                  <c:v>767</c:v>
                </c:pt>
                <c:pt idx="2765">
                  <c:v>767</c:v>
                </c:pt>
                <c:pt idx="2766">
                  <c:v>767</c:v>
                </c:pt>
                <c:pt idx="2767">
                  <c:v>767</c:v>
                </c:pt>
                <c:pt idx="2768">
                  <c:v>767</c:v>
                </c:pt>
                <c:pt idx="2769">
                  <c:v>766</c:v>
                </c:pt>
                <c:pt idx="2770">
                  <c:v>766</c:v>
                </c:pt>
                <c:pt idx="2771">
                  <c:v>766</c:v>
                </c:pt>
                <c:pt idx="2772">
                  <c:v>766</c:v>
                </c:pt>
                <c:pt idx="2773">
                  <c:v>766</c:v>
                </c:pt>
                <c:pt idx="2774">
                  <c:v>766</c:v>
                </c:pt>
                <c:pt idx="2775">
                  <c:v>766</c:v>
                </c:pt>
                <c:pt idx="2776">
                  <c:v>766</c:v>
                </c:pt>
                <c:pt idx="2777">
                  <c:v>766</c:v>
                </c:pt>
                <c:pt idx="2778">
                  <c:v>766</c:v>
                </c:pt>
                <c:pt idx="2779">
                  <c:v>766</c:v>
                </c:pt>
                <c:pt idx="2780">
                  <c:v>766</c:v>
                </c:pt>
                <c:pt idx="2781">
                  <c:v>766</c:v>
                </c:pt>
                <c:pt idx="2782">
                  <c:v>766</c:v>
                </c:pt>
                <c:pt idx="2783">
                  <c:v>765</c:v>
                </c:pt>
                <c:pt idx="2784">
                  <c:v>765</c:v>
                </c:pt>
                <c:pt idx="2785">
                  <c:v>765</c:v>
                </c:pt>
                <c:pt idx="2786">
                  <c:v>765</c:v>
                </c:pt>
                <c:pt idx="2787">
                  <c:v>765</c:v>
                </c:pt>
                <c:pt idx="2788">
                  <c:v>765</c:v>
                </c:pt>
                <c:pt idx="2789">
                  <c:v>765</c:v>
                </c:pt>
                <c:pt idx="2790">
                  <c:v>765</c:v>
                </c:pt>
                <c:pt idx="2791">
                  <c:v>765</c:v>
                </c:pt>
                <c:pt idx="2792">
                  <c:v>765</c:v>
                </c:pt>
                <c:pt idx="2793">
                  <c:v>765</c:v>
                </c:pt>
                <c:pt idx="2794">
                  <c:v>765</c:v>
                </c:pt>
                <c:pt idx="2795">
                  <c:v>765</c:v>
                </c:pt>
                <c:pt idx="2796">
                  <c:v>765</c:v>
                </c:pt>
                <c:pt idx="2797">
                  <c:v>764</c:v>
                </c:pt>
                <c:pt idx="2798">
                  <c:v>764</c:v>
                </c:pt>
                <c:pt idx="2799">
                  <c:v>764</c:v>
                </c:pt>
                <c:pt idx="2800">
                  <c:v>764</c:v>
                </c:pt>
                <c:pt idx="2801">
                  <c:v>764</c:v>
                </c:pt>
                <c:pt idx="2802">
                  <c:v>764</c:v>
                </c:pt>
                <c:pt idx="2803">
                  <c:v>764</c:v>
                </c:pt>
                <c:pt idx="2804">
                  <c:v>764</c:v>
                </c:pt>
                <c:pt idx="2805">
                  <c:v>764</c:v>
                </c:pt>
                <c:pt idx="2806">
                  <c:v>764</c:v>
                </c:pt>
                <c:pt idx="2807">
                  <c:v>763</c:v>
                </c:pt>
                <c:pt idx="2808">
                  <c:v>763</c:v>
                </c:pt>
                <c:pt idx="2809">
                  <c:v>763</c:v>
                </c:pt>
                <c:pt idx="2810">
                  <c:v>763</c:v>
                </c:pt>
                <c:pt idx="2811">
                  <c:v>763</c:v>
                </c:pt>
                <c:pt idx="2812">
                  <c:v>763</c:v>
                </c:pt>
                <c:pt idx="2813">
                  <c:v>763</c:v>
                </c:pt>
                <c:pt idx="2814">
                  <c:v>763</c:v>
                </c:pt>
                <c:pt idx="2815">
                  <c:v>763</c:v>
                </c:pt>
                <c:pt idx="2816">
                  <c:v>763</c:v>
                </c:pt>
                <c:pt idx="2817">
                  <c:v>763</c:v>
                </c:pt>
                <c:pt idx="2818">
                  <c:v>763</c:v>
                </c:pt>
                <c:pt idx="2819">
                  <c:v>763</c:v>
                </c:pt>
                <c:pt idx="2820">
                  <c:v>763</c:v>
                </c:pt>
                <c:pt idx="2821">
                  <c:v>763</c:v>
                </c:pt>
                <c:pt idx="2822">
                  <c:v>763</c:v>
                </c:pt>
                <c:pt idx="2823">
                  <c:v>762</c:v>
                </c:pt>
                <c:pt idx="2824">
                  <c:v>762</c:v>
                </c:pt>
                <c:pt idx="2825">
                  <c:v>762</c:v>
                </c:pt>
                <c:pt idx="2826">
                  <c:v>762</c:v>
                </c:pt>
                <c:pt idx="2827">
                  <c:v>762</c:v>
                </c:pt>
                <c:pt idx="2828">
                  <c:v>762</c:v>
                </c:pt>
                <c:pt idx="2829">
                  <c:v>762</c:v>
                </c:pt>
                <c:pt idx="2830">
                  <c:v>762</c:v>
                </c:pt>
                <c:pt idx="2831">
                  <c:v>762</c:v>
                </c:pt>
                <c:pt idx="2832">
                  <c:v>762</c:v>
                </c:pt>
                <c:pt idx="2833">
                  <c:v>762</c:v>
                </c:pt>
                <c:pt idx="2834">
                  <c:v>762</c:v>
                </c:pt>
                <c:pt idx="2835">
                  <c:v>762</c:v>
                </c:pt>
                <c:pt idx="2836">
                  <c:v>762</c:v>
                </c:pt>
                <c:pt idx="2837">
                  <c:v>761</c:v>
                </c:pt>
                <c:pt idx="2838">
                  <c:v>761</c:v>
                </c:pt>
                <c:pt idx="2839">
                  <c:v>761</c:v>
                </c:pt>
                <c:pt idx="2840">
                  <c:v>761</c:v>
                </c:pt>
                <c:pt idx="2841">
                  <c:v>761</c:v>
                </c:pt>
                <c:pt idx="2842">
                  <c:v>761</c:v>
                </c:pt>
                <c:pt idx="2843">
                  <c:v>761</c:v>
                </c:pt>
                <c:pt idx="2844">
                  <c:v>761</c:v>
                </c:pt>
                <c:pt idx="2845">
                  <c:v>761</c:v>
                </c:pt>
                <c:pt idx="2846">
                  <c:v>761</c:v>
                </c:pt>
                <c:pt idx="2847">
                  <c:v>761</c:v>
                </c:pt>
                <c:pt idx="2848">
                  <c:v>761</c:v>
                </c:pt>
                <c:pt idx="2849">
                  <c:v>761</c:v>
                </c:pt>
                <c:pt idx="2850">
                  <c:v>761</c:v>
                </c:pt>
                <c:pt idx="2851">
                  <c:v>761</c:v>
                </c:pt>
                <c:pt idx="2852">
                  <c:v>761</c:v>
                </c:pt>
                <c:pt idx="2853">
                  <c:v>760</c:v>
                </c:pt>
                <c:pt idx="2854">
                  <c:v>760</c:v>
                </c:pt>
                <c:pt idx="2855">
                  <c:v>760</c:v>
                </c:pt>
                <c:pt idx="2856">
                  <c:v>760</c:v>
                </c:pt>
                <c:pt idx="2857">
                  <c:v>760</c:v>
                </c:pt>
                <c:pt idx="2858">
                  <c:v>760</c:v>
                </c:pt>
                <c:pt idx="2859">
                  <c:v>760</c:v>
                </c:pt>
                <c:pt idx="2860">
                  <c:v>760</c:v>
                </c:pt>
                <c:pt idx="2861">
                  <c:v>760</c:v>
                </c:pt>
                <c:pt idx="2862">
                  <c:v>760</c:v>
                </c:pt>
                <c:pt idx="2863">
                  <c:v>760</c:v>
                </c:pt>
                <c:pt idx="2864">
                  <c:v>760</c:v>
                </c:pt>
                <c:pt idx="2865">
                  <c:v>760</c:v>
                </c:pt>
                <c:pt idx="2866">
                  <c:v>759</c:v>
                </c:pt>
                <c:pt idx="2867">
                  <c:v>759</c:v>
                </c:pt>
                <c:pt idx="2868">
                  <c:v>759</c:v>
                </c:pt>
                <c:pt idx="2869">
                  <c:v>759</c:v>
                </c:pt>
                <c:pt idx="2870">
                  <c:v>759</c:v>
                </c:pt>
                <c:pt idx="2871">
                  <c:v>759</c:v>
                </c:pt>
                <c:pt idx="2872">
                  <c:v>759</c:v>
                </c:pt>
                <c:pt idx="2873">
                  <c:v>759</c:v>
                </c:pt>
                <c:pt idx="2874">
                  <c:v>759</c:v>
                </c:pt>
                <c:pt idx="2875">
                  <c:v>759</c:v>
                </c:pt>
                <c:pt idx="2876">
                  <c:v>759</c:v>
                </c:pt>
                <c:pt idx="2877">
                  <c:v>759</c:v>
                </c:pt>
                <c:pt idx="2878">
                  <c:v>759</c:v>
                </c:pt>
                <c:pt idx="2879">
                  <c:v>759</c:v>
                </c:pt>
                <c:pt idx="2880">
                  <c:v>758</c:v>
                </c:pt>
                <c:pt idx="2881">
                  <c:v>758</c:v>
                </c:pt>
                <c:pt idx="2882">
                  <c:v>758</c:v>
                </c:pt>
                <c:pt idx="2883">
                  <c:v>758</c:v>
                </c:pt>
                <c:pt idx="2884">
                  <c:v>758</c:v>
                </c:pt>
                <c:pt idx="2885">
                  <c:v>758</c:v>
                </c:pt>
                <c:pt idx="2886">
                  <c:v>758</c:v>
                </c:pt>
                <c:pt idx="2887">
                  <c:v>758</c:v>
                </c:pt>
                <c:pt idx="2888">
                  <c:v>758</c:v>
                </c:pt>
                <c:pt idx="2889">
                  <c:v>758</c:v>
                </c:pt>
                <c:pt idx="2890">
                  <c:v>758</c:v>
                </c:pt>
                <c:pt idx="2891">
                  <c:v>758</c:v>
                </c:pt>
                <c:pt idx="2892">
                  <c:v>758</c:v>
                </c:pt>
                <c:pt idx="2893">
                  <c:v>758</c:v>
                </c:pt>
                <c:pt idx="2894">
                  <c:v>758</c:v>
                </c:pt>
                <c:pt idx="2895">
                  <c:v>758</c:v>
                </c:pt>
                <c:pt idx="2896">
                  <c:v>758</c:v>
                </c:pt>
                <c:pt idx="2897">
                  <c:v>758</c:v>
                </c:pt>
                <c:pt idx="2898">
                  <c:v>758</c:v>
                </c:pt>
                <c:pt idx="2899">
                  <c:v>757</c:v>
                </c:pt>
                <c:pt idx="2900">
                  <c:v>757</c:v>
                </c:pt>
                <c:pt idx="2901">
                  <c:v>757</c:v>
                </c:pt>
                <c:pt idx="2902">
                  <c:v>757</c:v>
                </c:pt>
                <c:pt idx="2903">
                  <c:v>757</c:v>
                </c:pt>
                <c:pt idx="2904">
                  <c:v>757</c:v>
                </c:pt>
                <c:pt idx="2905">
                  <c:v>757</c:v>
                </c:pt>
                <c:pt idx="2906">
                  <c:v>757</c:v>
                </c:pt>
                <c:pt idx="2907">
                  <c:v>757</c:v>
                </c:pt>
                <c:pt idx="2908">
                  <c:v>757</c:v>
                </c:pt>
                <c:pt idx="2909">
                  <c:v>757</c:v>
                </c:pt>
                <c:pt idx="2910">
                  <c:v>757</c:v>
                </c:pt>
                <c:pt idx="2911">
                  <c:v>757</c:v>
                </c:pt>
                <c:pt idx="2912">
                  <c:v>757</c:v>
                </c:pt>
                <c:pt idx="2913">
                  <c:v>757</c:v>
                </c:pt>
                <c:pt idx="2914">
                  <c:v>757</c:v>
                </c:pt>
                <c:pt idx="2915">
                  <c:v>756</c:v>
                </c:pt>
                <c:pt idx="2916">
                  <c:v>756</c:v>
                </c:pt>
                <c:pt idx="2917">
                  <c:v>756</c:v>
                </c:pt>
                <c:pt idx="2918">
                  <c:v>756</c:v>
                </c:pt>
                <c:pt idx="2919">
                  <c:v>756</c:v>
                </c:pt>
                <c:pt idx="2920">
                  <c:v>756</c:v>
                </c:pt>
                <c:pt idx="2921">
                  <c:v>756</c:v>
                </c:pt>
                <c:pt idx="2922">
                  <c:v>756</c:v>
                </c:pt>
                <c:pt idx="2923">
                  <c:v>756</c:v>
                </c:pt>
                <c:pt idx="2924">
                  <c:v>756</c:v>
                </c:pt>
                <c:pt idx="2925">
                  <c:v>756</c:v>
                </c:pt>
                <c:pt idx="2926">
                  <c:v>756</c:v>
                </c:pt>
                <c:pt idx="2927">
                  <c:v>756</c:v>
                </c:pt>
                <c:pt idx="2928">
                  <c:v>756</c:v>
                </c:pt>
                <c:pt idx="2929">
                  <c:v>756</c:v>
                </c:pt>
                <c:pt idx="2930">
                  <c:v>756</c:v>
                </c:pt>
                <c:pt idx="2931">
                  <c:v>755</c:v>
                </c:pt>
                <c:pt idx="2932">
                  <c:v>755</c:v>
                </c:pt>
                <c:pt idx="2933">
                  <c:v>755</c:v>
                </c:pt>
                <c:pt idx="2934">
                  <c:v>755</c:v>
                </c:pt>
                <c:pt idx="2935">
                  <c:v>755</c:v>
                </c:pt>
                <c:pt idx="2936">
                  <c:v>755</c:v>
                </c:pt>
                <c:pt idx="2937">
                  <c:v>755</c:v>
                </c:pt>
                <c:pt idx="2938">
                  <c:v>755</c:v>
                </c:pt>
                <c:pt idx="2939">
                  <c:v>755</c:v>
                </c:pt>
                <c:pt idx="2940">
                  <c:v>755</c:v>
                </c:pt>
                <c:pt idx="2941">
                  <c:v>755</c:v>
                </c:pt>
                <c:pt idx="2942">
                  <c:v>755</c:v>
                </c:pt>
                <c:pt idx="2943">
                  <c:v>755</c:v>
                </c:pt>
                <c:pt idx="2944">
                  <c:v>755</c:v>
                </c:pt>
                <c:pt idx="2945">
                  <c:v>754</c:v>
                </c:pt>
                <c:pt idx="2946">
                  <c:v>754</c:v>
                </c:pt>
                <c:pt idx="2947">
                  <c:v>754</c:v>
                </c:pt>
                <c:pt idx="2948">
                  <c:v>754</c:v>
                </c:pt>
                <c:pt idx="2949">
                  <c:v>754</c:v>
                </c:pt>
                <c:pt idx="2950">
                  <c:v>754</c:v>
                </c:pt>
                <c:pt idx="2951">
                  <c:v>754</c:v>
                </c:pt>
                <c:pt idx="2952">
                  <c:v>754</c:v>
                </c:pt>
                <c:pt idx="2953">
                  <c:v>754</c:v>
                </c:pt>
                <c:pt idx="2954">
                  <c:v>754</c:v>
                </c:pt>
                <c:pt idx="2955">
                  <c:v>754</c:v>
                </c:pt>
                <c:pt idx="2956">
                  <c:v>754</c:v>
                </c:pt>
                <c:pt idx="2957">
                  <c:v>754</c:v>
                </c:pt>
                <c:pt idx="2958">
                  <c:v>753</c:v>
                </c:pt>
                <c:pt idx="2959">
                  <c:v>753</c:v>
                </c:pt>
                <c:pt idx="2960">
                  <c:v>753</c:v>
                </c:pt>
                <c:pt idx="2961">
                  <c:v>753</c:v>
                </c:pt>
                <c:pt idx="2962">
                  <c:v>753</c:v>
                </c:pt>
                <c:pt idx="2963">
                  <c:v>753</c:v>
                </c:pt>
                <c:pt idx="2964">
                  <c:v>753</c:v>
                </c:pt>
                <c:pt idx="2965">
                  <c:v>753</c:v>
                </c:pt>
                <c:pt idx="2966">
                  <c:v>753</c:v>
                </c:pt>
                <c:pt idx="2967">
                  <c:v>753</c:v>
                </c:pt>
                <c:pt idx="2968">
                  <c:v>753</c:v>
                </c:pt>
                <c:pt idx="2969">
                  <c:v>753</c:v>
                </c:pt>
                <c:pt idx="2970">
                  <c:v>753</c:v>
                </c:pt>
                <c:pt idx="2971">
                  <c:v>753</c:v>
                </c:pt>
                <c:pt idx="2972">
                  <c:v>752</c:v>
                </c:pt>
                <c:pt idx="2973">
                  <c:v>752</c:v>
                </c:pt>
                <c:pt idx="2974">
                  <c:v>752</c:v>
                </c:pt>
                <c:pt idx="2975">
                  <c:v>752</c:v>
                </c:pt>
                <c:pt idx="2976">
                  <c:v>752</c:v>
                </c:pt>
                <c:pt idx="2977">
                  <c:v>752</c:v>
                </c:pt>
                <c:pt idx="2978">
                  <c:v>752</c:v>
                </c:pt>
                <c:pt idx="2979">
                  <c:v>752</c:v>
                </c:pt>
                <c:pt idx="2980">
                  <c:v>752</c:v>
                </c:pt>
                <c:pt idx="2981">
                  <c:v>752</c:v>
                </c:pt>
                <c:pt idx="2982">
                  <c:v>752</c:v>
                </c:pt>
                <c:pt idx="2983">
                  <c:v>752</c:v>
                </c:pt>
                <c:pt idx="2984">
                  <c:v>752</c:v>
                </c:pt>
                <c:pt idx="2985">
                  <c:v>751</c:v>
                </c:pt>
                <c:pt idx="2986">
                  <c:v>751</c:v>
                </c:pt>
                <c:pt idx="2987">
                  <c:v>751</c:v>
                </c:pt>
                <c:pt idx="2988">
                  <c:v>751</c:v>
                </c:pt>
                <c:pt idx="2989">
                  <c:v>751</c:v>
                </c:pt>
                <c:pt idx="2990">
                  <c:v>751</c:v>
                </c:pt>
                <c:pt idx="2991">
                  <c:v>751</c:v>
                </c:pt>
                <c:pt idx="2992">
                  <c:v>751</c:v>
                </c:pt>
                <c:pt idx="2993">
                  <c:v>751</c:v>
                </c:pt>
                <c:pt idx="2994">
                  <c:v>751</c:v>
                </c:pt>
                <c:pt idx="2995">
                  <c:v>751</c:v>
                </c:pt>
                <c:pt idx="2996">
                  <c:v>751</c:v>
                </c:pt>
                <c:pt idx="2997">
                  <c:v>750</c:v>
                </c:pt>
                <c:pt idx="2998">
                  <c:v>750</c:v>
                </c:pt>
                <c:pt idx="2999">
                  <c:v>750</c:v>
                </c:pt>
                <c:pt idx="3000">
                  <c:v>750</c:v>
                </c:pt>
                <c:pt idx="3001">
                  <c:v>750</c:v>
                </c:pt>
                <c:pt idx="3002">
                  <c:v>750</c:v>
                </c:pt>
                <c:pt idx="3003">
                  <c:v>750</c:v>
                </c:pt>
                <c:pt idx="3004">
                  <c:v>750</c:v>
                </c:pt>
                <c:pt idx="3005">
                  <c:v>750</c:v>
                </c:pt>
                <c:pt idx="3006">
                  <c:v>750</c:v>
                </c:pt>
                <c:pt idx="3007">
                  <c:v>750</c:v>
                </c:pt>
                <c:pt idx="3008">
                  <c:v>750</c:v>
                </c:pt>
                <c:pt idx="3009">
                  <c:v>750</c:v>
                </c:pt>
                <c:pt idx="3010">
                  <c:v>749</c:v>
                </c:pt>
                <c:pt idx="3011">
                  <c:v>749</c:v>
                </c:pt>
                <c:pt idx="3012">
                  <c:v>749</c:v>
                </c:pt>
                <c:pt idx="3013">
                  <c:v>749</c:v>
                </c:pt>
                <c:pt idx="3014">
                  <c:v>749</c:v>
                </c:pt>
                <c:pt idx="3015">
                  <c:v>749</c:v>
                </c:pt>
                <c:pt idx="3016">
                  <c:v>749</c:v>
                </c:pt>
                <c:pt idx="3017">
                  <c:v>749</c:v>
                </c:pt>
                <c:pt idx="3018">
                  <c:v>749</c:v>
                </c:pt>
                <c:pt idx="3019">
                  <c:v>749</c:v>
                </c:pt>
                <c:pt idx="3020">
                  <c:v>749</c:v>
                </c:pt>
                <c:pt idx="3021">
                  <c:v>749</c:v>
                </c:pt>
                <c:pt idx="3022">
                  <c:v>749</c:v>
                </c:pt>
                <c:pt idx="3023">
                  <c:v>749</c:v>
                </c:pt>
                <c:pt idx="3024">
                  <c:v>749</c:v>
                </c:pt>
                <c:pt idx="3025">
                  <c:v>749</c:v>
                </c:pt>
                <c:pt idx="3026">
                  <c:v>748</c:v>
                </c:pt>
                <c:pt idx="3027">
                  <c:v>748</c:v>
                </c:pt>
                <c:pt idx="3028">
                  <c:v>748</c:v>
                </c:pt>
                <c:pt idx="3029">
                  <c:v>748</c:v>
                </c:pt>
                <c:pt idx="3030">
                  <c:v>748</c:v>
                </c:pt>
                <c:pt idx="3031">
                  <c:v>748</c:v>
                </c:pt>
                <c:pt idx="3032">
                  <c:v>748</c:v>
                </c:pt>
                <c:pt idx="3033">
                  <c:v>748</c:v>
                </c:pt>
                <c:pt idx="3034">
                  <c:v>748</c:v>
                </c:pt>
                <c:pt idx="3035">
                  <c:v>748</c:v>
                </c:pt>
                <c:pt idx="3036">
                  <c:v>748</c:v>
                </c:pt>
                <c:pt idx="3037">
                  <c:v>748</c:v>
                </c:pt>
                <c:pt idx="3038">
                  <c:v>748</c:v>
                </c:pt>
                <c:pt idx="3039">
                  <c:v>747</c:v>
                </c:pt>
                <c:pt idx="3040">
                  <c:v>747</c:v>
                </c:pt>
                <c:pt idx="3041">
                  <c:v>747</c:v>
                </c:pt>
                <c:pt idx="3042">
                  <c:v>747</c:v>
                </c:pt>
                <c:pt idx="3043">
                  <c:v>747</c:v>
                </c:pt>
                <c:pt idx="3044">
                  <c:v>747</c:v>
                </c:pt>
                <c:pt idx="3045">
                  <c:v>747</c:v>
                </c:pt>
                <c:pt idx="3046">
                  <c:v>747</c:v>
                </c:pt>
                <c:pt idx="3047">
                  <c:v>747</c:v>
                </c:pt>
                <c:pt idx="3048">
                  <c:v>747</c:v>
                </c:pt>
                <c:pt idx="3049">
                  <c:v>747</c:v>
                </c:pt>
                <c:pt idx="3050">
                  <c:v>747</c:v>
                </c:pt>
                <c:pt idx="3051">
                  <c:v>747</c:v>
                </c:pt>
                <c:pt idx="3052">
                  <c:v>746</c:v>
                </c:pt>
                <c:pt idx="3053">
                  <c:v>746</c:v>
                </c:pt>
                <c:pt idx="3054">
                  <c:v>746</c:v>
                </c:pt>
                <c:pt idx="3055">
                  <c:v>746</c:v>
                </c:pt>
                <c:pt idx="3056">
                  <c:v>746</c:v>
                </c:pt>
                <c:pt idx="3057">
                  <c:v>746</c:v>
                </c:pt>
                <c:pt idx="3058">
                  <c:v>746</c:v>
                </c:pt>
                <c:pt idx="3059">
                  <c:v>746</c:v>
                </c:pt>
                <c:pt idx="3060">
                  <c:v>746</c:v>
                </c:pt>
                <c:pt idx="3061">
                  <c:v>746</c:v>
                </c:pt>
                <c:pt idx="3062">
                  <c:v>746</c:v>
                </c:pt>
                <c:pt idx="3063">
                  <c:v>746</c:v>
                </c:pt>
                <c:pt idx="3064">
                  <c:v>746</c:v>
                </c:pt>
                <c:pt idx="3065">
                  <c:v>745</c:v>
                </c:pt>
                <c:pt idx="3066">
                  <c:v>745</c:v>
                </c:pt>
                <c:pt idx="3067">
                  <c:v>745</c:v>
                </c:pt>
                <c:pt idx="3068">
                  <c:v>745</c:v>
                </c:pt>
                <c:pt idx="3069">
                  <c:v>745</c:v>
                </c:pt>
                <c:pt idx="3070">
                  <c:v>745</c:v>
                </c:pt>
                <c:pt idx="3071">
                  <c:v>745</c:v>
                </c:pt>
                <c:pt idx="3072">
                  <c:v>745</c:v>
                </c:pt>
                <c:pt idx="3073">
                  <c:v>745</c:v>
                </c:pt>
                <c:pt idx="3074">
                  <c:v>745</c:v>
                </c:pt>
                <c:pt idx="3075">
                  <c:v>745</c:v>
                </c:pt>
                <c:pt idx="3076">
                  <c:v>745</c:v>
                </c:pt>
                <c:pt idx="3077">
                  <c:v>745</c:v>
                </c:pt>
                <c:pt idx="3078">
                  <c:v>745</c:v>
                </c:pt>
                <c:pt idx="3079">
                  <c:v>745</c:v>
                </c:pt>
                <c:pt idx="3080">
                  <c:v>745</c:v>
                </c:pt>
                <c:pt idx="3081">
                  <c:v>744</c:v>
                </c:pt>
                <c:pt idx="3082">
                  <c:v>744</c:v>
                </c:pt>
                <c:pt idx="3083">
                  <c:v>744</c:v>
                </c:pt>
                <c:pt idx="3084">
                  <c:v>744</c:v>
                </c:pt>
                <c:pt idx="3085">
                  <c:v>744</c:v>
                </c:pt>
                <c:pt idx="3086">
                  <c:v>744</c:v>
                </c:pt>
                <c:pt idx="3087">
                  <c:v>744</c:v>
                </c:pt>
                <c:pt idx="3088">
                  <c:v>744</c:v>
                </c:pt>
                <c:pt idx="3089">
                  <c:v>744</c:v>
                </c:pt>
                <c:pt idx="3090">
                  <c:v>744</c:v>
                </c:pt>
                <c:pt idx="3091">
                  <c:v>744</c:v>
                </c:pt>
                <c:pt idx="3092">
                  <c:v>744</c:v>
                </c:pt>
                <c:pt idx="3093">
                  <c:v>744</c:v>
                </c:pt>
                <c:pt idx="3094">
                  <c:v>744</c:v>
                </c:pt>
                <c:pt idx="3095">
                  <c:v>744</c:v>
                </c:pt>
                <c:pt idx="3096">
                  <c:v>743</c:v>
                </c:pt>
                <c:pt idx="3097">
                  <c:v>743</c:v>
                </c:pt>
                <c:pt idx="3098">
                  <c:v>743</c:v>
                </c:pt>
                <c:pt idx="3099">
                  <c:v>743</c:v>
                </c:pt>
                <c:pt idx="3100">
                  <c:v>743</c:v>
                </c:pt>
                <c:pt idx="3101">
                  <c:v>743</c:v>
                </c:pt>
                <c:pt idx="3102">
                  <c:v>743</c:v>
                </c:pt>
                <c:pt idx="3103">
                  <c:v>743</c:v>
                </c:pt>
                <c:pt idx="3104">
                  <c:v>743</c:v>
                </c:pt>
                <c:pt idx="3105">
                  <c:v>743</c:v>
                </c:pt>
                <c:pt idx="3106">
                  <c:v>743</c:v>
                </c:pt>
                <c:pt idx="3107">
                  <c:v>743</c:v>
                </c:pt>
                <c:pt idx="3108">
                  <c:v>743</c:v>
                </c:pt>
                <c:pt idx="3109">
                  <c:v>743</c:v>
                </c:pt>
                <c:pt idx="3110">
                  <c:v>743</c:v>
                </c:pt>
                <c:pt idx="3111">
                  <c:v>742</c:v>
                </c:pt>
                <c:pt idx="3112">
                  <c:v>742</c:v>
                </c:pt>
                <c:pt idx="3113">
                  <c:v>742</c:v>
                </c:pt>
                <c:pt idx="3114">
                  <c:v>742</c:v>
                </c:pt>
                <c:pt idx="3115">
                  <c:v>742</c:v>
                </c:pt>
                <c:pt idx="3116">
                  <c:v>742</c:v>
                </c:pt>
                <c:pt idx="3117">
                  <c:v>742</c:v>
                </c:pt>
                <c:pt idx="3118">
                  <c:v>742</c:v>
                </c:pt>
                <c:pt idx="3119">
                  <c:v>742</c:v>
                </c:pt>
                <c:pt idx="3120">
                  <c:v>742</c:v>
                </c:pt>
                <c:pt idx="3121">
                  <c:v>742</c:v>
                </c:pt>
                <c:pt idx="3122">
                  <c:v>742</c:v>
                </c:pt>
                <c:pt idx="3123">
                  <c:v>742</c:v>
                </c:pt>
                <c:pt idx="3124">
                  <c:v>741</c:v>
                </c:pt>
                <c:pt idx="3125">
                  <c:v>741</c:v>
                </c:pt>
                <c:pt idx="3126">
                  <c:v>741</c:v>
                </c:pt>
                <c:pt idx="3127">
                  <c:v>741</c:v>
                </c:pt>
                <c:pt idx="3128">
                  <c:v>741</c:v>
                </c:pt>
                <c:pt idx="3129">
                  <c:v>741</c:v>
                </c:pt>
                <c:pt idx="3130">
                  <c:v>741</c:v>
                </c:pt>
                <c:pt idx="3131">
                  <c:v>741</c:v>
                </c:pt>
                <c:pt idx="3132">
                  <c:v>741</c:v>
                </c:pt>
                <c:pt idx="3133">
                  <c:v>741</c:v>
                </c:pt>
                <c:pt idx="3134">
                  <c:v>741</c:v>
                </c:pt>
                <c:pt idx="3135">
                  <c:v>741</c:v>
                </c:pt>
                <c:pt idx="3136">
                  <c:v>741</c:v>
                </c:pt>
                <c:pt idx="3137">
                  <c:v>741</c:v>
                </c:pt>
                <c:pt idx="3138">
                  <c:v>741</c:v>
                </c:pt>
                <c:pt idx="3139">
                  <c:v>741</c:v>
                </c:pt>
                <c:pt idx="3140">
                  <c:v>740</c:v>
                </c:pt>
                <c:pt idx="3141">
                  <c:v>740</c:v>
                </c:pt>
                <c:pt idx="3142">
                  <c:v>740</c:v>
                </c:pt>
                <c:pt idx="3143">
                  <c:v>740</c:v>
                </c:pt>
                <c:pt idx="3144">
                  <c:v>740</c:v>
                </c:pt>
                <c:pt idx="3145">
                  <c:v>740</c:v>
                </c:pt>
                <c:pt idx="3146">
                  <c:v>740</c:v>
                </c:pt>
                <c:pt idx="3147">
                  <c:v>740</c:v>
                </c:pt>
                <c:pt idx="3148">
                  <c:v>740</c:v>
                </c:pt>
                <c:pt idx="3149">
                  <c:v>740</c:v>
                </c:pt>
                <c:pt idx="3150">
                  <c:v>740</c:v>
                </c:pt>
                <c:pt idx="3151">
                  <c:v>740</c:v>
                </c:pt>
                <c:pt idx="3152">
                  <c:v>740</c:v>
                </c:pt>
                <c:pt idx="3153">
                  <c:v>740</c:v>
                </c:pt>
                <c:pt idx="3154">
                  <c:v>739</c:v>
                </c:pt>
                <c:pt idx="3155">
                  <c:v>739</c:v>
                </c:pt>
                <c:pt idx="3156">
                  <c:v>739</c:v>
                </c:pt>
                <c:pt idx="3157">
                  <c:v>739</c:v>
                </c:pt>
                <c:pt idx="3158">
                  <c:v>739</c:v>
                </c:pt>
                <c:pt idx="3159">
                  <c:v>739</c:v>
                </c:pt>
                <c:pt idx="3160">
                  <c:v>739</c:v>
                </c:pt>
                <c:pt idx="3161">
                  <c:v>739</c:v>
                </c:pt>
                <c:pt idx="3162">
                  <c:v>739</c:v>
                </c:pt>
                <c:pt idx="3163">
                  <c:v>739</c:v>
                </c:pt>
                <c:pt idx="3164">
                  <c:v>739</c:v>
                </c:pt>
                <c:pt idx="3165">
                  <c:v>739</c:v>
                </c:pt>
                <c:pt idx="3166">
                  <c:v>739</c:v>
                </c:pt>
                <c:pt idx="3167">
                  <c:v>739</c:v>
                </c:pt>
                <c:pt idx="3168">
                  <c:v>739</c:v>
                </c:pt>
                <c:pt idx="3169">
                  <c:v>738</c:v>
                </c:pt>
                <c:pt idx="3170">
                  <c:v>738</c:v>
                </c:pt>
                <c:pt idx="3171">
                  <c:v>738</c:v>
                </c:pt>
                <c:pt idx="3172">
                  <c:v>738</c:v>
                </c:pt>
                <c:pt idx="3173">
                  <c:v>738</c:v>
                </c:pt>
                <c:pt idx="3174">
                  <c:v>738</c:v>
                </c:pt>
                <c:pt idx="3175">
                  <c:v>738</c:v>
                </c:pt>
                <c:pt idx="3176">
                  <c:v>738</c:v>
                </c:pt>
                <c:pt idx="3177">
                  <c:v>738</c:v>
                </c:pt>
                <c:pt idx="3178">
                  <c:v>738</c:v>
                </c:pt>
                <c:pt idx="3179">
                  <c:v>738</c:v>
                </c:pt>
                <c:pt idx="3180">
                  <c:v>738</c:v>
                </c:pt>
                <c:pt idx="3181">
                  <c:v>738</c:v>
                </c:pt>
                <c:pt idx="3182">
                  <c:v>738</c:v>
                </c:pt>
                <c:pt idx="3183">
                  <c:v>737</c:v>
                </c:pt>
                <c:pt idx="3184">
                  <c:v>737</c:v>
                </c:pt>
                <c:pt idx="3185">
                  <c:v>737</c:v>
                </c:pt>
                <c:pt idx="3186">
                  <c:v>737</c:v>
                </c:pt>
                <c:pt idx="3187">
                  <c:v>737</c:v>
                </c:pt>
                <c:pt idx="3188">
                  <c:v>737</c:v>
                </c:pt>
                <c:pt idx="3189">
                  <c:v>737</c:v>
                </c:pt>
                <c:pt idx="3190">
                  <c:v>737</c:v>
                </c:pt>
                <c:pt idx="3191">
                  <c:v>737</c:v>
                </c:pt>
                <c:pt idx="3192">
                  <c:v>737</c:v>
                </c:pt>
                <c:pt idx="3193">
                  <c:v>737</c:v>
                </c:pt>
                <c:pt idx="3194">
                  <c:v>737</c:v>
                </c:pt>
                <c:pt idx="3195">
                  <c:v>737</c:v>
                </c:pt>
                <c:pt idx="3196">
                  <c:v>737</c:v>
                </c:pt>
                <c:pt idx="3197">
                  <c:v>737</c:v>
                </c:pt>
                <c:pt idx="3198">
                  <c:v>737</c:v>
                </c:pt>
                <c:pt idx="3199">
                  <c:v>736</c:v>
                </c:pt>
                <c:pt idx="3200">
                  <c:v>736</c:v>
                </c:pt>
                <c:pt idx="3201">
                  <c:v>736</c:v>
                </c:pt>
                <c:pt idx="3202">
                  <c:v>736</c:v>
                </c:pt>
                <c:pt idx="3203">
                  <c:v>736</c:v>
                </c:pt>
                <c:pt idx="3204">
                  <c:v>736</c:v>
                </c:pt>
                <c:pt idx="3205">
                  <c:v>736</c:v>
                </c:pt>
                <c:pt idx="3206">
                  <c:v>736</c:v>
                </c:pt>
                <c:pt idx="3207">
                  <c:v>736</c:v>
                </c:pt>
                <c:pt idx="3208">
                  <c:v>736</c:v>
                </c:pt>
                <c:pt idx="3209">
                  <c:v>736</c:v>
                </c:pt>
                <c:pt idx="3210">
                  <c:v>736</c:v>
                </c:pt>
                <c:pt idx="3211">
                  <c:v>736</c:v>
                </c:pt>
                <c:pt idx="3212">
                  <c:v>736</c:v>
                </c:pt>
                <c:pt idx="3213">
                  <c:v>735</c:v>
                </c:pt>
                <c:pt idx="3214">
                  <c:v>735</c:v>
                </c:pt>
                <c:pt idx="3215">
                  <c:v>735</c:v>
                </c:pt>
                <c:pt idx="3216">
                  <c:v>735</c:v>
                </c:pt>
                <c:pt idx="3217">
                  <c:v>735</c:v>
                </c:pt>
                <c:pt idx="3218">
                  <c:v>735</c:v>
                </c:pt>
                <c:pt idx="3219">
                  <c:v>735</c:v>
                </c:pt>
                <c:pt idx="3220">
                  <c:v>735</c:v>
                </c:pt>
                <c:pt idx="3221">
                  <c:v>735</c:v>
                </c:pt>
                <c:pt idx="3222">
                  <c:v>735</c:v>
                </c:pt>
                <c:pt idx="3223">
                  <c:v>735</c:v>
                </c:pt>
                <c:pt idx="3224">
                  <c:v>735</c:v>
                </c:pt>
                <c:pt idx="3225">
                  <c:v>735</c:v>
                </c:pt>
                <c:pt idx="3226">
                  <c:v>735</c:v>
                </c:pt>
                <c:pt idx="3227">
                  <c:v>735</c:v>
                </c:pt>
                <c:pt idx="3228">
                  <c:v>734</c:v>
                </c:pt>
                <c:pt idx="3229">
                  <c:v>734</c:v>
                </c:pt>
                <c:pt idx="3230">
                  <c:v>734</c:v>
                </c:pt>
                <c:pt idx="3231">
                  <c:v>734</c:v>
                </c:pt>
                <c:pt idx="3232">
                  <c:v>734</c:v>
                </c:pt>
                <c:pt idx="3233">
                  <c:v>734</c:v>
                </c:pt>
                <c:pt idx="3234">
                  <c:v>734</c:v>
                </c:pt>
                <c:pt idx="3235">
                  <c:v>734</c:v>
                </c:pt>
                <c:pt idx="3236">
                  <c:v>734</c:v>
                </c:pt>
                <c:pt idx="3237">
                  <c:v>734</c:v>
                </c:pt>
                <c:pt idx="3238">
                  <c:v>734</c:v>
                </c:pt>
                <c:pt idx="3239">
                  <c:v>734</c:v>
                </c:pt>
                <c:pt idx="3240">
                  <c:v>733</c:v>
                </c:pt>
                <c:pt idx="3241">
                  <c:v>733</c:v>
                </c:pt>
                <c:pt idx="3242">
                  <c:v>733</c:v>
                </c:pt>
                <c:pt idx="3243">
                  <c:v>733</c:v>
                </c:pt>
                <c:pt idx="3244">
                  <c:v>733</c:v>
                </c:pt>
                <c:pt idx="3245">
                  <c:v>733</c:v>
                </c:pt>
                <c:pt idx="3246">
                  <c:v>733</c:v>
                </c:pt>
                <c:pt idx="3247">
                  <c:v>733</c:v>
                </c:pt>
                <c:pt idx="3248">
                  <c:v>733</c:v>
                </c:pt>
                <c:pt idx="3249">
                  <c:v>733</c:v>
                </c:pt>
                <c:pt idx="3250">
                  <c:v>733</c:v>
                </c:pt>
                <c:pt idx="3251">
                  <c:v>733</c:v>
                </c:pt>
                <c:pt idx="3252">
                  <c:v>733</c:v>
                </c:pt>
                <c:pt idx="3253">
                  <c:v>733</c:v>
                </c:pt>
                <c:pt idx="3254">
                  <c:v>733</c:v>
                </c:pt>
                <c:pt idx="3255">
                  <c:v>733</c:v>
                </c:pt>
                <c:pt idx="3256">
                  <c:v>732</c:v>
                </c:pt>
                <c:pt idx="3257">
                  <c:v>732</c:v>
                </c:pt>
                <c:pt idx="3258">
                  <c:v>732</c:v>
                </c:pt>
                <c:pt idx="3259">
                  <c:v>732</c:v>
                </c:pt>
                <c:pt idx="3260">
                  <c:v>732</c:v>
                </c:pt>
                <c:pt idx="3261">
                  <c:v>732</c:v>
                </c:pt>
                <c:pt idx="3262">
                  <c:v>732</c:v>
                </c:pt>
                <c:pt idx="3263">
                  <c:v>732</c:v>
                </c:pt>
                <c:pt idx="3264">
                  <c:v>732</c:v>
                </c:pt>
                <c:pt idx="3265">
                  <c:v>732</c:v>
                </c:pt>
                <c:pt idx="3266">
                  <c:v>732</c:v>
                </c:pt>
                <c:pt idx="3267">
                  <c:v>732</c:v>
                </c:pt>
                <c:pt idx="3268">
                  <c:v>732</c:v>
                </c:pt>
                <c:pt idx="3269">
                  <c:v>732</c:v>
                </c:pt>
                <c:pt idx="3270">
                  <c:v>732</c:v>
                </c:pt>
                <c:pt idx="3271">
                  <c:v>732</c:v>
                </c:pt>
                <c:pt idx="3272">
                  <c:v>731</c:v>
                </c:pt>
                <c:pt idx="3273">
                  <c:v>731</c:v>
                </c:pt>
                <c:pt idx="3274">
                  <c:v>731</c:v>
                </c:pt>
                <c:pt idx="3275">
                  <c:v>731</c:v>
                </c:pt>
                <c:pt idx="3276">
                  <c:v>731</c:v>
                </c:pt>
                <c:pt idx="3277">
                  <c:v>731</c:v>
                </c:pt>
                <c:pt idx="3278">
                  <c:v>731</c:v>
                </c:pt>
                <c:pt idx="3279">
                  <c:v>731</c:v>
                </c:pt>
                <c:pt idx="3280">
                  <c:v>731</c:v>
                </c:pt>
                <c:pt idx="3281">
                  <c:v>731</c:v>
                </c:pt>
                <c:pt idx="3282">
                  <c:v>731</c:v>
                </c:pt>
                <c:pt idx="3283">
                  <c:v>731</c:v>
                </c:pt>
                <c:pt idx="3284">
                  <c:v>731</c:v>
                </c:pt>
                <c:pt idx="3285">
                  <c:v>731</c:v>
                </c:pt>
                <c:pt idx="3286">
                  <c:v>730</c:v>
                </c:pt>
                <c:pt idx="3287">
                  <c:v>730</c:v>
                </c:pt>
                <c:pt idx="3288">
                  <c:v>730</c:v>
                </c:pt>
                <c:pt idx="3289">
                  <c:v>730</c:v>
                </c:pt>
                <c:pt idx="3290">
                  <c:v>730</c:v>
                </c:pt>
                <c:pt idx="3291">
                  <c:v>730</c:v>
                </c:pt>
                <c:pt idx="3292">
                  <c:v>730</c:v>
                </c:pt>
                <c:pt idx="3293">
                  <c:v>730</c:v>
                </c:pt>
                <c:pt idx="3294">
                  <c:v>730</c:v>
                </c:pt>
                <c:pt idx="3295">
                  <c:v>730</c:v>
                </c:pt>
                <c:pt idx="3296">
                  <c:v>730</c:v>
                </c:pt>
                <c:pt idx="3297">
                  <c:v>730</c:v>
                </c:pt>
                <c:pt idx="3298">
                  <c:v>730</c:v>
                </c:pt>
                <c:pt idx="3299">
                  <c:v>729</c:v>
                </c:pt>
                <c:pt idx="3300">
                  <c:v>729</c:v>
                </c:pt>
                <c:pt idx="3301">
                  <c:v>729</c:v>
                </c:pt>
                <c:pt idx="3302">
                  <c:v>729</c:v>
                </c:pt>
                <c:pt idx="3303">
                  <c:v>729</c:v>
                </c:pt>
                <c:pt idx="3304">
                  <c:v>729</c:v>
                </c:pt>
                <c:pt idx="3305">
                  <c:v>729</c:v>
                </c:pt>
                <c:pt idx="3306">
                  <c:v>729</c:v>
                </c:pt>
                <c:pt idx="3307">
                  <c:v>729</c:v>
                </c:pt>
                <c:pt idx="3308">
                  <c:v>729</c:v>
                </c:pt>
                <c:pt idx="3309">
                  <c:v>729</c:v>
                </c:pt>
                <c:pt idx="3310">
                  <c:v>729</c:v>
                </c:pt>
                <c:pt idx="3311">
                  <c:v>729</c:v>
                </c:pt>
                <c:pt idx="3312">
                  <c:v>729</c:v>
                </c:pt>
                <c:pt idx="3313">
                  <c:v>729</c:v>
                </c:pt>
                <c:pt idx="3314">
                  <c:v>729</c:v>
                </c:pt>
                <c:pt idx="3315">
                  <c:v>729</c:v>
                </c:pt>
                <c:pt idx="3316">
                  <c:v>728</c:v>
                </c:pt>
                <c:pt idx="3317">
                  <c:v>728</c:v>
                </c:pt>
                <c:pt idx="3318">
                  <c:v>728</c:v>
                </c:pt>
                <c:pt idx="3319">
                  <c:v>728</c:v>
                </c:pt>
                <c:pt idx="3320">
                  <c:v>728</c:v>
                </c:pt>
                <c:pt idx="3321">
                  <c:v>728</c:v>
                </c:pt>
                <c:pt idx="3322">
                  <c:v>728</c:v>
                </c:pt>
                <c:pt idx="3323">
                  <c:v>728</c:v>
                </c:pt>
                <c:pt idx="3324">
                  <c:v>728</c:v>
                </c:pt>
                <c:pt idx="3325">
                  <c:v>728</c:v>
                </c:pt>
                <c:pt idx="3326">
                  <c:v>728</c:v>
                </c:pt>
                <c:pt idx="3327">
                  <c:v>728</c:v>
                </c:pt>
                <c:pt idx="3328">
                  <c:v>728</c:v>
                </c:pt>
                <c:pt idx="3329">
                  <c:v>728</c:v>
                </c:pt>
                <c:pt idx="3330">
                  <c:v>728</c:v>
                </c:pt>
                <c:pt idx="3331">
                  <c:v>728</c:v>
                </c:pt>
                <c:pt idx="3332">
                  <c:v>727</c:v>
                </c:pt>
                <c:pt idx="3333">
                  <c:v>727</c:v>
                </c:pt>
                <c:pt idx="3334">
                  <c:v>727</c:v>
                </c:pt>
                <c:pt idx="3335">
                  <c:v>727</c:v>
                </c:pt>
                <c:pt idx="3336">
                  <c:v>727</c:v>
                </c:pt>
                <c:pt idx="3337">
                  <c:v>727</c:v>
                </c:pt>
                <c:pt idx="3338">
                  <c:v>727</c:v>
                </c:pt>
                <c:pt idx="3339">
                  <c:v>727</c:v>
                </c:pt>
                <c:pt idx="3340">
                  <c:v>727</c:v>
                </c:pt>
                <c:pt idx="3341">
                  <c:v>727</c:v>
                </c:pt>
                <c:pt idx="3342">
                  <c:v>727</c:v>
                </c:pt>
                <c:pt idx="3343">
                  <c:v>727</c:v>
                </c:pt>
                <c:pt idx="3344">
                  <c:v>727</c:v>
                </c:pt>
                <c:pt idx="3345">
                  <c:v>727</c:v>
                </c:pt>
                <c:pt idx="3346">
                  <c:v>727</c:v>
                </c:pt>
                <c:pt idx="3347">
                  <c:v>726</c:v>
                </c:pt>
                <c:pt idx="3348">
                  <c:v>726</c:v>
                </c:pt>
                <c:pt idx="3349">
                  <c:v>726</c:v>
                </c:pt>
                <c:pt idx="3350">
                  <c:v>726</c:v>
                </c:pt>
                <c:pt idx="3351">
                  <c:v>726</c:v>
                </c:pt>
                <c:pt idx="3352">
                  <c:v>726</c:v>
                </c:pt>
                <c:pt idx="3353">
                  <c:v>726</c:v>
                </c:pt>
                <c:pt idx="3354">
                  <c:v>726</c:v>
                </c:pt>
                <c:pt idx="3355">
                  <c:v>726</c:v>
                </c:pt>
                <c:pt idx="3356">
                  <c:v>726</c:v>
                </c:pt>
                <c:pt idx="3357">
                  <c:v>726</c:v>
                </c:pt>
                <c:pt idx="3358">
                  <c:v>726</c:v>
                </c:pt>
                <c:pt idx="3359">
                  <c:v>726</c:v>
                </c:pt>
                <c:pt idx="3360">
                  <c:v>725</c:v>
                </c:pt>
                <c:pt idx="3361">
                  <c:v>725</c:v>
                </c:pt>
                <c:pt idx="3362">
                  <c:v>725</c:v>
                </c:pt>
                <c:pt idx="3363">
                  <c:v>725</c:v>
                </c:pt>
                <c:pt idx="3364">
                  <c:v>725</c:v>
                </c:pt>
                <c:pt idx="3365">
                  <c:v>725</c:v>
                </c:pt>
                <c:pt idx="3366">
                  <c:v>725</c:v>
                </c:pt>
                <c:pt idx="3367">
                  <c:v>725</c:v>
                </c:pt>
                <c:pt idx="3368">
                  <c:v>725</c:v>
                </c:pt>
                <c:pt idx="3369">
                  <c:v>725</c:v>
                </c:pt>
                <c:pt idx="3370">
                  <c:v>725</c:v>
                </c:pt>
                <c:pt idx="3371">
                  <c:v>725</c:v>
                </c:pt>
                <c:pt idx="3372">
                  <c:v>725</c:v>
                </c:pt>
                <c:pt idx="3373">
                  <c:v>725</c:v>
                </c:pt>
                <c:pt idx="3374">
                  <c:v>725</c:v>
                </c:pt>
                <c:pt idx="3375">
                  <c:v>725</c:v>
                </c:pt>
                <c:pt idx="3376">
                  <c:v>725</c:v>
                </c:pt>
                <c:pt idx="3377">
                  <c:v>724</c:v>
                </c:pt>
                <c:pt idx="3378">
                  <c:v>724</c:v>
                </c:pt>
                <c:pt idx="3379">
                  <c:v>724</c:v>
                </c:pt>
                <c:pt idx="3380">
                  <c:v>724</c:v>
                </c:pt>
                <c:pt idx="3381">
                  <c:v>724</c:v>
                </c:pt>
                <c:pt idx="3382">
                  <c:v>724</c:v>
                </c:pt>
                <c:pt idx="3383">
                  <c:v>724</c:v>
                </c:pt>
                <c:pt idx="3384">
                  <c:v>724</c:v>
                </c:pt>
                <c:pt idx="3385">
                  <c:v>724</c:v>
                </c:pt>
                <c:pt idx="3386">
                  <c:v>724</c:v>
                </c:pt>
                <c:pt idx="3387">
                  <c:v>724</c:v>
                </c:pt>
                <c:pt idx="3388">
                  <c:v>724</c:v>
                </c:pt>
                <c:pt idx="3389">
                  <c:v>724</c:v>
                </c:pt>
                <c:pt idx="3390">
                  <c:v>724</c:v>
                </c:pt>
                <c:pt idx="3391">
                  <c:v>724</c:v>
                </c:pt>
                <c:pt idx="3392">
                  <c:v>723</c:v>
                </c:pt>
                <c:pt idx="3393">
                  <c:v>723</c:v>
                </c:pt>
                <c:pt idx="3394">
                  <c:v>723</c:v>
                </c:pt>
                <c:pt idx="3395">
                  <c:v>723</c:v>
                </c:pt>
                <c:pt idx="3396">
                  <c:v>723</c:v>
                </c:pt>
                <c:pt idx="3397">
                  <c:v>723</c:v>
                </c:pt>
                <c:pt idx="3398">
                  <c:v>723</c:v>
                </c:pt>
                <c:pt idx="3399">
                  <c:v>723</c:v>
                </c:pt>
                <c:pt idx="3400">
                  <c:v>723</c:v>
                </c:pt>
                <c:pt idx="3401">
                  <c:v>723</c:v>
                </c:pt>
                <c:pt idx="3402">
                  <c:v>723</c:v>
                </c:pt>
                <c:pt idx="3403">
                  <c:v>723</c:v>
                </c:pt>
                <c:pt idx="3404">
                  <c:v>723</c:v>
                </c:pt>
                <c:pt idx="3405">
                  <c:v>723</c:v>
                </c:pt>
                <c:pt idx="3406">
                  <c:v>722</c:v>
                </c:pt>
                <c:pt idx="3407">
                  <c:v>722</c:v>
                </c:pt>
                <c:pt idx="3408">
                  <c:v>722</c:v>
                </c:pt>
                <c:pt idx="3409">
                  <c:v>722</c:v>
                </c:pt>
                <c:pt idx="3410">
                  <c:v>722</c:v>
                </c:pt>
                <c:pt idx="3411">
                  <c:v>722</c:v>
                </c:pt>
                <c:pt idx="3412">
                  <c:v>722</c:v>
                </c:pt>
                <c:pt idx="3413">
                  <c:v>722</c:v>
                </c:pt>
                <c:pt idx="3414">
                  <c:v>722</c:v>
                </c:pt>
                <c:pt idx="3415">
                  <c:v>722</c:v>
                </c:pt>
                <c:pt idx="3416">
                  <c:v>722</c:v>
                </c:pt>
                <c:pt idx="3417">
                  <c:v>722</c:v>
                </c:pt>
                <c:pt idx="3418">
                  <c:v>722</c:v>
                </c:pt>
                <c:pt idx="3419">
                  <c:v>722</c:v>
                </c:pt>
                <c:pt idx="3420">
                  <c:v>722</c:v>
                </c:pt>
                <c:pt idx="3421">
                  <c:v>722</c:v>
                </c:pt>
                <c:pt idx="3422">
                  <c:v>721</c:v>
                </c:pt>
                <c:pt idx="3423">
                  <c:v>721</c:v>
                </c:pt>
                <c:pt idx="3424">
                  <c:v>721</c:v>
                </c:pt>
                <c:pt idx="3425">
                  <c:v>721</c:v>
                </c:pt>
                <c:pt idx="3426">
                  <c:v>721</c:v>
                </c:pt>
                <c:pt idx="3427">
                  <c:v>721</c:v>
                </c:pt>
                <c:pt idx="3428">
                  <c:v>721</c:v>
                </c:pt>
                <c:pt idx="3429">
                  <c:v>721</c:v>
                </c:pt>
                <c:pt idx="3430">
                  <c:v>721</c:v>
                </c:pt>
                <c:pt idx="3431">
                  <c:v>721</c:v>
                </c:pt>
                <c:pt idx="3432">
                  <c:v>721</c:v>
                </c:pt>
                <c:pt idx="3433">
                  <c:v>721</c:v>
                </c:pt>
                <c:pt idx="3434">
                  <c:v>721</c:v>
                </c:pt>
                <c:pt idx="3435">
                  <c:v>721</c:v>
                </c:pt>
                <c:pt idx="3436">
                  <c:v>720</c:v>
                </c:pt>
                <c:pt idx="3437">
                  <c:v>720</c:v>
                </c:pt>
                <c:pt idx="3438">
                  <c:v>720</c:v>
                </c:pt>
                <c:pt idx="3439">
                  <c:v>720</c:v>
                </c:pt>
                <c:pt idx="3440">
                  <c:v>720</c:v>
                </c:pt>
                <c:pt idx="3441">
                  <c:v>720</c:v>
                </c:pt>
                <c:pt idx="3442">
                  <c:v>720</c:v>
                </c:pt>
                <c:pt idx="3443">
                  <c:v>720</c:v>
                </c:pt>
                <c:pt idx="3444">
                  <c:v>720</c:v>
                </c:pt>
                <c:pt idx="3445">
                  <c:v>720</c:v>
                </c:pt>
                <c:pt idx="3446">
                  <c:v>720</c:v>
                </c:pt>
                <c:pt idx="3447">
                  <c:v>720</c:v>
                </c:pt>
                <c:pt idx="3448">
                  <c:v>720</c:v>
                </c:pt>
                <c:pt idx="3449">
                  <c:v>720</c:v>
                </c:pt>
                <c:pt idx="3450">
                  <c:v>720</c:v>
                </c:pt>
                <c:pt idx="3451">
                  <c:v>720</c:v>
                </c:pt>
                <c:pt idx="3452">
                  <c:v>720</c:v>
                </c:pt>
                <c:pt idx="3453">
                  <c:v>719</c:v>
                </c:pt>
                <c:pt idx="3454">
                  <c:v>719</c:v>
                </c:pt>
                <c:pt idx="3455">
                  <c:v>719</c:v>
                </c:pt>
                <c:pt idx="3456">
                  <c:v>719</c:v>
                </c:pt>
                <c:pt idx="3457">
                  <c:v>719</c:v>
                </c:pt>
                <c:pt idx="3458">
                  <c:v>719</c:v>
                </c:pt>
                <c:pt idx="3459">
                  <c:v>719</c:v>
                </c:pt>
                <c:pt idx="3460">
                  <c:v>719</c:v>
                </c:pt>
                <c:pt idx="3461">
                  <c:v>719</c:v>
                </c:pt>
                <c:pt idx="3462">
                  <c:v>719</c:v>
                </c:pt>
                <c:pt idx="3463">
                  <c:v>719</c:v>
                </c:pt>
                <c:pt idx="3464">
                  <c:v>719</c:v>
                </c:pt>
                <c:pt idx="3465">
                  <c:v>719</c:v>
                </c:pt>
                <c:pt idx="3466">
                  <c:v>718</c:v>
                </c:pt>
                <c:pt idx="3467">
                  <c:v>718</c:v>
                </c:pt>
                <c:pt idx="3468">
                  <c:v>718</c:v>
                </c:pt>
                <c:pt idx="3469">
                  <c:v>718</c:v>
                </c:pt>
                <c:pt idx="3470">
                  <c:v>718</c:v>
                </c:pt>
                <c:pt idx="3471">
                  <c:v>718</c:v>
                </c:pt>
                <c:pt idx="3472">
                  <c:v>718</c:v>
                </c:pt>
                <c:pt idx="3473">
                  <c:v>718</c:v>
                </c:pt>
                <c:pt idx="3474">
                  <c:v>718</c:v>
                </c:pt>
                <c:pt idx="3475">
                  <c:v>718</c:v>
                </c:pt>
                <c:pt idx="3476">
                  <c:v>718</c:v>
                </c:pt>
                <c:pt idx="3477">
                  <c:v>718</c:v>
                </c:pt>
                <c:pt idx="3478">
                  <c:v>718</c:v>
                </c:pt>
                <c:pt idx="3479">
                  <c:v>718</c:v>
                </c:pt>
                <c:pt idx="3480">
                  <c:v>718</c:v>
                </c:pt>
                <c:pt idx="3481">
                  <c:v>718</c:v>
                </c:pt>
                <c:pt idx="3482">
                  <c:v>717</c:v>
                </c:pt>
                <c:pt idx="3483">
                  <c:v>717</c:v>
                </c:pt>
                <c:pt idx="3484">
                  <c:v>717</c:v>
                </c:pt>
                <c:pt idx="3485">
                  <c:v>717</c:v>
                </c:pt>
                <c:pt idx="3486">
                  <c:v>717</c:v>
                </c:pt>
                <c:pt idx="3487">
                  <c:v>717</c:v>
                </c:pt>
                <c:pt idx="3488">
                  <c:v>717</c:v>
                </c:pt>
                <c:pt idx="3489">
                  <c:v>717</c:v>
                </c:pt>
                <c:pt idx="3490">
                  <c:v>717</c:v>
                </c:pt>
                <c:pt idx="3491">
                  <c:v>717</c:v>
                </c:pt>
                <c:pt idx="3492">
                  <c:v>717</c:v>
                </c:pt>
                <c:pt idx="3493">
                  <c:v>717</c:v>
                </c:pt>
                <c:pt idx="3494">
                  <c:v>717</c:v>
                </c:pt>
                <c:pt idx="3495">
                  <c:v>717</c:v>
                </c:pt>
                <c:pt idx="3496">
                  <c:v>717</c:v>
                </c:pt>
                <c:pt idx="3497">
                  <c:v>716</c:v>
                </c:pt>
                <c:pt idx="3498">
                  <c:v>716</c:v>
                </c:pt>
                <c:pt idx="3499">
                  <c:v>716</c:v>
                </c:pt>
                <c:pt idx="3500">
                  <c:v>716</c:v>
                </c:pt>
                <c:pt idx="3501">
                  <c:v>716</c:v>
                </c:pt>
                <c:pt idx="3502">
                  <c:v>716</c:v>
                </c:pt>
                <c:pt idx="3503">
                  <c:v>716</c:v>
                </c:pt>
                <c:pt idx="3504">
                  <c:v>716</c:v>
                </c:pt>
                <c:pt idx="3505">
                  <c:v>716</c:v>
                </c:pt>
                <c:pt idx="3506">
                  <c:v>716</c:v>
                </c:pt>
                <c:pt idx="3507">
                  <c:v>716</c:v>
                </c:pt>
                <c:pt idx="3508">
                  <c:v>716</c:v>
                </c:pt>
                <c:pt idx="3509">
                  <c:v>716</c:v>
                </c:pt>
                <c:pt idx="3510">
                  <c:v>716</c:v>
                </c:pt>
                <c:pt idx="3511">
                  <c:v>715</c:v>
                </c:pt>
                <c:pt idx="3512">
                  <c:v>715</c:v>
                </c:pt>
                <c:pt idx="3513">
                  <c:v>715</c:v>
                </c:pt>
                <c:pt idx="3514">
                  <c:v>715</c:v>
                </c:pt>
                <c:pt idx="3515">
                  <c:v>715</c:v>
                </c:pt>
                <c:pt idx="3516">
                  <c:v>715</c:v>
                </c:pt>
                <c:pt idx="3517">
                  <c:v>715</c:v>
                </c:pt>
                <c:pt idx="3518">
                  <c:v>715</c:v>
                </c:pt>
                <c:pt idx="3519">
                  <c:v>715</c:v>
                </c:pt>
                <c:pt idx="3520">
                  <c:v>715</c:v>
                </c:pt>
                <c:pt idx="3521">
                  <c:v>715</c:v>
                </c:pt>
                <c:pt idx="3522">
                  <c:v>715</c:v>
                </c:pt>
                <c:pt idx="3523">
                  <c:v>715</c:v>
                </c:pt>
                <c:pt idx="3524">
                  <c:v>715</c:v>
                </c:pt>
                <c:pt idx="3525">
                  <c:v>715</c:v>
                </c:pt>
                <c:pt idx="3526">
                  <c:v>714</c:v>
                </c:pt>
                <c:pt idx="3527">
                  <c:v>714</c:v>
                </c:pt>
                <c:pt idx="3528">
                  <c:v>714</c:v>
                </c:pt>
                <c:pt idx="3529">
                  <c:v>714</c:v>
                </c:pt>
                <c:pt idx="3530">
                  <c:v>714</c:v>
                </c:pt>
                <c:pt idx="3531">
                  <c:v>714</c:v>
                </c:pt>
                <c:pt idx="3532">
                  <c:v>714</c:v>
                </c:pt>
                <c:pt idx="3533">
                  <c:v>714</c:v>
                </c:pt>
                <c:pt idx="3534">
                  <c:v>714</c:v>
                </c:pt>
                <c:pt idx="3535">
                  <c:v>714</c:v>
                </c:pt>
                <c:pt idx="3536">
                  <c:v>714</c:v>
                </c:pt>
                <c:pt idx="3537">
                  <c:v>714</c:v>
                </c:pt>
                <c:pt idx="3538">
                  <c:v>714</c:v>
                </c:pt>
                <c:pt idx="3539">
                  <c:v>714</c:v>
                </c:pt>
                <c:pt idx="3540">
                  <c:v>714</c:v>
                </c:pt>
                <c:pt idx="3541">
                  <c:v>714</c:v>
                </c:pt>
                <c:pt idx="3542">
                  <c:v>713</c:v>
                </c:pt>
                <c:pt idx="3543">
                  <c:v>713</c:v>
                </c:pt>
                <c:pt idx="3544">
                  <c:v>713</c:v>
                </c:pt>
                <c:pt idx="3545">
                  <c:v>713</c:v>
                </c:pt>
                <c:pt idx="3546">
                  <c:v>713</c:v>
                </c:pt>
                <c:pt idx="3547">
                  <c:v>713</c:v>
                </c:pt>
                <c:pt idx="3548">
                  <c:v>713</c:v>
                </c:pt>
                <c:pt idx="3549">
                  <c:v>713</c:v>
                </c:pt>
                <c:pt idx="3550">
                  <c:v>713</c:v>
                </c:pt>
                <c:pt idx="3551">
                  <c:v>713</c:v>
                </c:pt>
                <c:pt idx="3552">
                  <c:v>713</c:v>
                </c:pt>
                <c:pt idx="3553">
                  <c:v>713</c:v>
                </c:pt>
                <c:pt idx="3554">
                  <c:v>713</c:v>
                </c:pt>
                <c:pt idx="3555">
                  <c:v>712</c:v>
                </c:pt>
                <c:pt idx="3556">
                  <c:v>712</c:v>
                </c:pt>
                <c:pt idx="3557">
                  <c:v>712</c:v>
                </c:pt>
                <c:pt idx="3558">
                  <c:v>712</c:v>
                </c:pt>
                <c:pt idx="3559">
                  <c:v>712</c:v>
                </c:pt>
                <c:pt idx="3560">
                  <c:v>712</c:v>
                </c:pt>
                <c:pt idx="3561">
                  <c:v>712</c:v>
                </c:pt>
                <c:pt idx="3562">
                  <c:v>712</c:v>
                </c:pt>
                <c:pt idx="3563">
                  <c:v>712</c:v>
                </c:pt>
                <c:pt idx="3564">
                  <c:v>712</c:v>
                </c:pt>
                <c:pt idx="3565">
                  <c:v>712</c:v>
                </c:pt>
                <c:pt idx="3566">
                  <c:v>712</c:v>
                </c:pt>
                <c:pt idx="3567">
                  <c:v>712</c:v>
                </c:pt>
                <c:pt idx="3568">
                  <c:v>712</c:v>
                </c:pt>
                <c:pt idx="3569">
                  <c:v>712</c:v>
                </c:pt>
                <c:pt idx="3570">
                  <c:v>711</c:v>
                </c:pt>
                <c:pt idx="3571">
                  <c:v>711</c:v>
                </c:pt>
                <c:pt idx="3572">
                  <c:v>711</c:v>
                </c:pt>
                <c:pt idx="3573">
                  <c:v>711</c:v>
                </c:pt>
                <c:pt idx="3574">
                  <c:v>711</c:v>
                </c:pt>
                <c:pt idx="3575">
                  <c:v>711</c:v>
                </c:pt>
                <c:pt idx="3576">
                  <c:v>711</c:v>
                </c:pt>
                <c:pt idx="3577">
                  <c:v>711</c:v>
                </c:pt>
                <c:pt idx="3578">
                  <c:v>711</c:v>
                </c:pt>
                <c:pt idx="3579">
                  <c:v>711</c:v>
                </c:pt>
                <c:pt idx="3580">
                  <c:v>711</c:v>
                </c:pt>
                <c:pt idx="3581">
                  <c:v>711</c:v>
                </c:pt>
                <c:pt idx="3582">
                  <c:v>711</c:v>
                </c:pt>
                <c:pt idx="3583">
                  <c:v>711</c:v>
                </c:pt>
                <c:pt idx="3584">
                  <c:v>711</c:v>
                </c:pt>
                <c:pt idx="3585">
                  <c:v>711</c:v>
                </c:pt>
                <c:pt idx="3586">
                  <c:v>710</c:v>
                </c:pt>
                <c:pt idx="3587">
                  <c:v>710</c:v>
                </c:pt>
                <c:pt idx="3588">
                  <c:v>710</c:v>
                </c:pt>
                <c:pt idx="3589">
                  <c:v>710</c:v>
                </c:pt>
                <c:pt idx="3590">
                  <c:v>710</c:v>
                </c:pt>
                <c:pt idx="3591">
                  <c:v>710</c:v>
                </c:pt>
                <c:pt idx="3592">
                  <c:v>710</c:v>
                </c:pt>
                <c:pt idx="3593">
                  <c:v>710</c:v>
                </c:pt>
                <c:pt idx="3594">
                  <c:v>710</c:v>
                </c:pt>
                <c:pt idx="3595">
                  <c:v>710</c:v>
                </c:pt>
                <c:pt idx="3596">
                  <c:v>710</c:v>
                </c:pt>
                <c:pt idx="3597">
                  <c:v>710</c:v>
                </c:pt>
                <c:pt idx="3598">
                  <c:v>709</c:v>
                </c:pt>
                <c:pt idx="3599">
                  <c:v>709</c:v>
                </c:pt>
                <c:pt idx="3600">
                  <c:v>709</c:v>
                </c:pt>
                <c:pt idx="3601">
                  <c:v>709</c:v>
                </c:pt>
                <c:pt idx="3602">
                  <c:v>709</c:v>
                </c:pt>
                <c:pt idx="3603">
                  <c:v>709</c:v>
                </c:pt>
                <c:pt idx="3604">
                  <c:v>709</c:v>
                </c:pt>
                <c:pt idx="3605">
                  <c:v>709</c:v>
                </c:pt>
                <c:pt idx="3606">
                  <c:v>709</c:v>
                </c:pt>
                <c:pt idx="3607">
                  <c:v>709</c:v>
                </c:pt>
                <c:pt idx="3608">
                  <c:v>709</c:v>
                </c:pt>
                <c:pt idx="3609">
                  <c:v>709</c:v>
                </c:pt>
                <c:pt idx="3610">
                  <c:v>709</c:v>
                </c:pt>
                <c:pt idx="3611">
                  <c:v>709</c:v>
                </c:pt>
                <c:pt idx="3612">
                  <c:v>709</c:v>
                </c:pt>
                <c:pt idx="3613">
                  <c:v>709</c:v>
                </c:pt>
                <c:pt idx="3614">
                  <c:v>708</c:v>
                </c:pt>
                <c:pt idx="3615">
                  <c:v>708</c:v>
                </c:pt>
                <c:pt idx="3616">
                  <c:v>708</c:v>
                </c:pt>
                <c:pt idx="3617">
                  <c:v>708</c:v>
                </c:pt>
                <c:pt idx="3618">
                  <c:v>708</c:v>
                </c:pt>
                <c:pt idx="3619">
                  <c:v>708</c:v>
                </c:pt>
                <c:pt idx="3620">
                  <c:v>708</c:v>
                </c:pt>
                <c:pt idx="3621">
                  <c:v>708</c:v>
                </c:pt>
                <c:pt idx="3622">
                  <c:v>708</c:v>
                </c:pt>
                <c:pt idx="3623">
                  <c:v>708</c:v>
                </c:pt>
                <c:pt idx="3624">
                  <c:v>708</c:v>
                </c:pt>
                <c:pt idx="3625">
                  <c:v>708</c:v>
                </c:pt>
                <c:pt idx="3626">
                  <c:v>708</c:v>
                </c:pt>
                <c:pt idx="3627">
                  <c:v>708</c:v>
                </c:pt>
                <c:pt idx="3628">
                  <c:v>707</c:v>
                </c:pt>
                <c:pt idx="3629">
                  <c:v>707</c:v>
                </c:pt>
                <c:pt idx="3630">
                  <c:v>707</c:v>
                </c:pt>
                <c:pt idx="3631">
                  <c:v>707</c:v>
                </c:pt>
                <c:pt idx="3632">
                  <c:v>707</c:v>
                </c:pt>
                <c:pt idx="3633">
                  <c:v>707</c:v>
                </c:pt>
                <c:pt idx="3634">
                  <c:v>707</c:v>
                </c:pt>
                <c:pt idx="3635">
                  <c:v>707</c:v>
                </c:pt>
                <c:pt idx="3636">
                  <c:v>707</c:v>
                </c:pt>
                <c:pt idx="3637">
                  <c:v>707</c:v>
                </c:pt>
                <c:pt idx="3638">
                  <c:v>707</c:v>
                </c:pt>
                <c:pt idx="3639">
                  <c:v>707</c:v>
                </c:pt>
                <c:pt idx="3640">
                  <c:v>707</c:v>
                </c:pt>
                <c:pt idx="3641">
                  <c:v>706</c:v>
                </c:pt>
                <c:pt idx="3642">
                  <c:v>706</c:v>
                </c:pt>
                <c:pt idx="3643">
                  <c:v>706</c:v>
                </c:pt>
                <c:pt idx="3644">
                  <c:v>706</c:v>
                </c:pt>
                <c:pt idx="3645">
                  <c:v>706</c:v>
                </c:pt>
                <c:pt idx="3646">
                  <c:v>706</c:v>
                </c:pt>
                <c:pt idx="3647">
                  <c:v>706</c:v>
                </c:pt>
                <c:pt idx="3648">
                  <c:v>706</c:v>
                </c:pt>
                <c:pt idx="3649">
                  <c:v>706</c:v>
                </c:pt>
                <c:pt idx="3650">
                  <c:v>706</c:v>
                </c:pt>
                <c:pt idx="3651">
                  <c:v>706</c:v>
                </c:pt>
                <c:pt idx="3652">
                  <c:v>706</c:v>
                </c:pt>
                <c:pt idx="3653">
                  <c:v>706</c:v>
                </c:pt>
                <c:pt idx="3654">
                  <c:v>706</c:v>
                </c:pt>
                <c:pt idx="3655">
                  <c:v>706</c:v>
                </c:pt>
                <c:pt idx="3656">
                  <c:v>706</c:v>
                </c:pt>
                <c:pt idx="3657">
                  <c:v>706</c:v>
                </c:pt>
                <c:pt idx="3658">
                  <c:v>705</c:v>
                </c:pt>
                <c:pt idx="3659">
                  <c:v>705</c:v>
                </c:pt>
                <c:pt idx="3660">
                  <c:v>705</c:v>
                </c:pt>
                <c:pt idx="3661">
                  <c:v>705</c:v>
                </c:pt>
                <c:pt idx="3662">
                  <c:v>705</c:v>
                </c:pt>
                <c:pt idx="3663">
                  <c:v>705</c:v>
                </c:pt>
                <c:pt idx="3664">
                  <c:v>705</c:v>
                </c:pt>
                <c:pt idx="3665">
                  <c:v>705</c:v>
                </c:pt>
                <c:pt idx="3666">
                  <c:v>705</c:v>
                </c:pt>
                <c:pt idx="3667">
                  <c:v>705</c:v>
                </c:pt>
                <c:pt idx="3668">
                  <c:v>705</c:v>
                </c:pt>
                <c:pt idx="3669">
                  <c:v>705</c:v>
                </c:pt>
                <c:pt idx="3670">
                  <c:v>705</c:v>
                </c:pt>
                <c:pt idx="3671">
                  <c:v>705</c:v>
                </c:pt>
                <c:pt idx="3672">
                  <c:v>705</c:v>
                </c:pt>
                <c:pt idx="3673">
                  <c:v>705</c:v>
                </c:pt>
                <c:pt idx="3674">
                  <c:v>704</c:v>
                </c:pt>
                <c:pt idx="3675">
                  <c:v>704</c:v>
                </c:pt>
                <c:pt idx="3676">
                  <c:v>704</c:v>
                </c:pt>
                <c:pt idx="3677">
                  <c:v>704</c:v>
                </c:pt>
                <c:pt idx="3678">
                  <c:v>704</c:v>
                </c:pt>
                <c:pt idx="3679">
                  <c:v>704</c:v>
                </c:pt>
                <c:pt idx="3680">
                  <c:v>704</c:v>
                </c:pt>
                <c:pt idx="3681">
                  <c:v>704</c:v>
                </c:pt>
                <c:pt idx="3682">
                  <c:v>704</c:v>
                </c:pt>
                <c:pt idx="3683">
                  <c:v>704</c:v>
                </c:pt>
                <c:pt idx="3684">
                  <c:v>704</c:v>
                </c:pt>
                <c:pt idx="3685">
                  <c:v>704</c:v>
                </c:pt>
                <c:pt idx="3686">
                  <c:v>704</c:v>
                </c:pt>
                <c:pt idx="3687">
                  <c:v>704</c:v>
                </c:pt>
                <c:pt idx="3688">
                  <c:v>703</c:v>
                </c:pt>
                <c:pt idx="3689">
                  <c:v>703</c:v>
                </c:pt>
                <c:pt idx="3690">
                  <c:v>703</c:v>
                </c:pt>
                <c:pt idx="3691">
                  <c:v>703</c:v>
                </c:pt>
                <c:pt idx="3692">
                  <c:v>703</c:v>
                </c:pt>
                <c:pt idx="3693">
                  <c:v>703</c:v>
                </c:pt>
                <c:pt idx="3694">
                  <c:v>703</c:v>
                </c:pt>
                <c:pt idx="3695">
                  <c:v>703</c:v>
                </c:pt>
                <c:pt idx="3696">
                  <c:v>703</c:v>
                </c:pt>
                <c:pt idx="3697">
                  <c:v>703</c:v>
                </c:pt>
                <c:pt idx="3698">
                  <c:v>703</c:v>
                </c:pt>
                <c:pt idx="3699">
                  <c:v>703</c:v>
                </c:pt>
                <c:pt idx="3700">
                  <c:v>703</c:v>
                </c:pt>
                <c:pt idx="3701">
                  <c:v>703</c:v>
                </c:pt>
                <c:pt idx="3702">
                  <c:v>703</c:v>
                </c:pt>
                <c:pt idx="3703">
                  <c:v>702</c:v>
                </c:pt>
                <c:pt idx="3704">
                  <c:v>702</c:v>
                </c:pt>
                <c:pt idx="3705">
                  <c:v>702</c:v>
                </c:pt>
                <c:pt idx="3706">
                  <c:v>702</c:v>
                </c:pt>
                <c:pt idx="3707">
                  <c:v>702</c:v>
                </c:pt>
                <c:pt idx="3708">
                  <c:v>702</c:v>
                </c:pt>
                <c:pt idx="3709">
                  <c:v>702</c:v>
                </c:pt>
                <c:pt idx="3710">
                  <c:v>702</c:v>
                </c:pt>
                <c:pt idx="3711">
                  <c:v>702</c:v>
                </c:pt>
                <c:pt idx="3712">
                  <c:v>702</c:v>
                </c:pt>
                <c:pt idx="3713">
                  <c:v>702</c:v>
                </c:pt>
                <c:pt idx="3714">
                  <c:v>702</c:v>
                </c:pt>
                <c:pt idx="3715">
                  <c:v>702</c:v>
                </c:pt>
                <c:pt idx="3716">
                  <c:v>702</c:v>
                </c:pt>
                <c:pt idx="3717">
                  <c:v>701</c:v>
                </c:pt>
                <c:pt idx="3718">
                  <c:v>701</c:v>
                </c:pt>
                <c:pt idx="3719">
                  <c:v>701</c:v>
                </c:pt>
                <c:pt idx="3720">
                  <c:v>701</c:v>
                </c:pt>
                <c:pt idx="3721">
                  <c:v>701</c:v>
                </c:pt>
                <c:pt idx="3722">
                  <c:v>701</c:v>
                </c:pt>
                <c:pt idx="3723">
                  <c:v>701</c:v>
                </c:pt>
                <c:pt idx="3724">
                  <c:v>701</c:v>
                </c:pt>
                <c:pt idx="3725">
                  <c:v>701</c:v>
                </c:pt>
                <c:pt idx="3726">
                  <c:v>701</c:v>
                </c:pt>
                <c:pt idx="3727">
                  <c:v>701</c:v>
                </c:pt>
                <c:pt idx="3728">
                  <c:v>701</c:v>
                </c:pt>
                <c:pt idx="3729">
                  <c:v>701</c:v>
                </c:pt>
                <c:pt idx="3730">
                  <c:v>700</c:v>
                </c:pt>
                <c:pt idx="3731">
                  <c:v>700</c:v>
                </c:pt>
                <c:pt idx="3732">
                  <c:v>700</c:v>
                </c:pt>
                <c:pt idx="3733">
                  <c:v>700</c:v>
                </c:pt>
                <c:pt idx="3734">
                  <c:v>700</c:v>
                </c:pt>
                <c:pt idx="3735">
                  <c:v>700</c:v>
                </c:pt>
                <c:pt idx="3736">
                  <c:v>700</c:v>
                </c:pt>
                <c:pt idx="3737">
                  <c:v>700</c:v>
                </c:pt>
                <c:pt idx="3738">
                  <c:v>700</c:v>
                </c:pt>
                <c:pt idx="3739">
                  <c:v>700</c:v>
                </c:pt>
                <c:pt idx="3740">
                  <c:v>700</c:v>
                </c:pt>
                <c:pt idx="3741">
                  <c:v>700</c:v>
                </c:pt>
                <c:pt idx="3742">
                  <c:v>700</c:v>
                </c:pt>
                <c:pt idx="3743">
                  <c:v>699</c:v>
                </c:pt>
                <c:pt idx="3744">
                  <c:v>699</c:v>
                </c:pt>
                <c:pt idx="3745">
                  <c:v>699</c:v>
                </c:pt>
                <c:pt idx="3746">
                  <c:v>699</c:v>
                </c:pt>
                <c:pt idx="3747">
                  <c:v>699</c:v>
                </c:pt>
                <c:pt idx="3748">
                  <c:v>699</c:v>
                </c:pt>
                <c:pt idx="3749">
                  <c:v>699</c:v>
                </c:pt>
                <c:pt idx="3750">
                  <c:v>699</c:v>
                </c:pt>
                <c:pt idx="3751">
                  <c:v>699</c:v>
                </c:pt>
                <c:pt idx="3752">
                  <c:v>699</c:v>
                </c:pt>
                <c:pt idx="3753">
                  <c:v>699</c:v>
                </c:pt>
                <c:pt idx="3754">
                  <c:v>699</c:v>
                </c:pt>
                <c:pt idx="3755">
                  <c:v>699</c:v>
                </c:pt>
                <c:pt idx="3756">
                  <c:v>699</c:v>
                </c:pt>
                <c:pt idx="3757">
                  <c:v>698</c:v>
                </c:pt>
                <c:pt idx="3758">
                  <c:v>698</c:v>
                </c:pt>
                <c:pt idx="3759">
                  <c:v>698</c:v>
                </c:pt>
                <c:pt idx="3760">
                  <c:v>698</c:v>
                </c:pt>
                <c:pt idx="3761">
                  <c:v>698</c:v>
                </c:pt>
                <c:pt idx="3762">
                  <c:v>698</c:v>
                </c:pt>
                <c:pt idx="3763">
                  <c:v>698</c:v>
                </c:pt>
                <c:pt idx="3764">
                  <c:v>698</c:v>
                </c:pt>
                <c:pt idx="3765">
                  <c:v>698</c:v>
                </c:pt>
                <c:pt idx="3766">
                  <c:v>698</c:v>
                </c:pt>
                <c:pt idx="3767">
                  <c:v>698</c:v>
                </c:pt>
                <c:pt idx="3768">
                  <c:v>698</c:v>
                </c:pt>
                <c:pt idx="3769">
                  <c:v>697</c:v>
                </c:pt>
                <c:pt idx="3770">
                  <c:v>697</c:v>
                </c:pt>
                <c:pt idx="3771">
                  <c:v>697</c:v>
                </c:pt>
                <c:pt idx="3772">
                  <c:v>697</c:v>
                </c:pt>
                <c:pt idx="3773">
                  <c:v>697</c:v>
                </c:pt>
                <c:pt idx="3774">
                  <c:v>697</c:v>
                </c:pt>
                <c:pt idx="3775">
                  <c:v>697</c:v>
                </c:pt>
                <c:pt idx="3776">
                  <c:v>697</c:v>
                </c:pt>
                <c:pt idx="3777">
                  <c:v>697</c:v>
                </c:pt>
                <c:pt idx="3778">
                  <c:v>697</c:v>
                </c:pt>
                <c:pt idx="3779">
                  <c:v>697</c:v>
                </c:pt>
                <c:pt idx="3780">
                  <c:v>697</c:v>
                </c:pt>
                <c:pt idx="3781">
                  <c:v>697</c:v>
                </c:pt>
                <c:pt idx="3782">
                  <c:v>697</c:v>
                </c:pt>
                <c:pt idx="3783">
                  <c:v>697</c:v>
                </c:pt>
                <c:pt idx="3784">
                  <c:v>697</c:v>
                </c:pt>
                <c:pt idx="3785">
                  <c:v>697</c:v>
                </c:pt>
                <c:pt idx="3786">
                  <c:v>697</c:v>
                </c:pt>
                <c:pt idx="3787">
                  <c:v>696</c:v>
                </c:pt>
                <c:pt idx="3788">
                  <c:v>696</c:v>
                </c:pt>
                <c:pt idx="3789">
                  <c:v>696</c:v>
                </c:pt>
                <c:pt idx="3790">
                  <c:v>696</c:v>
                </c:pt>
                <c:pt idx="3791">
                  <c:v>696</c:v>
                </c:pt>
                <c:pt idx="3792">
                  <c:v>696</c:v>
                </c:pt>
                <c:pt idx="3793">
                  <c:v>696</c:v>
                </c:pt>
                <c:pt idx="3794">
                  <c:v>696</c:v>
                </c:pt>
                <c:pt idx="3795">
                  <c:v>696</c:v>
                </c:pt>
                <c:pt idx="3796">
                  <c:v>696</c:v>
                </c:pt>
                <c:pt idx="3797">
                  <c:v>696</c:v>
                </c:pt>
                <c:pt idx="3798">
                  <c:v>696</c:v>
                </c:pt>
                <c:pt idx="3799">
                  <c:v>696</c:v>
                </c:pt>
                <c:pt idx="3800">
                  <c:v>696</c:v>
                </c:pt>
                <c:pt idx="3801">
                  <c:v>695</c:v>
                </c:pt>
                <c:pt idx="3802">
                  <c:v>695</c:v>
                </c:pt>
                <c:pt idx="3803">
                  <c:v>695</c:v>
                </c:pt>
                <c:pt idx="3804">
                  <c:v>695</c:v>
                </c:pt>
                <c:pt idx="3805">
                  <c:v>695</c:v>
                </c:pt>
                <c:pt idx="3806">
                  <c:v>695</c:v>
                </c:pt>
                <c:pt idx="3807">
                  <c:v>695</c:v>
                </c:pt>
                <c:pt idx="3808">
                  <c:v>695</c:v>
                </c:pt>
                <c:pt idx="3809">
                  <c:v>695</c:v>
                </c:pt>
                <c:pt idx="3810">
                  <c:v>695</c:v>
                </c:pt>
                <c:pt idx="3811">
                  <c:v>695</c:v>
                </c:pt>
                <c:pt idx="3812">
                  <c:v>695</c:v>
                </c:pt>
                <c:pt idx="3813">
                  <c:v>694</c:v>
                </c:pt>
                <c:pt idx="3814">
                  <c:v>694</c:v>
                </c:pt>
                <c:pt idx="3815">
                  <c:v>694</c:v>
                </c:pt>
                <c:pt idx="3816">
                  <c:v>694</c:v>
                </c:pt>
                <c:pt idx="3817">
                  <c:v>694</c:v>
                </c:pt>
                <c:pt idx="3818">
                  <c:v>694</c:v>
                </c:pt>
                <c:pt idx="3819">
                  <c:v>694</c:v>
                </c:pt>
                <c:pt idx="3820">
                  <c:v>694</c:v>
                </c:pt>
                <c:pt idx="3821">
                  <c:v>694</c:v>
                </c:pt>
                <c:pt idx="3822">
                  <c:v>694</c:v>
                </c:pt>
                <c:pt idx="3823">
                  <c:v>694</c:v>
                </c:pt>
                <c:pt idx="3824">
                  <c:v>694</c:v>
                </c:pt>
                <c:pt idx="3825">
                  <c:v>694</c:v>
                </c:pt>
                <c:pt idx="3826">
                  <c:v>694</c:v>
                </c:pt>
                <c:pt idx="3827">
                  <c:v>694</c:v>
                </c:pt>
                <c:pt idx="3828">
                  <c:v>693</c:v>
                </c:pt>
                <c:pt idx="3829">
                  <c:v>693</c:v>
                </c:pt>
                <c:pt idx="3830">
                  <c:v>693</c:v>
                </c:pt>
                <c:pt idx="3831">
                  <c:v>693</c:v>
                </c:pt>
                <c:pt idx="3832">
                  <c:v>693</c:v>
                </c:pt>
                <c:pt idx="3833">
                  <c:v>693</c:v>
                </c:pt>
                <c:pt idx="3834">
                  <c:v>693</c:v>
                </c:pt>
                <c:pt idx="3835">
                  <c:v>693</c:v>
                </c:pt>
                <c:pt idx="3836">
                  <c:v>693</c:v>
                </c:pt>
                <c:pt idx="3837">
                  <c:v>693</c:v>
                </c:pt>
                <c:pt idx="3838">
                  <c:v>693</c:v>
                </c:pt>
                <c:pt idx="3839">
                  <c:v>693</c:v>
                </c:pt>
                <c:pt idx="3840">
                  <c:v>693</c:v>
                </c:pt>
                <c:pt idx="3841">
                  <c:v>693</c:v>
                </c:pt>
                <c:pt idx="3842">
                  <c:v>693</c:v>
                </c:pt>
                <c:pt idx="3843">
                  <c:v>693</c:v>
                </c:pt>
                <c:pt idx="3844">
                  <c:v>693</c:v>
                </c:pt>
                <c:pt idx="3845">
                  <c:v>692</c:v>
                </c:pt>
                <c:pt idx="3846">
                  <c:v>692</c:v>
                </c:pt>
                <c:pt idx="3847">
                  <c:v>692</c:v>
                </c:pt>
                <c:pt idx="3848">
                  <c:v>692</c:v>
                </c:pt>
                <c:pt idx="3849">
                  <c:v>692</c:v>
                </c:pt>
                <c:pt idx="3850">
                  <c:v>692</c:v>
                </c:pt>
                <c:pt idx="3851">
                  <c:v>692</c:v>
                </c:pt>
                <c:pt idx="3852">
                  <c:v>692</c:v>
                </c:pt>
                <c:pt idx="3853">
                  <c:v>692</c:v>
                </c:pt>
                <c:pt idx="3854">
                  <c:v>692</c:v>
                </c:pt>
                <c:pt idx="3855">
                  <c:v>692</c:v>
                </c:pt>
                <c:pt idx="3856">
                  <c:v>692</c:v>
                </c:pt>
                <c:pt idx="3857">
                  <c:v>692</c:v>
                </c:pt>
                <c:pt idx="3858">
                  <c:v>691</c:v>
                </c:pt>
                <c:pt idx="3859">
                  <c:v>691</c:v>
                </c:pt>
                <c:pt idx="3860">
                  <c:v>691</c:v>
                </c:pt>
                <c:pt idx="3861">
                  <c:v>691</c:v>
                </c:pt>
                <c:pt idx="3862">
                  <c:v>691</c:v>
                </c:pt>
                <c:pt idx="3863">
                  <c:v>691</c:v>
                </c:pt>
                <c:pt idx="3864">
                  <c:v>691</c:v>
                </c:pt>
                <c:pt idx="3865">
                  <c:v>691</c:v>
                </c:pt>
                <c:pt idx="3866">
                  <c:v>691</c:v>
                </c:pt>
                <c:pt idx="3867">
                  <c:v>691</c:v>
                </c:pt>
                <c:pt idx="3868">
                  <c:v>691</c:v>
                </c:pt>
                <c:pt idx="3869">
                  <c:v>691</c:v>
                </c:pt>
                <c:pt idx="3870">
                  <c:v>691</c:v>
                </c:pt>
                <c:pt idx="3871">
                  <c:v>691</c:v>
                </c:pt>
                <c:pt idx="3872">
                  <c:v>691</c:v>
                </c:pt>
                <c:pt idx="3873">
                  <c:v>690</c:v>
                </c:pt>
                <c:pt idx="3874">
                  <c:v>690</c:v>
                </c:pt>
                <c:pt idx="3875">
                  <c:v>690</c:v>
                </c:pt>
                <c:pt idx="3876">
                  <c:v>690</c:v>
                </c:pt>
                <c:pt idx="3877">
                  <c:v>690</c:v>
                </c:pt>
                <c:pt idx="3878">
                  <c:v>690</c:v>
                </c:pt>
                <c:pt idx="3879">
                  <c:v>690</c:v>
                </c:pt>
                <c:pt idx="3880">
                  <c:v>690</c:v>
                </c:pt>
                <c:pt idx="3881">
                  <c:v>690</c:v>
                </c:pt>
                <c:pt idx="3882">
                  <c:v>690</c:v>
                </c:pt>
                <c:pt idx="3883">
                  <c:v>690</c:v>
                </c:pt>
                <c:pt idx="3884">
                  <c:v>690</c:v>
                </c:pt>
                <c:pt idx="3885">
                  <c:v>690</c:v>
                </c:pt>
                <c:pt idx="3886">
                  <c:v>690</c:v>
                </c:pt>
                <c:pt idx="3887">
                  <c:v>690</c:v>
                </c:pt>
                <c:pt idx="3888">
                  <c:v>689</c:v>
                </c:pt>
                <c:pt idx="3889">
                  <c:v>689</c:v>
                </c:pt>
                <c:pt idx="3890">
                  <c:v>689</c:v>
                </c:pt>
                <c:pt idx="3891">
                  <c:v>689</c:v>
                </c:pt>
                <c:pt idx="3892">
                  <c:v>689</c:v>
                </c:pt>
                <c:pt idx="3893">
                  <c:v>689</c:v>
                </c:pt>
                <c:pt idx="3894">
                  <c:v>689</c:v>
                </c:pt>
                <c:pt idx="3895">
                  <c:v>689</c:v>
                </c:pt>
                <c:pt idx="3896">
                  <c:v>689</c:v>
                </c:pt>
                <c:pt idx="3897">
                  <c:v>689</c:v>
                </c:pt>
                <c:pt idx="3898">
                  <c:v>689</c:v>
                </c:pt>
                <c:pt idx="3899">
                  <c:v>689</c:v>
                </c:pt>
                <c:pt idx="3900">
                  <c:v>689</c:v>
                </c:pt>
                <c:pt idx="3901">
                  <c:v>689</c:v>
                </c:pt>
                <c:pt idx="3902">
                  <c:v>689</c:v>
                </c:pt>
                <c:pt idx="3903">
                  <c:v>689</c:v>
                </c:pt>
                <c:pt idx="3904">
                  <c:v>688</c:v>
                </c:pt>
                <c:pt idx="3905">
                  <c:v>688</c:v>
                </c:pt>
                <c:pt idx="3906">
                  <c:v>688</c:v>
                </c:pt>
                <c:pt idx="3907">
                  <c:v>688</c:v>
                </c:pt>
                <c:pt idx="3908">
                  <c:v>688</c:v>
                </c:pt>
                <c:pt idx="3909">
                  <c:v>688</c:v>
                </c:pt>
                <c:pt idx="3910">
                  <c:v>688</c:v>
                </c:pt>
                <c:pt idx="3911">
                  <c:v>688</c:v>
                </c:pt>
                <c:pt idx="3912">
                  <c:v>688</c:v>
                </c:pt>
                <c:pt idx="3913">
                  <c:v>688</c:v>
                </c:pt>
                <c:pt idx="3914">
                  <c:v>688</c:v>
                </c:pt>
                <c:pt idx="3915">
                  <c:v>688</c:v>
                </c:pt>
                <c:pt idx="3916">
                  <c:v>688</c:v>
                </c:pt>
                <c:pt idx="3917">
                  <c:v>688</c:v>
                </c:pt>
                <c:pt idx="3918">
                  <c:v>687</c:v>
                </c:pt>
                <c:pt idx="3919">
                  <c:v>687</c:v>
                </c:pt>
                <c:pt idx="3920">
                  <c:v>687</c:v>
                </c:pt>
                <c:pt idx="3921">
                  <c:v>687</c:v>
                </c:pt>
                <c:pt idx="3922">
                  <c:v>687</c:v>
                </c:pt>
                <c:pt idx="3923">
                  <c:v>687</c:v>
                </c:pt>
                <c:pt idx="3924">
                  <c:v>687</c:v>
                </c:pt>
                <c:pt idx="3925">
                  <c:v>687</c:v>
                </c:pt>
                <c:pt idx="3926">
                  <c:v>687</c:v>
                </c:pt>
                <c:pt idx="3927">
                  <c:v>687</c:v>
                </c:pt>
                <c:pt idx="3928">
                  <c:v>687</c:v>
                </c:pt>
                <c:pt idx="3929">
                  <c:v>687</c:v>
                </c:pt>
                <c:pt idx="3930">
                  <c:v>687</c:v>
                </c:pt>
                <c:pt idx="3931">
                  <c:v>687</c:v>
                </c:pt>
                <c:pt idx="3932">
                  <c:v>687</c:v>
                </c:pt>
                <c:pt idx="3933">
                  <c:v>686</c:v>
                </c:pt>
                <c:pt idx="3934">
                  <c:v>686</c:v>
                </c:pt>
                <c:pt idx="3935">
                  <c:v>686</c:v>
                </c:pt>
                <c:pt idx="3936">
                  <c:v>686</c:v>
                </c:pt>
                <c:pt idx="3937">
                  <c:v>686</c:v>
                </c:pt>
                <c:pt idx="3938">
                  <c:v>686</c:v>
                </c:pt>
                <c:pt idx="3939">
                  <c:v>686</c:v>
                </c:pt>
                <c:pt idx="3940">
                  <c:v>686</c:v>
                </c:pt>
                <c:pt idx="3941">
                  <c:v>686</c:v>
                </c:pt>
                <c:pt idx="3942">
                  <c:v>686</c:v>
                </c:pt>
                <c:pt idx="3943">
                  <c:v>686</c:v>
                </c:pt>
                <c:pt idx="3944">
                  <c:v>686</c:v>
                </c:pt>
                <c:pt idx="3945">
                  <c:v>686</c:v>
                </c:pt>
                <c:pt idx="3946">
                  <c:v>686</c:v>
                </c:pt>
                <c:pt idx="3947">
                  <c:v>685</c:v>
                </c:pt>
                <c:pt idx="3948">
                  <c:v>685</c:v>
                </c:pt>
                <c:pt idx="3949">
                  <c:v>685</c:v>
                </c:pt>
                <c:pt idx="3950">
                  <c:v>685</c:v>
                </c:pt>
                <c:pt idx="3951">
                  <c:v>685</c:v>
                </c:pt>
                <c:pt idx="3952">
                  <c:v>685</c:v>
                </c:pt>
                <c:pt idx="3953">
                  <c:v>685</c:v>
                </c:pt>
                <c:pt idx="3954">
                  <c:v>685</c:v>
                </c:pt>
                <c:pt idx="3955">
                  <c:v>685</c:v>
                </c:pt>
                <c:pt idx="3956">
                  <c:v>685</c:v>
                </c:pt>
                <c:pt idx="3957">
                  <c:v>685</c:v>
                </c:pt>
                <c:pt idx="3958">
                  <c:v>685</c:v>
                </c:pt>
                <c:pt idx="3959">
                  <c:v>685</c:v>
                </c:pt>
                <c:pt idx="3960">
                  <c:v>685</c:v>
                </c:pt>
                <c:pt idx="3961">
                  <c:v>685</c:v>
                </c:pt>
                <c:pt idx="3962">
                  <c:v>684</c:v>
                </c:pt>
                <c:pt idx="3963">
                  <c:v>684</c:v>
                </c:pt>
                <c:pt idx="3964">
                  <c:v>684</c:v>
                </c:pt>
                <c:pt idx="3965">
                  <c:v>684</c:v>
                </c:pt>
                <c:pt idx="3966">
                  <c:v>684</c:v>
                </c:pt>
                <c:pt idx="3967">
                  <c:v>684</c:v>
                </c:pt>
                <c:pt idx="3968">
                  <c:v>684</c:v>
                </c:pt>
                <c:pt idx="3969">
                  <c:v>684</c:v>
                </c:pt>
                <c:pt idx="3970">
                  <c:v>684</c:v>
                </c:pt>
                <c:pt idx="3971">
                  <c:v>684</c:v>
                </c:pt>
                <c:pt idx="3972">
                  <c:v>684</c:v>
                </c:pt>
                <c:pt idx="3973">
                  <c:v>684</c:v>
                </c:pt>
                <c:pt idx="3974">
                  <c:v>684</c:v>
                </c:pt>
                <c:pt idx="3975">
                  <c:v>684</c:v>
                </c:pt>
                <c:pt idx="3976">
                  <c:v>684</c:v>
                </c:pt>
                <c:pt idx="3977">
                  <c:v>683</c:v>
                </c:pt>
                <c:pt idx="3978">
                  <c:v>683</c:v>
                </c:pt>
                <c:pt idx="3979">
                  <c:v>683</c:v>
                </c:pt>
                <c:pt idx="3980">
                  <c:v>683</c:v>
                </c:pt>
                <c:pt idx="3981">
                  <c:v>683</c:v>
                </c:pt>
                <c:pt idx="3982">
                  <c:v>683</c:v>
                </c:pt>
                <c:pt idx="3983">
                  <c:v>683</c:v>
                </c:pt>
                <c:pt idx="3984">
                  <c:v>683</c:v>
                </c:pt>
                <c:pt idx="3985">
                  <c:v>683</c:v>
                </c:pt>
                <c:pt idx="3986">
                  <c:v>683</c:v>
                </c:pt>
                <c:pt idx="3987">
                  <c:v>683</c:v>
                </c:pt>
                <c:pt idx="3988">
                  <c:v>683</c:v>
                </c:pt>
                <c:pt idx="3989">
                  <c:v>683</c:v>
                </c:pt>
                <c:pt idx="3990">
                  <c:v>683</c:v>
                </c:pt>
                <c:pt idx="3991">
                  <c:v>683</c:v>
                </c:pt>
                <c:pt idx="3992">
                  <c:v>682</c:v>
                </c:pt>
                <c:pt idx="3993">
                  <c:v>682</c:v>
                </c:pt>
                <c:pt idx="3994">
                  <c:v>682</c:v>
                </c:pt>
                <c:pt idx="3995">
                  <c:v>682</c:v>
                </c:pt>
                <c:pt idx="3996">
                  <c:v>682</c:v>
                </c:pt>
                <c:pt idx="3997">
                  <c:v>682</c:v>
                </c:pt>
                <c:pt idx="3998">
                  <c:v>682</c:v>
                </c:pt>
                <c:pt idx="3999">
                  <c:v>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13-4A85-B0C5-5C1D191C6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713663"/>
        <c:axId val="215711743"/>
      </c:lineChart>
      <c:catAx>
        <c:axId val="21571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5711743"/>
        <c:crosses val="autoZero"/>
        <c:auto val="1"/>
        <c:lblAlgn val="ctr"/>
        <c:lblOffset val="100"/>
        <c:noMultiLvlLbl val="0"/>
      </c:catAx>
      <c:valAx>
        <c:axId val="21571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571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68495</xdr:rowOff>
    </xdr:from>
    <xdr:to>
      <xdr:col>24</xdr:col>
      <xdr:colOff>556517</xdr:colOff>
      <xdr:row>38</xdr:row>
      <xdr:rowOff>111304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EB2ED60-2FC7-2FF8-9BF2-C4089991E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0DB5-5CC0-40FE-9E60-EDC00434495C}">
  <dimension ref="A1:J4001"/>
  <sheetViews>
    <sheetView tabSelected="1" zoomScale="70" workbookViewId="0">
      <selection sqref="A1:E10485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</v>
      </c>
      <c r="B2">
        <v>999.88</v>
      </c>
      <c r="C2">
        <v>1000.2</v>
      </c>
      <c r="D2">
        <v>999.56</v>
      </c>
      <c r="E2">
        <v>999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B3">
        <v>999.79</v>
      </c>
      <c r="C3">
        <v>1000.24</v>
      </c>
      <c r="D3">
        <v>999.34</v>
      </c>
      <c r="E3">
        <v>999</v>
      </c>
      <c r="G3">
        <v>0</v>
      </c>
      <c r="H3">
        <v>0</v>
      </c>
      <c r="I3">
        <v>0</v>
      </c>
      <c r="J3">
        <v>0</v>
      </c>
    </row>
    <row r="4" spans="1:10" x14ac:dyDescent="0.3">
      <c r="B4">
        <v>999.7</v>
      </c>
      <c r="C4">
        <v>1000.22</v>
      </c>
      <c r="D4">
        <v>999.18</v>
      </c>
      <c r="E4">
        <v>999</v>
      </c>
      <c r="G4">
        <v>0</v>
      </c>
      <c r="H4">
        <v>0</v>
      </c>
      <c r="I4">
        <v>0</v>
      </c>
      <c r="J4">
        <v>0</v>
      </c>
    </row>
    <row r="5" spans="1:10" x14ac:dyDescent="0.3">
      <c r="B5">
        <v>999.57</v>
      </c>
      <c r="C5">
        <v>1000.19</v>
      </c>
      <c r="D5">
        <v>998.95</v>
      </c>
      <c r="E5">
        <v>999</v>
      </c>
      <c r="G5">
        <v>0</v>
      </c>
      <c r="H5">
        <v>0</v>
      </c>
      <c r="I5">
        <v>0</v>
      </c>
      <c r="J5">
        <v>0</v>
      </c>
    </row>
    <row r="6" spans="1:10" x14ac:dyDescent="0.3">
      <c r="B6">
        <v>999.43</v>
      </c>
      <c r="C6">
        <v>1000.15</v>
      </c>
      <c r="D6">
        <v>998.71</v>
      </c>
      <c r="E6">
        <v>999</v>
      </c>
      <c r="G6">
        <v>0</v>
      </c>
      <c r="H6">
        <v>0</v>
      </c>
      <c r="I6">
        <v>0</v>
      </c>
      <c r="J6">
        <v>0</v>
      </c>
    </row>
    <row r="7" spans="1:10" x14ac:dyDescent="0.3">
      <c r="B7">
        <v>999.39</v>
      </c>
      <c r="C7">
        <v>1000.15</v>
      </c>
      <c r="D7">
        <v>998.63</v>
      </c>
      <c r="E7">
        <v>999</v>
      </c>
      <c r="G7">
        <v>0</v>
      </c>
      <c r="H7">
        <v>0</v>
      </c>
      <c r="I7">
        <v>0</v>
      </c>
      <c r="J7">
        <v>0</v>
      </c>
    </row>
    <row r="8" spans="1:10" x14ac:dyDescent="0.3">
      <c r="B8">
        <v>999.28</v>
      </c>
      <c r="C8">
        <v>1000.07</v>
      </c>
      <c r="D8">
        <v>998.49</v>
      </c>
      <c r="E8">
        <v>999</v>
      </c>
      <c r="G8">
        <v>0</v>
      </c>
      <c r="H8">
        <v>0</v>
      </c>
      <c r="I8">
        <v>0</v>
      </c>
      <c r="J8">
        <v>0</v>
      </c>
    </row>
    <row r="9" spans="1:10" x14ac:dyDescent="0.3">
      <c r="B9">
        <v>999.19</v>
      </c>
      <c r="C9">
        <v>1000.02</v>
      </c>
      <c r="D9">
        <v>998.36</v>
      </c>
      <c r="E9">
        <v>999</v>
      </c>
      <c r="G9">
        <v>0</v>
      </c>
      <c r="H9">
        <v>0</v>
      </c>
      <c r="I9">
        <v>0</v>
      </c>
      <c r="J9">
        <v>0</v>
      </c>
    </row>
    <row r="10" spans="1:10" x14ac:dyDescent="0.3">
      <c r="B10">
        <v>999.07</v>
      </c>
      <c r="C10">
        <v>999.99</v>
      </c>
      <c r="D10">
        <v>998.15</v>
      </c>
      <c r="E10">
        <v>999</v>
      </c>
      <c r="G10">
        <v>0</v>
      </c>
      <c r="H10">
        <v>0</v>
      </c>
      <c r="I10">
        <v>0</v>
      </c>
      <c r="J10">
        <v>0</v>
      </c>
    </row>
    <row r="11" spans="1:10" x14ac:dyDescent="0.3">
      <c r="B11">
        <v>999.02</v>
      </c>
      <c r="C11">
        <v>999.97</v>
      </c>
      <c r="D11">
        <v>998.07</v>
      </c>
      <c r="E11">
        <v>999</v>
      </c>
      <c r="G11">
        <v>0</v>
      </c>
      <c r="H11">
        <v>0</v>
      </c>
      <c r="I11">
        <v>0</v>
      </c>
      <c r="J11">
        <v>0</v>
      </c>
    </row>
    <row r="12" spans="1:10" x14ac:dyDescent="0.3">
      <c r="B12">
        <v>998.9</v>
      </c>
      <c r="C12">
        <v>999.91</v>
      </c>
      <c r="D12">
        <v>997.89</v>
      </c>
      <c r="E12">
        <v>998</v>
      </c>
      <c r="G12">
        <v>0</v>
      </c>
      <c r="H12">
        <v>0</v>
      </c>
      <c r="I12">
        <v>0</v>
      </c>
      <c r="J12">
        <v>0</v>
      </c>
    </row>
    <row r="13" spans="1:10" x14ac:dyDescent="0.3">
      <c r="B13">
        <v>998.78</v>
      </c>
      <c r="C13">
        <v>999.89</v>
      </c>
      <c r="D13">
        <v>997.67</v>
      </c>
      <c r="E13">
        <v>998</v>
      </c>
      <c r="G13">
        <v>0</v>
      </c>
      <c r="H13">
        <v>0</v>
      </c>
      <c r="I13">
        <v>0</v>
      </c>
      <c r="J13">
        <v>0</v>
      </c>
    </row>
    <row r="14" spans="1:10" x14ac:dyDescent="0.3">
      <c r="B14">
        <v>998.63</v>
      </c>
      <c r="C14">
        <v>999.8</v>
      </c>
      <c r="D14">
        <v>997.46</v>
      </c>
      <c r="E14">
        <v>998</v>
      </c>
      <c r="G14">
        <v>0</v>
      </c>
      <c r="H14">
        <v>0</v>
      </c>
      <c r="I14">
        <v>0</v>
      </c>
      <c r="J14">
        <v>0</v>
      </c>
    </row>
    <row r="15" spans="1:10" x14ac:dyDescent="0.3">
      <c r="B15">
        <v>998.52</v>
      </c>
      <c r="C15">
        <v>999.7</v>
      </c>
      <c r="D15">
        <v>997.34</v>
      </c>
      <c r="E15">
        <v>998</v>
      </c>
      <c r="G15">
        <v>0</v>
      </c>
      <c r="H15">
        <v>0</v>
      </c>
      <c r="I15">
        <v>0</v>
      </c>
      <c r="J15">
        <v>0</v>
      </c>
    </row>
    <row r="16" spans="1:10" x14ac:dyDescent="0.3">
      <c r="B16">
        <v>998.44</v>
      </c>
      <c r="C16">
        <v>999.59</v>
      </c>
      <c r="D16">
        <v>997.29</v>
      </c>
      <c r="E16">
        <v>998</v>
      </c>
      <c r="G16">
        <v>0</v>
      </c>
      <c r="H16">
        <v>0</v>
      </c>
      <c r="I16">
        <v>0</v>
      </c>
      <c r="J16">
        <v>0</v>
      </c>
    </row>
    <row r="17" spans="2:10" x14ac:dyDescent="0.3">
      <c r="B17">
        <v>998.37</v>
      </c>
      <c r="C17">
        <v>999.54</v>
      </c>
      <c r="D17">
        <v>997.2</v>
      </c>
      <c r="E17">
        <v>998</v>
      </c>
      <c r="G17">
        <v>0</v>
      </c>
      <c r="H17">
        <v>0</v>
      </c>
      <c r="I17">
        <v>0</v>
      </c>
      <c r="J17">
        <v>0</v>
      </c>
    </row>
    <row r="18" spans="2:10" x14ac:dyDescent="0.3">
      <c r="B18">
        <v>998.27</v>
      </c>
      <c r="C18">
        <v>999.46</v>
      </c>
      <c r="D18">
        <v>997.08</v>
      </c>
      <c r="E18">
        <v>998</v>
      </c>
      <c r="G18">
        <v>0</v>
      </c>
      <c r="H18">
        <v>0</v>
      </c>
      <c r="I18">
        <v>0</v>
      </c>
      <c r="J18">
        <v>0</v>
      </c>
    </row>
    <row r="19" spans="2:10" x14ac:dyDescent="0.3">
      <c r="B19">
        <v>998.14</v>
      </c>
      <c r="C19">
        <v>999.43</v>
      </c>
      <c r="D19">
        <v>996.85</v>
      </c>
      <c r="E19">
        <v>998</v>
      </c>
      <c r="G19">
        <v>0</v>
      </c>
      <c r="H19">
        <v>0</v>
      </c>
      <c r="I19">
        <v>0</v>
      </c>
      <c r="J19">
        <v>0</v>
      </c>
    </row>
    <row r="20" spans="2:10" x14ac:dyDescent="0.3">
      <c r="B20">
        <v>998.07</v>
      </c>
      <c r="C20">
        <v>999.41</v>
      </c>
      <c r="D20">
        <v>996.73</v>
      </c>
      <c r="E20">
        <v>998</v>
      </c>
      <c r="G20">
        <v>0</v>
      </c>
      <c r="H20">
        <v>0</v>
      </c>
      <c r="I20">
        <v>0</v>
      </c>
      <c r="J20">
        <v>0</v>
      </c>
    </row>
    <row r="21" spans="2:10" x14ac:dyDescent="0.3">
      <c r="B21">
        <v>997.97</v>
      </c>
      <c r="C21">
        <v>999.33</v>
      </c>
      <c r="D21">
        <v>996.61</v>
      </c>
      <c r="E21">
        <v>997</v>
      </c>
      <c r="G21">
        <v>0</v>
      </c>
      <c r="H21">
        <v>0</v>
      </c>
      <c r="I21">
        <v>0</v>
      </c>
      <c r="J21">
        <v>0</v>
      </c>
    </row>
    <row r="22" spans="2:10" x14ac:dyDescent="0.3">
      <c r="B22">
        <v>997.87</v>
      </c>
      <c r="C22">
        <v>999.27</v>
      </c>
      <c r="D22">
        <v>996.47</v>
      </c>
      <c r="E22">
        <v>997</v>
      </c>
      <c r="G22">
        <v>0</v>
      </c>
      <c r="H22">
        <v>0</v>
      </c>
      <c r="I22">
        <v>0</v>
      </c>
      <c r="J22">
        <v>0</v>
      </c>
    </row>
    <row r="23" spans="2:10" x14ac:dyDescent="0.3">
      <c r="B23">
        <v>997.77</v>
      </c>
      <c r="C23">
        <v>999.18</v>
      </c>
      <c r="D23">
        <v>996.36</v>
      </c>
      <c r="E23">
        <v>997</v>
      </c>
      <c r="G23">
        <v>0</v>
      </c>
      <c r="H23">
        <v>0</v>
      </c>
      <c r="I23">
        <v>0</v>
      </c>
      <c r="J23">
        <v>0</v>
      </c>
    </row>
    <row r="24" spans="2:10" x14ac:dyDescent="0.3">
      <c r="B24">
        <v>997.67</v>
      </c>
      <c r="C24">
        <v>999.1</v>
      </c>
      <c r="D24">
        <v>996.24</v>
      </c>
      <c r="E24">
        <v>997</v>
      </c>
      <c r="G24">
        <v>0</v>
      </c>
      <c r="H24">
        <v>0</v>
      </c>
      <c r="I24">
        <v>0</v>
      </c>
      <c r="J24">
        <v>0</v>
      </c>
    </row>
    <row r="25" spans="2:10" x14ac:dyDescent="0.3">
      <c r="B25">
        <v>997.52</v>
      </c>
      <c r="C25">
        <v>998.98</v>
      </c>
      <c r="D25">
        <v>996.06</v>
      </c>
      <c r="E25">
        <v>997</v>
      </c>
      <c r="G25">
        <v>0</v>
      </c>
      <c r="H25">
        <v>0</v>
      </c>
      <c r="I25">
        <v>0</v>
      </c>
      <c r="J25">
        <v>0</v>
      </c>
    </row>
    <row r="26" spans="2:10" x14ac:dyDescent="0.3">
      <c r="B26">
        <v>997.42</v>
      </c>
      <c r="C26">
        <v>998.85</v>
      </c>
      <c r="D26">
        <v>995.99</v>
      </c>
      <c r="E26">
        <v>997</v>
      </c>
      <c r="G26">
        <v>0</v>
      </c>
      <c r="H26">
        <v>0</v>
      </c>
      <c r="I26">
        <v>0</v>
      </c>
      <c r="J26">
        <v>0</v>
      </c>
    </row>
    <row r="27" spans="2:10" x14ac:dyDescent="0.3">
      <c r="B27">
        <v>997.37</v>
      </c>
      <c r="C27">
        <v>998.82</v>
      </c>
      <c r="D27">
        <v>995.92</v>
      </c>
      <c r="E27">
        <v>997</v>
      </c>
      <c r="G27">
        <v>0</v>
      </c>
      <c r="H27">
        <v>0</v>
      </c>
      <c r="I27">
        <v>0</v>
      </c>
      <c r="J27">
        <v>0</v>
      </c>
    </row>
    <row r="28" spans="2:10" x14ac:dyDescent="0.3">
      <c r="B28">
        <v>997.32</v>
      </c>
      <c r="C28">
        <v>998.77</v>
      </c>
      <c r="D28">
        <v>995.87</v>
      </c>
      <c r="E28">
        <v>997</v>
      </c>
      <c r="G28">
        <v>0</v>
      </c>
      <c r="H28">
        <v>0</v>
      </c>
      <c r="I28">
        <v>0</v>
      </c>
      <c r="J28">
        <v>0</v>
      </c>
    </row>
    <row r="29" spans="2:10" x14ac:dyDescent="0.3">
      <c r="B29">
        <v>997.25</v>
      </c>
      <c r="C29">
        <v>998.76</v>
      </c>
      <c r="D29">
        <v>995.74</v>
      </c>
      <c r="E29">
        <v>997</v>
      </c>
      <c r="G29">
        <v>0</v>
      </c>
      <c r="H29">
        <v>0</v>
      </c>
      <c r="I29">
        <v>0</v>
      </c>
      <c r="J29">
        <v>0</v>
      </c>
    </row>
    <row r="30" spans="2:10" x14ac:dyDescent="0.3">
      <c r="B30">
        <v>997.16</v>
      </c>
      <c r="C30">
        <v>998.69</v>
      </c>
      <c r="D30">
        <v>995.63</v>
      </c>
      <c r="E30">
        <v>997</v>
      </c>
      <c r="G30">
        <v>0</v>
      </c>
      <c r="H30">
        <v>0</v>
      </c>
      <c r="I30">
        <v>0</v>
      </c>
      <c r="J30">
        <v>0</v>
      </c>
    </row>
    <row r="31" spans="2:10" x14ac:dyDescent="0.3">
      <c r="B31">
        <v>997.02</v>
      </c>
      <c r="C31">
        <v>998.61</v>
      </c>
      <c r="D31">
        <v>995.43</v>
      </c>
      <c r="E31">
        <v>997</v>
      </c>
      <c r="G31">
        <v>0</v>
      </c>
      <c r="H31">
        <v>0</v>
      </c>
      <c r="I31">
        <v>0</v>
      </c>
      <c r="J31">
        <v>0</v>
      </c>
    </row>
    <row r="32" spans="2:10" x14ac:dyDescent="0.3">
      <c r="B32">
        <v>996.92</v>
      </c>
      <c r="C32">
        <v>998.54</v>
      </c>
      <c r="D32">
        <v>995.3</v>
      </c>
      <c r="E32">
        <v>996</v>
      </c>
      <c r="G32">
        <v>0</v>
      </c>
      <c r="H32">
        <v>0</v>
      </c>
      <c r="I32">
        <v>0</v>
      </c>
      <c r="J32">
        <v>0</v>
      </c>
    </row>
    <row r="33" spans="2:10" x14ac:dyDescent="0.3">
      <c r="B33">
        <v>996.83</v>
      </c>
      <c r="C33">
        <v>998.44</v>
      </c>
      <c r="D33">
        <v>995.22</v>
      </c>
      <c r="E33">
        <v>996</v>
      </c>
      <c r="G33">
        <v>0</v>
      </c>
      <c r="H33">
        <v>0</v>
      </c>
      <c r="I33">
        <v>0</v>
      </c>
      <c r="J33">
        <v>0</v>
      </c>
    </row>
    <row r="34" spans="2:10" x14ac:dyDescent="0.3">
      <c r="B34">
        <v>996.77</v>
      </c>
      <c r="C34">
        <v>998.35</v>
      </c>
      <c r="D34">
        <v>995.19</v>
      </c>
      <c r="E34">
        <v>996</v>
      </c>
      <c r="G34">
        <v>0</v>
      </c>
      <c r="H34">
        <v>0</v>
      </c>
      <c r="I34">
        <v>0</v>
      </c>
      <c r="J34">
        <v>0</v>
      </c>
    </row>
    <row r="35" spans="2:10" x14ac:dyDescent="0.3">
      <c r="B35">
        <v>996.67</v>
      </c>
      <c r="C35">
        <v>998.29</v>
      </c>
      <c r="D35">
        <v>995.05</v>
      </c>
      <c r="E35">
        <v>996</v>
      </c>
      <c r="G35">
        <v>0</v>
      </c>
      <c r="H35">
        <v>0</v>
      </c>
      <c r="I35">
        <v>0</v>
      </c>
      <c r="J35">
        <v>0</v>
      </c>
    </row>
    <row r="36" spans="2:10" x14ac:dyDescent="0.3">
      <c r="B36">
        <v>996.56</v>
      </c>
      <c r="C36">
        <v>998.25</v>
      </c>
      <c r="D36">
        <v>994.87</v>
      </c>
      <c r="E36">
        <v>996</v>
      </c>
      <c r="G36">
        <v>0</v>
      </c>
      <c r="H36">
        <v>0</v>
      </c>
      <c r="I36">
        <v>0</v>
      </c>
      <c r="J36">
        <v>0</v>
      </c>
    </row>
    <row r="37" spans="2:10" x14ac:dyDescent="0.3">
      <c r="B37">
        <v>996.4</v>
      </c>
      <c r="C37">
        <v>998.1</v>
      </c>
      <c r="D37">
        <v>994.7</v>
      </c>
      <c r="E37">
        <v>996</v>
      </c>
      <c r="G37">
        <v>0</v>
      </c>
      <c r="H37">
        <v>0</v>
      </c>
      <c r="I37">
        <v>0</v>
      </c>
      <c r="J37">
        <v>0</v>
      </c>
    </row>
    <row r="38" spans="2:10" x14ac:dyDescent="0.3">
      <c r="B38">
        <v>996.28</v>
      </c>
      <c r="C38">
        <v>998.02</v>
      </c>
      <c r="D38">
        <v>994.54</v>
      </c>
      <c r="E38">
        <v>996</v>
      </c>
      <c r="G38">
        <v>0</v>
      </c>
      <c r="H38">
        <v>0</v>
      </c>
      <c r="I38">
        <v>0</v>
      </c>
      <c r="J38">
        <v>0</v>
      </c>
    </row>
    <row r="39" spans="2:10" x14ac:dyDescent="0.3">
      <c r="B39">
        <v>996.19</v>
      </c>
      <c r="C39">
        <v>997.94</v>
      </c>
      <c r="D39">
        <v>994.44</v>
      </c>
      <c r="E39">
        <v>996</v>
      </c>
      <c r="G39">
        <v>0</v>
      </c>
      <c r="H39">
        <v>0</v>
      </c>
      <c r="I39">
        <v>0</v>
      </c>
      <c r="J39">
        <v>0</v>
      </c>
    </row>
    <row r="40" spans="2:10" x14ac:dyDescent="0.3">
      <c r="B40">
        <v>996.15</v>
      </c>
      <c r="C40">
        <v>997.88</v>
      </c>
      <c r="D40">
        <v>994.42</v>
      </c>
      <c r="E40">
        <v>996</v>
      </c>
      <c r="G40">
        <v>0</v>
      </c>
      <c r="H40">
        <v>0</v>
      </c>
      <c r="I40">
        <v>0</v>
      </c>
      <c r="J40">
        <v>0</v>
      </c>
    </row>
    <row r="41" spans="2:10" x14ac:dyDescent="0.3">
      <c r="B41">
        <v>996.09</v>
      </c>
      <c r="C41">
        <v>997.89</v>
      </c>
      <c r="D41">
        <v>994.29</v>
      </c>
      <c r="E41">
        <v>996</v>
      </c>
      <c r="G41">
        <v>0</v>
      </c>
      <c r="H41">
        <v>0</v>
      </c>
      <c r="I41">
        <v>0</v>
      </c>
      <c r="J41">
        <v>0</v>
      </c>
    </row>
    <row r="42" spans="2:10" x14ac:dyDescent="0.3">
      <c r="B42">
        <v>995.97</v>
      </c>
      <c r="C42">
        <v>997.85</v>
      </c>
      <c r="D42">
        <v>994.09</v>
      </c>
      <c r="E42">
        <v>995</v>
      </c>
      <c r="G42">
        <v>0</v>
      </c>
      <c r="H42">
        <v>0</v>
      </c>
      <c r="I42">
        <v>0</v>
      </c>
      <c r="J42">
        <v>0</v>
      </c>
    </row>
    <row r="43" spans="2:10" x14ac:dyDescent="0.3">
      <c r="B43">
        <v>995.86</v>
      </c>
      <c r="C43">
        <v>997.82</v>
      </c>
      <c r="D43">
        <v>993.9</v>
      </c>
      <c r="E43">
        <v>995</v>
      </c>
      <c r="G43">
        <v>0</v>
      </c>
      <c r="H43">
        <v>0</v>
      </c>
      <c r="I43">
        <v>0</v>
      </c>
      <c r="J43">
        <v>0</v>
      </c>
    </row>
    <row r="44" spans="2:10" x14ac:dyDescent="0.3">
      <c r="B44">
        <v>995.77</v>
      </c>
      <c r="C44">
        <v>997.78</v>
      </c>
      <c r="D44">
        <v>993.76</v>
      </c>
      <c r="E44">
        <v>995</v>
      </c>
      <c r="G44">
        <v>0</v>
      </c>
      <c r="H44">
        <v>0</v>
      </c>
      <c r="I44">
        <v>0</v>
      </c>
      <c r="J44">
        <v>0</v>
      </c>
    </row>
    <row r="45" spans="2:10" x14ac:dyDescent="0.3">
      <c r="B45">
        <v>995.72</v>
      </c>
      <c r="C45">
        <v>997.72</v>
      </c>
      <c r="D45">
        <v>993.72</v>
      </c>
      <c r="E45">
        <v>995</v>
      </c>
      <c r="G45">
        <v>0</v>
      </c>
      <c r="H45">
        <v>0</v>
      </c>
      <c r="I45">
        <v>0</v>
      </c>
      <c r="J45">
        <v>0</v>
      </c>
    </row>
    <row r="46" spans="2:10" x14ac:dyDescent="0.3">
      <c r="B46">
        <v>995.63</v>
      </c>
      <c r="C46">
        <v>997.65</v>
      </c>
      <c r="D46">
        <v>993.61</v>
      </c>
      <c r="E46">
        <v>995</v>
      </c>
      <c r="G46">
        <v>0</v>
      </c>
      <c r="H46">
        <v>0</v>
      </c>
      <c r="I46">
        <v>0</v>
      </c>
      <c r="J46">
        <v>0</v>
      </c>
    </row>
    <row r="47" spans="2:10" x14ac:dyDescent="0.3">
      <c r="B47">
        <v>995.56</v>
      </c>
      <c r="C47">
        <v>997.61</v>
      </c>
      <c r="D47">
        <v>993.51</v>
      </c>
      <c r="E47">
        <v>995</v>
      </c>
      <c r="G47">
        <v>0</v>
      </c>
      <c r="H47">
        <v>0</v>
      </c>
      <c r="I47">
        <v>0</v>
      </c>
      <c r="J47">
        <v>0</v>
      </c>
    </row>
    <row r="48" spans="2:10" x14ac:dyDescent="0.3">
      <c r="B48">
        <v>995.42</v>
      </c>
      <c r="C48">
        <v>997.5</v>
      </c>
      <c r="D48">
        <v>993.34</v>
      </c>
      <c r="E48">
        <v>995</v>
      </c>
      <c r="G48">
        <v>0</v>
      </c>
      <c r="H48">
        <v>0</v>
      </c>
      <c r="I48">
        <v>0</v>
      </c>
      <c r="J48">
        <v>0</v>
      </c>
    </row>
    <row r="49" spans="1:10" x14ac:dyDescent="0.3">
      <c r="B49">
        <v>995.34</v>
      </c>
      <c r="C49">
        <v>997.47</v>
      </c>
      <c r="D49">
        <v>993.21</v>
      </c>
      <c r="E49">
        <v>995</v>
      </c>
      <c r="G49">
        <v>0</v>
      </c>
      <c r="H49">
        <v>0</v>
      </c>
      <c r="I49">
        <v>0</v>
      </c>
      <c r="J49">
        <v>0</v>
      </c>
    </row>
    <row r="50" spans="1:10" x14ac:dyDescent="0.3">
      <c r="B50">
        <v>995.28</v>
      </c>
      <c r="C50">
        <v>997.42</v>
      </c>
      <c r="D50">
        <v>993.14</v>
      </c>
      <c r="E50">
        <v>995</v>
      </c>
      <c r="G50">
        <v>0</v>
      </c>
      <c r="H50">
        <v>0</v>
      </c>
      <c r="I50">
        <v>0</v>
      </c>
      <c r="J50">
        <v>0</v>
      </c>
    </row>
    <row r="51" spans="1:10" x14ac:dyDescent="0.3">
      <c r="B51">
        <v>995.19</v>
      </c>
      <c r="C51">
        <v>997.33</v>
      </c>
      <c r="D51">
        <v>993.05</v>
      </c>
      <c r="E51">
        <v>995</v>
      </c>
      <c r="G51">
        <v>0</v>
      </c>
      <c r="H51">
        <v>0</v>
      </c>
      <c r="I51">
        <v>0</v>
      </c>
      <c r="J51">
        <v>0</v>
      </c>
    </row>
    <row r="52" spans="1:10" x14ac:dyDescent="0.3">
      <c r="A52">
        <v>5</v>
      </c>
      <c r="B52">
        <v>995.12</v>
      </c>
      <c r="C52">
        <v>997.35</v>
      </c>
      <c r="D52">
        <v>992.89</v>
      </c>
      <c r="E52">
        <v>995</v>
      </c>
      <c r="F52">
        <v>5</v>
      </c>
      <c r="G52">
        <v>0</v>
      </c>
      <c r="H52">
        <v>0</v>
      </c>
      <c r="I52">
        <v>0</v>
      </c>
      <c r="J52">
        <v>0</v>
      </c>
    </row>
    <row r="53" spans="1:10" x14ac:dyDescent="0.3">
      <c r="B53">
        <v>995.05</v>
      </c>
      <c r="C53">
        <v>997.32</v>
      </c>
      <c r="D53">
        <v>992.78</v>
      </c>
      <c r="E53">
        <v>995</v>
      </c>
      <c r="G53">
        <v>0</v>
      </c>
      <c r="H53">
        <v>0</v>
      </c>
      <c r="I53">
        <v>0</v>
      </c>
      <c r="J53">
        <v>0</v>
      </c>
    </row>
    <row r="54" spans="1:10" x14ac:dyDescent="0.3">
      <c r="B54">
        <v>994.99</v>
      </c>
      <c r="C54">
        <v>997.22</v>
      </c>
      <c r="D54">
        <v>992.76</v>
      </c>
      <c r="E54">
        <v>994</v>
      </c>
      <c r="G54">
        <v>0</v>
      </c>
      <c r="H54">
        <v>0</v>
      </c>
      <c r="I54">
        <v>0</v>
      </c>
      <c r="J54">
        <v>0</v>
      </c>
    </row>
    <row r="55" spans="1:10" x14ac:dyDescent="0.3">
      <c r="B55">
        <v>994.89</v>
      </c>
      <c r="C55">
        <v>997.17</v>
      </c>
      <c r="D55">
        <v>992.61</v>
      </c>
      <c r="E55">
        <v>994</v>
      </c>
      <c r="G55">
        <v>0</v>
      </c>
      <c r="H55">
        <v>0</v>
      </c>
      <c r="I55">
        <v>0</v>
      </c>
      <c r="J55">
        <v>0</v>
      </c>
    </row>
    <row r="56" spans="1:10" x14ac:dyDescent="0.3">
      <c r="B56">
        <v>994.76</v>
      </c>
      <c r="C56">
        <v>997.08</v>
      </c>
      <c r="D56">
        <v>992.44</v>
      </c>
      <c r="E56">
        <v>994</v>
      </c>
      <c r="G56">
        <v>0</v>
      </c>
      <c r="H56">
        <v>0</v>
      </c>
      <c r="I56">
        <v>0</v>
      </c>
      <c r="J56">
        <v>0</v>
      </c>
    </row>
    <row r="57" spans="1:10" x14ac:dyDescent="0.3">
      <c r="B57">
        <v>994.67</v>
      </c>
      <c r="C57">
        <v>997</v>
      </c>
      <c r="D57">
        <v>992.34</v>
      </c>
      <c r="E57">
        <v>994</v>
      </c>
      <c r="G57">
        <v>0</v>
      </c>
      <c r="H57">
        <v>0</v>
      </c>
      <c r="I57">
        <v>0</v>
      </c>
      <c r="J57">
        <v>0</v>
      </c>
    </row>
    <row r="58" spans="1:10" x14ac:dyDescent="0.3">
      <c r="B58">
        <v>994.57</v>
      </c>
      <c r="C58">
        <v>996.93</v>
      </c>
      <c r="D58">
        <v>992.21</v>
      </c>
      <c r="E58">
        <v>994</v>
      </c>
      <c r="G58">
        <v>0</v>
      </c>
      <c r="H58">
        <v>0</v>
      </c>
      <c r="I58">
        <v>0</v>
      </c>
      <c r="J58">
        <v>0</v>
      </c>
    </row>
    <row r="59" spans="1:10" x14ac:dyDescent="0.3">
      <c r="B59">
        <v>994.48</v>
      </c>
      <c r="C59">
        <v>996.89</v>
      </c>
      <c r="D59">
        <v>992.07</v>
      </c>
      <c r="E59">
        <v>994</v>
      </c>
      <c r="G59">
        <v>0</v>
      </c>
      <c r="H59">
        <v>0</v>
      </c>
      <c r="I59">
        <v>0</v>
      </c>
      <c r="J59">
        <v>0</v>
      </c>
    </row>
    <row r="60" spans="1:10" x14ac:dyDescent="0.3">
      <c r="B60">
        <v>994.34</v>
      </c>
      <c r="C60">
        <v>996.76</v>
      </c>
      <c r="D60">
        <v>991.92</v>
      </c>
      <c r="E60">
        <v>994</v>
      </c>
      <c r="G60">
        <v>0</v>
      </c>
      <c r="H60">
        <v>0</v>
      </c>
      <c r="I60">
        <v>0</v>
      </c>
      <c r="J60">
        <v>0</v>
      </c>
    </row>
    <row r="61" spans="1:10" x14ac:dyDescent="0.3">
      <c r="B61">
        <v>994.26</v>
      </c>
      <c r="C61">
        <v>996.69</v>
      </c>
      <c r="D61">
        <v>991.83</v>
      </c>
      <c r="E61">
        <v>994</v>
      </c>
      <c r="G61">
        <v>0</v>
      </c>
      <c r="H61">
        <v>0</v>
      </c>
      <c r="I61">
        <v>0</v>
      </c>
      <c r="J61">
        <v>0</v>
      </c>
    </row>
    <row r="62" spans="1:10" x14ac:dyDescent="0.3">
      <c r="B62">
        <v>994.21</v>
      </c>
      <c r="C62">
        <v>996.64</v>
      </c>
      <c r="D62">
        <v>991.78</v>
      </c>
      <c r="E62">
        <v>994</v>
      </c>
      <c r="G62">
        <v>0</v>
      </c>
      <c r="H62">
        <v>0</v>
      </c>
      <c r="I62">
        <v>0</v>
      </c>
      <c r="J62">
        <v>0</v>
      </c>
    </row>
    <row r="63" spans="1:10" x14ac:dyDescent="0.3">
      <c r="B63">
        <v>994.09</v>
      </c>
      <c r="C63">
        <v>996.53</v>
      </c>
      <c r="D63">
        <v>991.65</v>
      </c>
      <c r="E63">
        <v>994</v>
      </c>
      <c r="G63">
        <v>0</v>
      </c>
      <c r="H63">
        <v>0</v>
      </c>
      <c r="I63">
        <v>0</v>
      </c>
      <c r="J63">
        <v>0</v>
      </c>
    </row>
    <row r="64" spans="1:10" x14ac:dyDescent="0.3">
      <c r="B64">
        <v>994.05</v>
      </c>
      <c r="C64">
        <v>996.51</v>
      </c>
      <c r="D64">
        <v>991.59</v>
      </c>
      <c r="E64">
        <v>994</v>
      </c>
      <c r="G64">
        <v>0</v>
      </c>
      <c r="H64">
        <v>0</v>
      </c>
      <c r="I64">
        <v>0</v>
      </c>
      <c r="J64">
        <v>0</v>
      </c>
    </row>
    <row r="65" spans="2:10" x14ac:dyDescent="0.3">
      <c r="B65">
        <v>993.94</v>
      </c>
      <c r="C65">
        <v>996.36</v>
      </c>
      <c r="D65">
        <v>991.52</v>
      </c>
      <c r="E65">
        <v>993</v>
      </c>
      <c r="G65">
        <v>0</v>
      </c>
      <c r="H65">
        <v>0</v>
      </c>
      <c r="I65">
        <v>0</v>
      </c>
      <c r="J65">
        <v>0</v>
      </c>
    </row>
    <row r="66" spans="2:10" x14ac:dyDescent="0.3">
      <c r="B66">
        <v>993.83</v>
      </c>
      <c r="C66">
        <v>996.26</v>
      </c>
      <c r="D66">
        <v>991.4</v>
      </c>
      <c r="E66">
        <v>993</v>
      </c>
      <c r="G66">
        <v>0</v>
      </c>
      <c r="H66">
        <v>0</v>
      </c>
      <c r="I66">
        <v>0</v>
      </c>
      <c r="J66">
        <v>0</v>
      </c>
    </row>
    <row r="67" spans="2:10" x14ac:dyDescent="0.3">
      <c r="B67">
        <v>993.71</v>
      </c>
      <c r="C67">
        <v>996.19</v>
      </c>
      <c r="D67">
        <v>991.23</v>
      </c>
      <c r="E67">
        <v>993</v>
      </c>
      <c r="G67">
        <v>0</v>
      </c>
      <c r="H67">
        <v>0</v>
      </c>
      <c r="I67">
        <v>0</v>
      </c>
      <c r="J67">
        <v>0</v>
      </c>
    </row>
    <row r="68" spans="2:10" x14ac:dyDescent="0.3">
      <c r="B68">
        <v>993.66</v>
      </c>
      <c r="C68">
        <v>996.21</v>
      </c>
      <c r="D68">
        <v>991.11</v>
      </c>
      <c r="E68">
        <v>993</v>
      </c>
      <c r="G68">
        <v>0</v>
      </c>
      <c r="H68">
        <v>0</v>
      </c>
      <c r="I68">
        <v>0</v>
      </c>
      <c r="J68">
        <v>0</v>
      </c>
    </row>
    <row r="69" spans="2:10" x14ac:dyDescent="0.3">
      <c r="B69">
        <v>993.58</v>
      </c>
      <c r="C69">
        <v>996.14</v>
      </c>
      <c r="D69">
        <v>991.02</v>
      </c>
      <c r="E69">
        <v>993</v>
      </c>
      <c r="G69">
        <v>0</v>
      </c>
      <c r="H69">
        <v>0</v>
      </c>
      <c r="I69">
        <v>0</v>
      </c>
      <c r="J69">
        <v>0</v>
      </c>
    </row>
    <row r="70" spans="2:10" x14ac:dyDescent="0.3">
      <c r="B70">
        <v>993.44</v>
      </c>
      <c r="C70">
        <v>995.95</v>
      </c>
      <c r="D70">
        <v>990.93</v>
      </c>
      <c r="E70">
        <v>993</v>
      </c>
      <c r="G70">
        <v>0</v>
      </c>
      <c r="H70">
        <v>0</v>
      </c>
      <c r="I70">
        <v>0</v>
      </c>
      <c r="J70">
        <v>0</v>
      </c>
    </row>
    <row r="71" spans="2:10" x14ac:dyDescent="0.3">
      <c r="B71">
        <v>993.39</v>
      </c>
      <c r="C71">
        <v>995.9</v>
      </c>
      <c r="D71">
        <v>990.88</v>
      </c>
      <c r="E71">
        <v>993</v>
      </c>
      <c r="G71">
        <v>0</v>
      </c>
      <c r="H71">
        <v>0</v>
      </c>
      <c r="I71">
        <v>0</v>
      </c>
      <c r="J71">
        <v>0</v>
      </c>
    </row>
    <row r="72" spans="2:10" x14ac:dyDescent="0.3">
      <c r="B72">
        <v>993.29</v>
      </c>
      <c r="C72">
        <v>995.82</v>
      </c>
      <c r="D72">
        <v>990.76</v>
      </c>
      <c r="E72">
        <v>993</v>
      </c>
      <c r="G72">
        <v>0</v>
      </c>
      <c r="H72">
        <v>0</v>
      </c>
      <c r="I72">
        <v>0</v>
      </c>
      <c r="J72">
        <v>0</v>
      </c>
    </row>
    <row r="73" spans="2:10" x14ac:dyDescent="0.3">
      <c r="B73">
        <v>993.19</v>
      </c>
      <c r="C73">
        <v>995.68</v>
      </c>
      <c r="D73">
        <v>990.7</v>
      </c>
      <c r="E73">
        <v>993</v>
      </c>
      <c r="G73">
        <v>0</v>
      </c>
      <c r="H73">
        <v>0</v>
      </c>
      <c r="I73">
        <v>0</v>
      </c>
      <c r="J73">
        <v>0</v>
      </c>
    </row>
    <row r="74" spans="2:10" x14ac:dyDescent="0.3">
      <c r="B74">
        <v>993.13</v>
      </c>
      <c r="C74">
        <v>995.61</v>
      </c>
      <c r="D74">
        <v>990.65</v>
      </c>
      <c r="E74">
        <v>993</v>
      </c>
      <c r="G74">
        <v>0</v>
      </c>
      <c r="H74">
        <v>0</v>
      </c>
      <c r="I74">
        <v>0</v>
      </c>
      <c r="J74">
        <v>0</v>
      </c>
    </row>
    <row r="75" spans="2:10" x14ac:dyDescent="0.3">
      <c r="B75">
        <v>993.04</v>
      </c>
      <c r="C75">
        <v>995.59</v>
      </c>
      <c r="D75">
        <v>990.49</v>
      </c>
      <c r="E75">
        <v>993</v>
      </c>
      <c r="G75">
        <v>0</v>
      </c>
      <c r="H75">
        <v>0</v>
      </c>
      <c r="I75">
        <v>0</v>
      </c>
      <c r="J75">
        <v>0</v>
      </c>
    </row>
    <row r="76" spans="2:10" x14ac:dyDescent="0.3">
      <c r="B76">
        <v>992.98</v>
      </c>
      <c r="C76">
        <v>995.56</v>
      </c>
      <c r="D76">
        <v>990.4</v>
      </c>
      <c r="E76">
        <v>992</v>
      </c>
      <c r="G76">
        <v>0</v>
      </c>
      <c r="H76">
        <v>0</v>
      </c>
      <c r="I76">
        <v>0</v>
      </c>
      <c r="J76">
        <v>0</v>
      </c>
    </row>
    <row r="77" spans="2:10" x14ac:dyDescent="0.3">
      <c r="B77">
        <v>992.85</v>
      </c>
      <c r="C77">
        <v>995.45</v>
      </c>
      <c r="D77">
        <v>990.25</v>
      </c>
      <c r="E77">
        <v>992</v>
      </c>
      <c r="G77">
        <v>0</v>
      </c>
      <c r="H77">
        <v>0</v>
      </c>
      <c r="I77">
        <v>0</v>
      </c>
      <c r="J77">
        <v>0</v>
      </c>
    </row>
    <row r="78" spans="2:10" x14ac:dyDescent="0.3">
      <c r="B78">
        <v>992.78</v>
      </c>
      <c r="C78">
        <v>995.41</v>
      </c>
      <c r="D78">
        <v>990.15</v>
      </c>
      <c r="E78">
        <v>992</v>
      </c>
      <c r="G78">
        <v>0</v>
      </c>
      <c r="H78">
        <v>0</v>
      </c>
      <c r="I78">
        <v>0</v>
      </c>
      <c r="J78">
        <v>0</v>
      </c>
    </row>
    <row r="79" spans="2:10" x14ac:dyDescent="0.3">
      <c r="B79">
        <v>992.73</v>
      </c>
      <c r="C79">
        <v>995.37</v>
      </c>
      <c r="D79">
        <v>990.09</v>
      </c>
      <c r="E79">
        <v>992</v>
      </c>
      <c r="G79">
        <v>0</v>
      </c>
      <c r="H79">
        <v>0</v>
      </c>
      <c r="I79">
        <v>0</v>
      </c>
      <c r="J79">
        <v>0</v>
      </c>
    </row>
    <row r="80" spans="2:10" x14ac:dyDescent="0.3">
      <c r="B80">
        <v>992.64</v>
      </c>
      <c r="C80">
        <v>995.34</v>
      </c>
      <c r="D80">
        <v>989.94</v>
      </c>
      <c r="E80">
        <v>992</v>
      </c>
      <c r="G80">
        <v>0</v>
      </c>
      <c r="H80">
        <v>0</v>
      </c>
      <c r="I80">
        <v>0</v>
      </c>
      <c r="J80">
        <v>0</v>
      </c>
    </row>
    <row r="81" spans="2:10" x14ac:dyDescent="0.3">
      <c r="B81">
        <v>992.54</v>
      </c>
      <c r="C81">
        <v>995.31</v>
      </c>
      <c r="D81">
        <v>989.77</v>
      </c>
      <c r="E81">
        <v>992</v>
      </c>
      <c r="G81">
        <v>0</v>
      </c>
      <c r="H81">
        <v>0</v>
      </c>
      <c r="I81">
        <v>0</v>
      </c>
      <c r="J81">
        <v>0</v>
      </c>
    </row>
    <row r="82" spans="2:10" x14ac:dyDescent="0.3">
      <c r="B82">
        <v>992.45</v>
      </c>
      <c r="C82">
        <v>995.2</v>
      </c>
      <c r="D82">
        <v>989.7</v>
      </c>
      <c r="E82">
        <v>992</v>
      </c>
      <c r="G82">
        <v>0</v>
      </c>
      <c r="H82">
        <v>0</v>
      </c>
      <c r="I82">
        <v>0</v>
      </c>
      <c r="J82">
        <v>0</v>
      </c>
    </row>
    <row r="83" spans="2:10" x14ac:dyDescent="0.3">
      <c r="B83">
        <v>992.33</v>
      </c>
      <c r="C83">
        <v>995.12</v>
      </c>
      <c r="D83">
        <v>989.54</v>
      </c>
      <c r="E83">
        <v>992</v>
      </c>
      <c r="G83">
        <v>0</v>
      </c>
      <c r="H83">
        <v>0</v>
      </c>
      <c r="I83">
        <v>0</v>
      </c>
      <c r="J83">
        <v>0</v>
      </c>
    </row>
    <row r="84" spans="2:10" x14ac:dyDescent="0.3">
      <c r="B84">
        <v>992.23</v>
      </c>
      <c r="C84">
        <v>995.04</v>
      </c>
      <c r="D84">
        <v>989.42</v>
      </c>
      <c r="E84">
        <v>992</v>
      </c>
      <c r="G84">
        <v>0</v>
      </c>
      <c r="H84">
        <v>0</v>
      </c>
      <c r="I84">
        <v>0</v>
      </c>
      <c r="J84">
        <v>0</v>
      </c>
    </row>
    <row r="85" spans="2:10" x14ac:dyDescent="0.3">
      <c r="B85">
        <v>992.11</v>
      </c>
      <c r="C85">
        <v>994.91</v>
      </c>
      <c r="D85">
        <v>989.31</v>
      </c>
      <c r="E85">
        <v>992</v>
      </c>
      <c r="G85">
        <v>0</v>
      </c>
      <c r="H85">
        <v>0</v>
      </c>
      <c r="I85">
        <v>0</v>
      </c>
      <c r="J85">
        <v>0</v>
      </c>
    </row>
    <row r="86" spans="2:10" x14ac:dyDescent="0.3">
      <c r="B86">
        <v>991.99</v>
      </c>
      <c r="C86">
        <v>994.81</v>
      </c>
      <c r="D86">
        <v>989.17</v>
      </c>
      <c r="E86">
        <v>991</v>
      </c>
      <c r="G86">
        <v>0</v>
      </c>
      <c r="H86">
        <v>0</v>
      </c>
      <c r="I86">
        <v>0</v>
      </c>
      <c r="J86">
        <v>0</v>
      </c>
    </row>
    <row r="87" spans="2:10" x14ac:dyDescent="0.3">
      <c r="B87">
        <v>991.86</v>
      </c>
      <c r="C87">
        <v>994.74</v>
      </c>
      <c r="D87">
        <v>988.98</v>
      </c>
      <c r="E87">
        <v>991</v>
      </c>
      <c r="G87">
        <v>0</v>
      </c>
      <c r="H87">
        <v>0</v>
      </c>
      <c r="I87">
        <v>0</v>
      </c>
      <c r="J87">
        <v>0</v>
      </c>
    </row>
    <row r="88" spans="2:10" x14ac:dyDescent="0.3">
      <c r="B88">
        <v>991.82</v>
      </c>
      <c r="C88">
        <v>994.72</v>
      </c>
      <c r="D88">
        <v>988.92</v>
      </c>
      <c r="E88">
        <v>991</v>
      </c>
      <c r="G88">
        <v>0</v>
      </c>
      <c r="H88">
        <v>0</v>
      </c>
      <c r="I88">
        <v>0</v>
      </c>
      <c r="J88">
        <v>0</v>
      </c>
    </row>
    <row r="89" spans="2:10" x14ac:dyDescent="0.3">
      <c r="B89">
        <v>991.76</v>
      </c>
      <c r="C89">
        <v>994.67</v>
      </c>
      <c r="D89">
        <v>988.85</v>
      </c>
      <c r="E89">
        <v>991</v>
      </c>
      <c r="G89">
        <v>0</v>
      </c>
      <c r="H89">
        <v>0</v>
      </c>
      <c r="I89">
        <v>0</v>
      </c>
      <c r="J89">
        <v>0</v>
      </c>
    </row>
    <row r="90" spans="2:10" x14ac:dyDescent="0.3">
      <c r="B90">
        <v>991.65</v>
      </c>
      <c r="C90">
        <v>994.62</v>
      </c>
      <c r="D90">
        <v>988.68</v>
      </c>
      <c r="E90">
        <v>991</v>
      </c>
      <c r="G90">
        <v>0</v>
      </c>
      <c r="H90">
        <v>0</v>
      </c>
      <c r="I90">
        <v>0</v>
      </c>
      <c r="J90">
        <v>0</v>
      </c>
    </row>
    <row r="91" spans="2:10" x14ac:dyDescent="0.3">
      <c r="B91">
        <v>991.51</v>
      </c>
      <c r="C91">
        <v>994.5</v>
      </c>
      <c r="D91">
        <v>988.52</v>
      </c>
      <c r="E91">
        <v>991</v>
      </c>
      <c r="G91">
        <v>0</v>
      </c>
      <c r="H91">
        <v>0</v>
      </c>
      <c r="I91">
        <v>0</v>
      </c>
      <c r="J91">
        <v>0</v>
      </c>
    </row>
    <row r="92" spans="2:10" x14ac:dyDescent="0.3">
      <c r="B92">
        <v>991.42</v>
      </c>
      <c r="C92">
        <v>994.48</v>
      </c>
      <c r="D92">
        <v>988.36</v>
      </c>
      <c r="E92">
        <v>991</v>
      </c>
      <c r="G92">
        <v>0</v>
      </c>
      <c r="H92">
        <v>0</v>
      </c>
      <c r="I92">
        <v>0</v>
      </c>
      <c r="J92">
        <v>0</v>
      </c>
    </row>
    <row r="93" spans="2:10" x14ac:dyDescent="0.3">
      <c r="B93">
        <v>991.31</v>
      </c>
      <c r="C93">
        <v>994.4</v>
      </c>
      <c r="D93">
        <v>988.22</v>
      </c>
      <c r="E93">
        <v>991</v>
      </c>
      <c r="G93">
        <v>0</v>
      </c>
      <c r="H93">
        <v>0</v>
      </c>
      <c r="I93">
        <v>0</v>
      </c>
      <c r="J93">
        <v>0</v>
      </c>
    </row>
    <row r="94" spans="2:10" x14ac:dyDescent="0.3">
      <c r="B94">
        <v>991.22</v>
      </c>
      <c r="C94">
        <v>994.31</v>
      </c>
      <c r="D94">
        <v>988.13</v>
      </c>
      <c r="E94">
        <v>991</v>
      </c>
      <c r="G94">
        <v>0</v>
      </c>
      <c r="H94">
        <v>0</v>
      </c>
      <c r="I94">
        <v>0</v>
      </c>
      <c r="J94">
        <v>0</v>
      </c>
    </row>
    <row r="95" spans="2:10" x14ac:dyDescent="0.3">
      <c r="B95">
        <v>991.1</v>
      </c>
      <c r="C95">
        <v>994.21</v>
      </c>
      <c r="D95">
        <v>987.99</v>
      </c>
      <c r="E95">
        <v>991</v>
      </c>
      <c r="G95">
        <v>0</v>
      </c>
      <c r="H95">
        <v>0</v>
      </c>
      <c r="I95">
        <v>0</v>
      </c>
      <c r="J95">
        <v>0</v>
      </c>
    </row>
    <row r="96" spans="2:10" x14ac:dyDescent="0.3">
      <c r="B96">
        <v>991.04</v>
      </c>
      <c r="C96">
        <v>994.17</v>
      </c>
      <c r="D96">
        <v>987.91</v>
      </c>
      <c r="E96">
        <v>991</v>
      </c>
      <c r="G96">
        <v>0</v>
      </c>
      <c r="H96">
        <v>0</v>
      </c>
      <c r="I96">
        <v>0</v>
      </c>
      <c r="J96">
        <v>0</v>
      </c>
    </row>
    <row r="97" spans="1:10" x14ac:dyDescent="0.3">
      <c r="B97">
        <v>990.94</v>
      </c>
      <c r="C97">
        <v>994.11</v>
      </c>
      <c r="D97">
        <v>987.77</v>
      </c>
      <c r="E97">
        <v>990</v>
      </c>
      <c r="G97">
        <v>0</v>
      </c>
      <c r="H97">
        <v>0</v>
      </c>
      <c r="I97">
        <v>0</v>
      </c>
      <c r="J97">
        <v>0</v>
      </c>
    </row>
    <row r="98" spans="1:10" x14ac:dyDescent="0.3">
      <c r="B98">
        <v>990.8</v>
      </c>
      <c r="C98">
        <v>994.03</v>
      </c>
      <c r="D98">
        <v>987.57</v>
      </c>
      <c r="E98">
        <v>990</v>
      </c>
      <c r="G98">
        <v>0</v>
      </c>
      <c r="H98">
        <v>0</v>
      </c>
      <c r="I98">
        <v>0</v>
      </c>
      <c r="J98">
        <v>0</v>
      </c>
    </row>
    <row r="99" spans="1:10" x14ac:dyDescent="0.3">
      <c r="B99">
        <v>990.71</v>
      </c>
      <c r="C99">
        <v>993.89</v>
      </c>
      <c r="D99">
        <v>987.53</v>
      </c>
      <c r="E99">
        <v>990</v>
      </c>
      <c r="G99">
        <v>0</v>
      </c>
      <c r="H99">
        <v>0</v>
      </c>
      <c r="I99">
        <v>0</v>
      </c>
      <c r="J99">
        <v>0</v>
      </c>
    </row>
    <row r="100" spans="1:10" x14ac:dyDescent="0.3">
      <c r="B100">
        <v>990.53</v>
      </c>
      <c r="C100">
        <v>993.77</v>
      </c>
      <c r="D100">
        <v>987.29</v>
      </c>
      <c r="E100">
        <v>990</v>
      </c>
      <c r="G100">
        <v>0</v>
      </c>
      <c r="H100">
        <v>0</v>
      </c>
      <c r="I100">
        <v>0</v>
      </c>
      <c r="J100">
        <v>0</v>
      </c>
    </row>
    <row r="101" spans="1:10" x14ac:dyDescent="0.3">
      <c r="B101">
        <v>990.45</v>
      </c>
      <c r="C101">
        <v>993.69</v>
      </c>
      <c r="D101">
        <v>987.21</v>
      </c>
      <c r="E101">
        <v>990</v>
      </c>
      <c r="G101">
        <v>0</v>
      </c>
      <c r="H101">
        <v>0</v>
      </c>
      <c r="I101">
        <v>0</v>
      </c>
      <c r="J101">
        <v>0</v>
      </c>
    </row>
    <row r="102" spans="1:10" x14ac:dyDescent="0.3">
      <c r="A102">
        <v>10</v>
      </c>
      <c r="B102">
        <v>990.35</v>
      </c>
      <c r="C102">
        <v>993.67</v>
      </c>
      <c r="D102">
        <v>987.03</v>
      </c>
      <c r="E102">
        <v>990</v>
      </c>
      <c r="F102">
        <v>10</v>
      </c>
      <c r="G102">
        <v>0</v>
      </c>
      <c r="H102">
        <v>0</v>
      </c>
      <c r="I102">
        <v>0</v>
      </c>
      <c r="J102">
        <v>0</v>
      </c>
    </row>
    <row r="103" spans="1:10" x14ac:dyDescent="0.3">
      <c r="B103">
        <v>990.29</v>
      </c>
      <c r="C103">
        <v>993.62</v>
      </c>
      <c r="D103">
        <v>986.96</v>
      </c>
      <c r="E103">
        <v>990</v>
      </c>
      <c r="G103">
        <v>0</v>
      </c>
      <c r="H103">
        <v>0</v>
      </c>
      <c r="I103">
        <v>0</v>
      </c>
      <c r="J103">
        <v>0</v>
      </c>
    </row>
    <row r="104" spans="1:10" x14ac:dyDescent="0.3">
      <c r="B104">
        <v>990.22</v>
      </c>
      <c r="C104">
        <v>993.57</v>
      </c>
      <c r="D104">
        <v>986.87</v>
      </c>
      <c r="E104">
        <v>990</v>
      </c>
      <c r="G104">
        <v>0</v>
      </c>
      <c r="H104">
        <v>0</v>
      </c>
      <c r="I104">
        <v>0</v>
      </c>
      <c r="J104">
        <v>0</v>
      </c>
    </row>
    <row r="105" spans="1:10" x14ac:dyDescent="0.3">
      <c r="B105">
        <v>990.2</v>
      </c>
      <c r="C105">
        <v>993.53</v>
      </c>
      <c r="D105">
        <v>986.87</v>
      </c>
      <c r="E105">
        <v>990</v>
      </c>
      <c r="G105">
        <v>0</v>
      </c>
      <c r="H105">
        <v>0</v>
      </c>
      <c r="I105">
        <v>0</v>
      </c>
      <c r="J105">
        <v>0</v>
      </c>
    </row>
    <row r="106" spans="1:10" x14ac:dyDescent="0.3">
      <c r="B106">
        <v>990.06</v>
      </c>
      <c r="C106">
        <v>993.47</v>
      </c>
      <c r="D106">
        <v>986.65</v>
      </c>
      <c r="E106">
        <v>990</v>
      </c>
      <c r="G106">
        <v>0</v>
      </c>
      <c r="H106">
        <v>0</v>
      </c>
      <c r="I106">
        <v>0</v>
      </c>
      <c r="J106">
        <v>0</v>
      </c>
    </row>
    <row r="107" spans="1:10" x14ac:dyDescent="0.3">
      <c r="B107">
        <v>989.96</v>
      </c>
      <c r="C107">
        <v>993.37</v>
      </c>
      <c r="D107">
        <v>986.55</v>
      </c>
      <c r="E107">
        <v>989</v>
      </c>
      <c r="G107">
        <v>0</v>
      </c>
      <c r="H107">
        <v>0</v>
      </c>
      <c r="I107">
        <v>0</v>
      </c>
      <c r="J107">
        <v>0</v>
      </c>
    </row>
    <row r="108" spans="1:10" x14ac:dyDescent="0.3">
      <c r="B108">
        <v>989.85</v>
      </c>
      <c r="C108">
        <v>993.32</v>
      </c>
      <c r="D108">
        <v>986.38</v>
      </c>
      <c r="E108">
        <v>989</v>
      </c>
      <c r="G108">
        <v>0</v>
      </c>
      <c r="H108">
        <v>0</v>
      </c>
      <c r="I108">
        <v>0</v>
      </c>
      <c r="J108">
        <v>0</v>
      </c>
    </row>
    <row r="109" spans="1:10" x14ac:dyDescent="0.3">
      <c r="B109">
        <v>989.75</v>
      </c>
      <c r="C109">
        <v>993.2</v>
      </c>
      <c r="D109">
        <v>986.3</v>
      </c>
      <c r="E109">
        <v>989</v>
      </c>
      <c r="G109">
        <v>0</v>
      </c>
      <c r="H109">
        <v>0</v>
      </c>
      <c r="I109">
        <v>0</v>
      </c>
      <c r="J109">
        <v>0</v>
      </c>
    </row>
    <row r="110" spans="1:10" x14ac:dyDescent="0.3">
      <c r="B110">
        <v>989.65</v>
      </c>
      <c r="C110">
        <v>993.08</v>
      </c>
      <c r="D110">
        <v>986.22</v>
      </c>
      <c r="E110">
        <v>989</v>
      </c>
      <c r="G110">
        <v>0</v>
      </c>
      <c r="H110">
        <v>0</v>
      </c>
      <c r="I110">
        <v>0</v>
      </c>
      <c r="J110">
        <v>0</v>
      </c>
    </row>
    <row r="111" spans="1:10" x14ac:dyDescent="0.3">
      <c r="B111">
        <v>989.55</v>
      </c>
      <c r="C111">
        <v>993.01</v>
      </c>
      <c r="D111">
        <v>986.09</v>
      </c>
      <c r="E111">
        <v>989</v>
      </c>
      <c r="G111">
        <v>0</v>
      </c>
      <c r="H111">
        <v>0</v>
      </c>
      <c r="I111">
        <v>0</v>
      </c>
      <c r="J111">
        <v>0</v>
      </c>
    </row>
    <row r="112" spans="1:10" x14ac:dyDescent="0.3">
      <c r="B112">
        <v>989.4</v>
      </c>
      <c r="C112">
        <v>992.81</v>
      </c>
      <c r="D112">
        <v>985.99</v>
      </c>
      <c r="E112">
        <v>989</v>
      </c>
      <c r="G112">
        <v>0</v>
      </c>
      <c r="H112">
        <v>0</v>
      </c>
      <c r="I112">
        <v>0</v>
      </c>
      <c r="J112">
        <v>0</v>
      </c>
    </row>
    <row r="113" spans="2:10" x14ac:dyDescent="0.3">
      <c r="B113">
        <v>989.31</v>
      </c>
      <c r="C113">
        <v>992.71</v>
      </c>
      <c r="D113">
        <v>985.91</v>
      </c>
      <c r="E113">
        <v>989</v>
      </c>
      <c r="G113">
        <v>0</v>
      </c>
      <c r="H113">
        <v>0</v>
      </c>
      <c r="I113">
        <v>0</v>
      </c>
      <c r="J113">
        <v>0</v>
      </c>
    </row>
    <row r="114" spans="2:10" x14ac:dyDescent="0.3">
      <c r="B114">
        <v>989.23</v>
      </c>
      <c r="C114">
        <v>992.6</v>
      </c>
      <c r="D114">
        <v>985.86</v>
      </c>
      <c r="E114">
        <v>989</v>
      </c>
      <c r="G114">
        <v>0</v>
      </c>
      <c r="H114">
        <v>0</v>
      </c>
      <c r="I114">
        <v>0</v>
      </c>
      <c r="J114">
        <v>0</v>
      </c>
    </row>
    <row r="115" spans="2:10" x14ac:dyDescent="0.3">
      <c r="B115">
        <v>989.18</v>
      </c>
      <c r="C115">
        <v>992.56</v>
      </c>
      <c r="D115">
        <v>985.8</v>
      </c>
      <c r="E115">
        <v>989</v>
      </c>
      <c r="G115">
        <v>0</v>
      </c>
      <c r="H115">
        <v>0</v>
      </c>
      <c r="I115">
        <v>0</v>
      </c>
      <c r="J115">
        <v>0</v>
      </c>
    </row>
    <row r="116" spans="2:10" x14ac:dyDescent="0.3">
      <c r="B116">
        <v>989.09</v>
      </c>
      <c r="C116">
        <v>992.47</v>
      </c>
      <c r="D116">
        <v>985.71</v>
      </c>
      <c r="E116">
        <v>989</v>
      </c>
      <c r="G116">
        <v>0</v>
      </c>
      <c r="H116">
        <v>0</v>
      </c>
      <c r="I116">
        <v>0</v>
      </c>
      <c r="J116">
        <v>0</v>
      </c>
    </row>
    <row r="117" spans="2:10" x14ac:dyDescent="0.3">
      <c r="B117">
        <v>989.03</v>
      </c>
      <c r="C117">
        <v>992.4</v>
      </c>
      <c r="D117">
        <v>985.66</v>
      </c>
      <c r="E117">
        <v>989</v>
      </c>
      <c r="G117">
        <v>0</v>
      </c>
      <c r="H117">
        <v>0</v>
      </c>
      <c r="I117">
        <v>0</v>
      </c>
      <c r="J117">
        <v>0</v>
      </c>
    </row>
    <row r="118" spans="2:10" x14ac:dyDescent="0.3">
      <c r="B118">
        <v>988.89</v>
      </c>
      <c r="C118">
        <v>992.34</v>
      </c>
      <c r="D118">
        <v>985.44</v>
      </c>
      <c r="E118">
        <v>988</v>
      </c>
      <c r="G118">
        <v>0</v>
      </c>
      <c r="H118">
        <v>0</v>
      </c>
      <c r="I118">
        <v>0</v>
      </c>
      <c r="J118">
        <v>0</v>
      </c>
    </row>
    <row r="119" spans="2:10" x14ac:dyDescent="0.3">
      <c r="B119">
        <v>988.78</v>
      </c>
      <c r="C119">
        <v>992.25</v>
      </c>
      <c r="D119">
        <v>985.31</v>
      </c>
      <c r="E119">
        <v>988</v>
      </c>
      <c r="G119">
        <v>0</v>
      </c>
      <c r="H119">
        <v>0</v>
      </c>
      <c r="I119">
        <v>0</v>
      </c>
      <c r="J119">
        <v>0</v>
      </c>
    </row>
    <row r="120" spans="2:10" x14ac:dyDescent="0.3">
      <c r="B120">
        <v>988.66</v>
      </c>
      <c r="C120">
        <v>992.15</v>
      </c>
      <c r="D120">
        <v>985.17</v>
      </c>
      <c r="E120">
        <v>988</v>
      </c>
      <c r="G120">
        <v>0</v>
      </c>
      <c r="H120">
        <v>0</v>
      </c>
      <c r="I120">
        <v>0</v>
      </c>
      <c r="J120">
        <v>0</v>
      </c>
    </row>
    <row r="121" spans="2:10" x14ac:dyDescent="0.3">
      <c r="B121">
        <v>988.6</v>
      </c>
      <c r="C121">
        <v>992.08</v>
      </c>
      <c r="D121">
        <v>985.12</v>
      </c>
      <c r="E121">
        <v>988</v>
      </c>
      <c r="G121">
        <v>0</v>
      </c>
      <c r="H121">
        <v>0</v>
      </c>
      <c r="I121">
        <v>0</v>
      </c>
      <c r="J121">
        <v>0</v>
      </c>
    </row>
    <row r="122" spans="2:10" x14ac:dyDescent="0.3">
      <c r="B122">
        <v>988.48</v>
      </c>
      <c r="C122">
        <v>991.94</v>
      </c>
      <c r="D122">
        <v>985.02</v>
      </c>
      <c r="E122">
        <v>988</v>
      </c>
      <c r="G122">
        <v>0</v>
      </c>
      <c r="H122">
        <v>0</v>
      </c>
      <c r="I122">
        <v>0</v>
      </c>
      <c r="J122">
        <v>0</v>
      </c>
    </row>
    <row r="123" spans="2:10" x14ac:dyDescent="0.3">
      <c r="B123">
        <v>988.38</v>
      </c>
      <c r="C123">
        <v>991.81</v>
      </c>
      <c r="D123">
        <v>984.95</v>
      </c>
      <c r="E123">
        <v>988</v>
      </c>
      <c r="G123">
        <v>0</v>
      </c>
      <c r="H123">
        <v>0</v>
      </c>
      <c r="I123">
        <v>0</v>
      </c>
      <c r="J123">
        <v>0</v>
      </c>
    </row>
    <row r="124" spans="2:10" x14ac:dyDescent="0.3">
      <c r="B124">
        <v>988.32</v>
      </c>
      <c r="C124">
        <v>991.77</v>
      </c>
      <c r="D124">
        <v>984.87</v>
      </c>
      <c r="E124">
        <v>988</v>
      </c>
      <c r="G124">
        <v>0</v>
      </c>
      <c r="H124">
        <v>0</v>
      </c>
      <c r="I124">
        <v>0</v>
      </c>
      <c r="J124">
        <v>0</v>
      </c>
    </row>
    <row r="125" spans="2:10" x14ac:dyDescent="0.3">
      <c r="B125">
        <v>988.21</v>
      </c>
      <c r="C125">
        <v>991.67</v>
      </c>
      <c r="D125">
        <v>984.75</v>
      </c>
      <c r="E125">
        <v>988</v>
      </c>
      <c r="G125">
        <v>0</v>
      </c>
      <c r="H125">
        <v>0</v>
      </c>
      <c r="I125">
        <v>0</v>
      </c>
      <c r="J125">
        <v>0</v>
      </c>
    </row>
    <row r="126" spans="2:10" x14ac:dyDescent="0.3">
      <c r="B126">
        <v>988.12</v>
      </c>
      <c r="C126">
        <v>991.59</v>
      </c>
      <c r="D126">
        <v>984.65</v>
      </c>
      <c r="E126">
        <v>988</v>
      </c>
      <c r="G126">
        <v>0</v>
      </c>
      <c r="H126">
        <v>0</v>
      </c>
      <c r="I126">
        <v>0</v>
      </c>
      <c r="J126">
        <v>0</v>
      </c>
    </row>
    <row r="127" spans="2:10" x14ac:dyDescent="0.3">
      <c r="B127">
        <v>988.05</v>
      </c>
      <c r="C127">
        <v>991.47</v>
      </c>
      <c r="D127">
        <v>984.63</v>
      </c>
      <c r="E127">
        <v>988</v>
      </c>
      <c r="G127">
        <v>0</v>
      </c>
      <c r="H127">
        <v>0</v>
      </c>
      <c r="I127">
        <v>0</v>
      </c>
      <c r="J127">
        <v>0</v>
      </c>
    </row>
    <row r="128" spans="2:10" x14ac:dyDescent="0.3">
      <c r="B128">
        <v>988</v>
      </c>
      <c r="C128">
        <v>991.42</v>
      </c>
      <c r="D128">
        <v>984.58</v>
      </c>
      <c r="E128">
        <v>988</v>
      </c>
      <c r="G128">
        <v>0</v>
      </c>
      <c r="H128">
        <v>0</v>
      </c>
      <c r="I128">
        <v>0</v>
      </c>
      <c r="J128">
        <v>0</v>
      </c>
    </row>
    <row r="129" spans="2:10" x14ac:dyDescent="0.3">
      <c r="B129">
        <v>987.92</v>
      </c>
      <c r="C129">
        <v>991.37</v>
      </c>
      <c r="D129">
        <v>984.47</v>
      </c>
      <c r="E129">
        <v>987</v>
      </c>
      <c r="G129">
        <v>0</v>
      </c>
      <c r="H129">
        <v>0</v>
      </c>
      <c r="I129">
        <v>0</v>
      </c>
      <c r="J129">
        <v>0</v>
      </c>
    </row>
    <row r="130" spans="2:10" x14ac:dyDescent="0.3">
      <c r="B130">
        <v>987.83</v>
      </c>
      <c r="C130">
        <v>991.27</v>
      </c>
      <c r="D130">
        <v>984.39</v>
      </c>
      <c r="E130">
        <v>987</v>
      </c>
      <c r="G130">
        <v>0</v>
      </c>
      <c r="H130">
        <v>0</v>
      </c>
      <c r="I130">
        <v>0</v>
      </c>
      <c r="J130">
        <v>0</v>
      </c>
    </row>
    <row r="131" spans="2:10" x14ac:dyDescent="0.3">
      <c r="B131">
        <v>987.78</v>
      </c>
      <c r="C131">
        <v>991.26</v>
      </c>
      <c r="D131">
        <v>984.3</v>
      </c>
      <c r="E131">
        <v>987</v>
      </c>
      <c r="G131">
        <v>0</v>
      </c>
      <c r="H131">
        <v>0</v>
      </c>
      <c r="I131">
        <v>0</v>
      </c>
      <c r="J131">
        <v>0</v>
      </c>
    </row>
    <row r="132" spans="2:10" x14ac:dyDescent="0.3">
      <c r="B132">
        <v>987.68</v>
      </c>
      <c r="C132">
        <v>991.18</v>
      </c>
      <c r="D132">
        <v>984.18</v>
      </c>
      <c r="E132">
        <v>987</v>
      </c>
      <c r="G132">
        <v>0</v>
      </c>
      <c r="H132">
        <v>0</v>
      </c>
      <c r="I132">
        <v>0</v>
      </c>
      <c r="J132">
        <v>0</v>
      </c>
    </row>
    <row r="133" spans="2:10" x14ac:dyDescent="0.3">
      <c r="B133">
        <v>987.57</v>
      </c>
      <c r="C133">
        <v>991.1</v>
      </c>
      <c r="D133">
        <v>984.04</v>
      </c>
      <c r="E133">
        <v>987</v>
      </c>
      <c r="G133">
        <v>0</v>
      </c>
      <c r="H133">
        <v>0</v>
      </c>
      <c r="I133">
        <v>0</v>
      </c>
      <c r="J133">
        <v>0</v>
      </c>
    </row>
    <row r="134" spans="2:10" x14ac:dyDescent="0.3">
      <c r="B134">
        <v>987.48</v>
      </c>
      <c r="C134">
        <v>991.01</v>
      </c>
      <c r="D134">
        <v>983.95</v>
      </c>
      <c r="E134">
        <v>987</v>
      </c>
      <c r="G134">
        <v>0</v>
      </c>
      <c r="H134">
        <v>0</v>
      </c>
      <c r="I134">
        <v>0</v>
      </c>
      <c r="J134">
        <v>0</v>
      </c>
    </row>
    <row r="135" spans="2:10" x14ac:dyDescent="0.3">
      <c r="B135">
        <v>987.37</v>
      </c>
      <c r="C135">
        <v>990.92</v>
      </c>
      <c r="D135">
        <v>983.82</v>
      </c>
      <c r="E135">
        <v>987</v>
      </c>
      <c r="G135">
        <v>0</v>
      </c>
      <c r="H135">
        <v>0</v>
      </c>
      <c r="I135">
        <v>0</v>
      </c>
      <c r="J135">
        <v>0</v>
      </c>
    </row>
    <row r="136" spans="2:10" x14ac:dyDescent="0.3">
      <c r="B136">
        <v>987.3</v>
      </c>
      <c r="C136">
        <v>990.85</v>
      </c>
      <c r="D136">
        <v>983.75</v>
      </c>
      <c r="E136">
        <v>987</v>
      </c>
      <c r="G136">
        <v>0</v>
      </c>
      <c r="H136">
        <v>0</v>
      </c>
      <c r="I136">
        <v>0</v>
      </c>
      <c r="J136">
        <v>0</v>
      </c>
    </row>
    <row r="137" spans="2:10" x14ac:dyDescent="0.3">
      <c r="B137">
        <v>987.18</v>
      </c>
      <c r="C137">
        <v>990.77</v>
      </c>
      <c r="D137">
        <v>983.59</v>
      </c>
      <c r="E137">
        <v>987</v>
      </c>
      <c r="G137">
        <v>0</v>
      </c>
      <c r="H137">
        <v>0</v>
      </c>
      <c r="I137">
        <v>0</v>
      </c>
      <c r="J137">
        <v>0</v>
      </c>
    </row>
    <row r="138" spans="2:10" x14ac:dyDescent="0.3">
      <c r="B138">
        <v>987.09</v>
      </c>
      <c r="C138">
        <v>990.73</v>
      </c>
      <c r="D138">
        <v>983.45</v>
      </c>
      <c r="E138">
        <v>987</v>
      </c>
      <c r="G138">
        <v>0</v>
      </c>
      <c r="H138">
        <v>0</v>
      </c>
      <c r="I138">
        <v>0</v>
      </c>
      <c r="J138">
        <v>0</v>
      </c>
    </row>
    <row r="139" spans="2:10" x14ac:dyDescent="0.3">
      <c r="B139">
        <v>986.98</v>
      </c>
      <c r="C139">
        <v>990.62</v>
      </c>
      <c r="D139">
        <v>983.34</v>
      </c>
      <c r="E139">
        <v>986</v>
      </c>
      <c r="G139">
        <v>0</v>
      </c>
      <c r="H139">
        <v>0</v>
      </c>
      <c r="I139">
        <v>0</v>
      </c>
      <c r="J139">
        <v>0</v>
      </c>
    </row>
    <row r="140" spans="2:10" x14ac:dyDescent="0.3">
      <c r="B140">
        <v>986.91</v>
      </c>
      <c r="C140">
        <v>990.52</v>
      </c>
      <c r="D140">
        <v>983.3</v>
      </c>
      <c r="E140">
        <v>986</v>
      </c>
      <c r="G140">
        <v>0</v>
      </c>
      <c r="H140">
        <v>0</v>
      </c>
      <c r="I140">
        <v>0</v>
      </c>
      <c r="J140">
        <v>0</v>
      </c>
    </row>
    <row r="141" spans="2:10" x14ac:dyDescent="0.3">
      <c r="B141">
        <v>986.89</v>
      </c>
      <c r="C141">
        <v>990.53</v>
      </c>
      <c r="D141">
        <v>983.25</v>
      </c>
      <c r="E141">
        <v>986</v>
      </c>
      <c r="G141">
        <v>0</v>
      </c>
      <c r="H141">
        <v>0</v>
      </c>
      <c r="I141">
        <v>0</v>
      </c>
      <c r="J141">
        <v>0</v>
      </c>
    </row>
    <row r="142" spans="2:10" x14ac:dyDescent="0.3">
      <c r="B142">
        <v>986.8</v>
      </c>
      <c r="C142">
        <v>990.43</v>
      </c>
      <c r="D142">
        <v>983.17</v>
      </c>
      <c r="E142">
        <v>986</v>
      </c>
      <c r="G142">
        <v>0</v>
      </c>
      <c r="H142">
        <v>0</v>
      </c>
      <c r="I142">
        <v>0</v>
      </c>
      <c r="J142">
        <v>0</v>
      </c>
    </row>
    <row r="143" spans="2:10" x14ac:dyDescent="0.3">
      <c r="B143">
        <v>986.68</v>
      </c>
      <c r="C143">
        <v>990.32</v>
      </c>
      <c r="D143">
        <v>983.04</v>
      </c>
      <c r="E143">
        <v>986</v>
      </c>
      <c r="G143">
        <v>0</v>
      </c>
      <c r="H143">
        <v>0</v>
      </c>
      <c r="I143">
        <v>0</v>
      </c>
      <c r="J143">
        <v>0</v>
      </c>
    </row>
    <row r="144" spans="2:10" x14ac:dyDescent="0.3">
      <c r="B144">
        <v>986.55</v>
      </c>
      <c r="C144">
        <v>990.15</v>
      </c>
      <c r="D144">
        <v>982.95</v>
      </c>
      <c r="E144">
        <v>986</v>
      </c>
      <c r="G144">
        <v>0</v>
      </c>
      <c r="H144">
        <v>0</v>
      </c>
      <c r="I144">
        <v>0</v>
      </c>
      <c r="J144">
        <v>0</v>
      </c>
    </row>
    <row r="145" spans="1:10" x14ac:dyDescent="0.3">
      <c r="B145">
        <v>986.46</v>
      </c>
      <c r="C145">
        <v>990.04</v>
      </c>
      <c r="D145">
        <v>982.88</v>
      </c>
      <c r="E145">
        <v>986</v>
      </c>
      <c r="G145">
        <v>0</v>
      </c>
      <c r="H145">
        <v>0</v>
      </c>
      <c r="I145">
        <v>0</v>
      </c>
      <c r="J145">
        <v>0</v>
      </c>
    </row>
    <row r="146" spans="1:10" x14ac:dyDescent="0.3">
      <c r="B146">
        <v>986.4</v>
      </c>
      <c r="C146">
        <v>990</v>
      </c>
      <c r="D146">
        <v>982.8</v>
      </c>
      <c r="E146">
        <v>986</v>
      </c>
      <c r="G146">
        <v>0</v>
      </c>
      <c r="H146">
        <v>0</v>
      </c>
      <c r="I146">
        <v>0</v>
      </c>
      <c r="J146">
        <v>0</v>
      </c>
    </row>
    <row r="147" spans="1:10" x14ac:dyDescent="0.3">
      <c r="B147">
        <v>986.32</v>
      </c>
      <c r="C147">
        <v>989.93</v>
      </c>
      <c r="D147">
        <v>982.71</v>
      </c>
      <c r="E147">
        <v>986</v>
      </c>
      <c r="G147">
        <v>0</v>
      </c>
      <c r="H147">
        <v>0</v>
      </c>
      <c r="I147">
        <v>0</v>
      </c>
      <c r="J147">
        <v>0</v>
      </c>
    </row>
    <row r="148" spans="1:10" x14ac:dyDescent="0.3">
      <c r="B148">
        <v>986.23</v>
      </c>
      <c r="C148">
        <v>989.85</v>
      </c>
      <c r="D148">
        <v>982.61</v>
      </c>
      <c r="E148">
        <v>986</v>
      </c>
      <c r="G148">
        <v>0</v>
      </c>
      <c r="H148">
        <v>0</v>
      </c>
      <c r="I148">
        <v>0</v>
      </c>
      <c r="J148">
        <v>0</v>
      </c>
    </row>
    <row r="149" spans="1:10" x14ac:dyDescent="0.3">
      <c r="B149">
        <v>986.11</v>
      </c>
      <c r="C149">
        <v>989.79</v>
      </c>
      <c r="D149">
        <v>982.43</v>
      </c>
      <c r="E149">
        <v>986</v>
      </c>
      <c r="G149">
        <v>0</v>
      </c>
      <c r="H149">
        <v>0</v>
      </c>
      <c r="I149">
        <v>0</v>
      </c>
      <c r="J149">
        <v>0</v>
      </c>
    </row>
    <row r="150" spans="1:10" x14ac:dyDescent="0.3">
      <c r="B150">
        <v>986.05</v>
      </c>
      <c r="C150">
        <v>989.76</v>
      </c>
      <c r="D150">
        <v>982.34</v>
      </c>
      <c r="E150">
        <v>986</v>
      </c>
      <c r="G150">
        <v>0</v>
      </c>
      <c r="H150">
        <v>0</v>
      </c>
      <c r="I150">
        <v>0</v>
      </c>
      <c r="J150">
        <v>0</v>
      </c>
    </row>
    <row r="151" spans="1:10" x14ac:dyDescent="0.3">
      <c r="B151">
        <v>986.01</v>
      </c>
      <c r="C151">
        <v>989.76</v>
      </c>
      <c r="D151">
        <v>982.26</v>
      </c>
      <c r="E151">
        <v>986</v>
      </c>
      <c r="G151">
        <v>0</v>
      </c>
      <c r="H151">
        <v>0</v>
      </c>
      <c r="I151">
        <v>0</v>
      </c>
      <c r="J151">
        <v>0</v>
      </c>
    </row>
    <row r="152" spans="1:10" x14ac:dyDescent="0.3">
      <c r="A152">
        <v>15</v>
      </c>
      <c r="B152">
        <v>985.89</v>
      </c>
      <c r="C152">
        <v>989.6</v>
      </c>
      <c r="D152">
        <v>982.18</v>
      </c>
      <c r="E152">
        <v>985</v>
      </c>
      <c r="F152">
        <v>15</v>
      </c>
      <c r="G152">
        <v>0</v>
      </c>
      <c r="H152">
        <v>0</v>
      </c>
      <c r="I152">
        <v>0</v>
      </c>
      <c r="J152">
        <v>0</v>
      </c>
    </row>
    <row r="153" spans="1:10" x14ac:dyDescent="0.3">
      <c r="B153">
        <v>985.78</v>
      </c>
      <c r="C153">
        <v>989.48</v>
      </c>
      <c r="D153">
        <v>982.08</v>
      </c>
      <c r="E153">
        <v>985</v>
      </c>
      <c r="G153">
        <v>0</v>
      </c>
      <c r="H153">
        <v>0</v>
      </c>
      <c r="I153">
        <v>0</v>
      </c>
      <c r="J153">
        <v>0</v>
      </c>
    </row>
    <row r="154" spans="1:10" x14ac:dyDescent="0.3">
      <c r="B154">
        <v>985.68</v>
      </c>
      <c r="C154">
        <v>989.39</v>
      </c>
      <c r="D154">
        <v>981.97</v>
      </c>
      <c r="E154">
        <v>985</v>
      </c>
      <c r="G154">
        <v>0</v>
      </c>
      <c r="H154">
        <v>0</v>
      </c>
      <c r="I154">
        <v>0</v>
      </c>
      <c r="J154">
        <v>0</v>
      </c>
    </row>
    <row r="155" spans="1:10" x14ac:dyDescent="0.3">
      <c r="B155">
        <v>985.55</v>
      </c>
      <c r="C155">
        <v>989.28</v>
      </c>
      <c r="D155">
        <v>981.82</v>
      </c>
      <c r="E155">
        <v>985</v>
      </c>
      <c r="G155">
        <v>0</v>
      </c>
      <c r="H155">
        <v>0</v>
      </c>
      <c r="I155">
        <v>0</v>
      </c>
      <c r="J155">
        <v>0</v>
      </c>
    </row>
    <row r="156" spans="1:10" x14ac:dyDescent="0.3">
      <c r="B156">
        <v>985.46</v>
      </c>
      <c r="C156">
        <v>989.24</v>
      </c>
      <c r="D156">
        <v>981.68</v>
      </c>
      <c r="E156">
        <v>985</v>
      </c>
      <c r="G156">
        <v>0</v>
      </c>
      <c r="H156">
        <v>0</v>
      </c>
      <c r="I156">
        <v>0</v>
      </c>
      <c r="J156">
        <v>0</v>
      </c>
    </row>
    <row r="157" spans="1:10" x14ac:dyDescent="0.3">
      <c r="B157">
        <v>985.36</v>
      </c>
      <c r="C157">
        <v>989.12</v>
      </c>
      <c r="D157">
        <v>981.6</v>
      </c>
      <c r="E157">
        <v>985</v>
      </c>
      <c r="G157">
        <v>0</v>
      </c>
      <c r="H157">
        <v>0</v>
      </c>
      <c r="I157">
        <v>0</v>
      </c>
      <c r="J157">
        <v>0</v>
      </c>
    </row>
    <row r="158" spans="1:10" x14ac:dyDescent="0.3">
      <c r="B158">
        <v>985.24</v>
      </c>
      <c r="C158">
        <v>989</v>
      </c>
      <c r="D158">
        <v>981.48</v>
      </c>
      <c r="E158">
        <v>985</v>
      </c>
      <c r="G158">
        <v>0</v>
      </c>
      <c r="H158">
        <v>0</v>
      </c>
      <c r="I158">
        <v>0</v>
      </c>
      <c r="J158">
        <v>0</v>
      </c>
    </row>
    <row r="159" spans="1:10" x14ac:dyDescent="0.3">
      <c r="B159">
        <v>985.16</v>
      </c>
      <c r="C159">
        <v>988.93</v>
      </c>
      <c r="D159">
        <v>981.39</v>
      </c>
      <c r="E159">
        <v>985</v>
      </c>
      <c r="G159">
        <v>0</v>
      </c>
      <c r="H159">
        <v>0</v>
      </c>
      <c r="I159">
        <v>0</v>
      </c>
      <c r="J159">
        <v>0</v>
      </c>
    </row>
    <row r="160" spans="1:10" x14ac:dyDescent="0.3">
      <c r="B160">
        <v>985.04</v>
      </c>
      <c r="C160">
        <v>988.79</v>
      </c>
      <c r="D160">
        <v>981.29</v>
      </c>
      <c r="E160">
        <v>985</v>
      </c>
      <c r="G160">
        <v>0</v>
      </c>
      <c r="H160">
        <v>0</v>
      </c>
      <c r="I160">
        <v>0</v>
      </c>
      <c r="J160">
        <v>0</v>
      </c>
    </row>
    <row r="161" spans="2:10" x14ac:dyDescent="0.3">
      <c r="B161">
        <v>984.95</v>
      </c>
      <c r="C161">
        <v>988.73</v>
      </c>
      <c r="D161">
        <v>981.17</v>
      </c>
      <c r="E161">
        <v>984</v>
      </c>
      <c r="G161">
        <v>0</v>
      </c>
      <c r="H161">
        <v>0</v>
      </c>
      <c r="I161">
        <v>0</v>
      </c>
      <c r="J161">
        <v>0</v>
      </c>
    </row>
    <row r="162" spans="2:10" x14ac:dyDescent="0.3">
      <c r="B162">
        <v>984.91</v>
      </c>
      <c r="C162">
        <v>988.71</v>
      </c>
      <c r="D162">
        <v>981.11</v>
      </c>
      <c r="E162">
        <v>984</v>
      </c>
      <c r="G162">
        <v>0</v>
      </c>
      <c r="H162">
        <v>0</v>
      </c>
      <c r="I162">
        <v>0</v>
      </c>
      <c r="J162">
        <v>0</v>
      </c>
    </row>
    <row r="163" spans="2:10" x14ac:dyDescent="0.3">
      <c r="B163">
        <v>984.83</v>
      </c>
      <c r="C163">
        <v>988.63</v>
      </c>
      <c r="D163">
        <v>981.03</v>
      </c>
      <c r="E163">
        <v>984</v>
      </c>
      <c r="G163">
        <v>0</v>
      </c>
      <c r="H163">
        <v>0</v>
      </c>
      <c r="I163">
        <v>0</v>
      </c>
      <c r="J163">
        <v>0</v>
      </c>
    </row>
    <row r="164" spans="2:10" x14ac:dyDescent="0.3">
      <c r="B164">
        <v>984.76</v>
      </c>
      <c r="C164">
        <v>988.58</v>
      </c>
      <c r="D164">
        <v>980.94</v>
      </c>
      <c r="E164">
        <v>984</v>
      </c>
      <c r="G164">
        <v>0</v>
      </c>
      <c r="H164">
        <v>0</v>
      </c>
      <c r="I164">
        <v>0</v>
      </c>
      <c r="J164">
        <v>0</v>
      </c>
    </row>
    <row r="165" spans="2:10" x14ac:dyDescent="0.3">
      <c r="B165">
        <v>984.67</v>
      </c>
      <c r="C165">
        <v>988.5</v>
      </c>
      <c r="D165">
        <v>980.84</v>
      </c>
      <c r="E165">
        <v>984</v>
      </c>
      <c r="G165">
        <v>0</v>
      </c>
      <c r="H165">
        <v>0</v>
      </c>
      <c r="I165">
        <v>0</v>
      </c>
      <c r="J165">
        <v>0</v>
      </c>
    </row>
    <row r="166" spans="2:10" x14ac:dyDescent="0.3">
      <c r="B166">
        <v>984.58</v>
      </c>
      <c r="C166">
        <v>988.38</v>
      </c>
      <c r="D166">
        <v>980.78</v>
      </c>
      <c r="E166">
        <v>984</v>
      </c>
      <c r="G166">
        <v>0</v>
      </c>
      <c r="H166">
        <v>0</v>
      </c>
      <c r="I166">
        <v>0</v>
      </c>
      <c r="J166">
        <v>0</v>
      </c>
    </row>
    <row r="167" spans="2:10" x14ac:dyDescent="0.3">
      <c r="B167">
        <v>984.4</v>
      </c>
      <c r="C167">
        <v>988.21</v>
      </c>
      <c r="D167">
        <v>980.59</v>
      </c>
      <c r="E167">
        <v>984</v>
      </c>
      <c r="G167">
        <v>0</v>
      </c>
      <c r="H167">
        <v>0</v>
      </c>
      <c r="I167">
        <v>0</v>
      </c>
      <c r="J167">
        <v>0</v>
      </c>
    </row>
    <row r="168" spans="2:10" x14ac:dyDescent="0.3">
      <c r="B168">
        <v>984.27</v>
      </c>
      <c r="C168">
        <v>988.06</v>
      </c>
      <c r="D168">
        <v>980.48</v>
      </c>
      <c r="E168">
        <v>984</v>
      </c>
      <c r="G168">
        <v>0</v>
      </c>
      <c r="H168">
        <v>0</v>
      </c>
      <c r="I168">
        <v>0</v>
      </c>
      <c r="J168">
        <v>0</v>
      </c>
    </row>
    <row r="169" spans="2:10" x14ac:dyDescent="0.3">
      <c r="B169">
        <v>984.19</v>
      </c>
      <c r="C169">
        <v>987.97</v>
      </c>
      <c r="D169">
        <v>980.41</v>
      </c>
      <c r="E169">
        <v>984</v>
      </c>
      <c r="G169">
        <v>0</v>
      </c>
      <c r="H169">
        <v>0</v>
      </c>
      <c r="I169">
        <v>0</v>
      </c>
      <c r="J169">
        <v>0</v>
      </c>
    </row>
    <row r="170" spans="2:10" x14ac:dyDescent="0.3">
      <c r="B170">
        <v>984.06</v>
      </c>
      <c r="C170">
        <v>987.88</v>
      </c>
      <c r="D170">
        <v>980.24</v>
      </c>
      <c r="E170">
        <v>984</v>
      </c>
      <c r="G170">
        <v>0</v>
      </c>
      <c r="H170">
        <v>0</v>
      </c>
      <c r="I170">
        <v>0</v>
      </c>
      <c r="J170">
        <v>0</v>
      </c>
    </row>
    <row r="171" spans="2:10" x14ac:dyDescent="0.3">
      <c r="B171">
        <v>984.01</v>
      </c>
      <c r="C171">
        <v>987.86</v>
      </c>
      <c r="D171">
        <v>980.16</v>
      </c>
      <c r="E171">
        <v>984</v>
      </c>
      <c r="G171">
        <v>0</v>
      </c>
      <c r="H171">
        <v>0</v>
      </c>
      <c r="I171">
        <v>0</v>
      </c>
      <c r="J171">
        <v>0</v>
      </c>
    </row>
    <row r="172" spans="2:10" x14ac:dyDescent="0.3">
      <c r="B172">
        <v>983.92</v>
      </c>
      <c r="C172">
        <v>987.8</v>
      </c>
      <c r="D172">
        <v>980.04</v>
      </c>
      <c r="E172">
        <v>983</v>
      </c>
      <c r="G172">
        <v>0</v>
      </c>
      <c r="H172">
        <v>0</v>
      </c>
      <c r="I172">
        <v>0</v>
      </c>
      <c r="J172">
        <v>0</v>
      </c>
    </row>
    <row r="173" spans="2:10" x14ac:dyDescent="0.3">
      <c r="B173">
        <v>983.86</v>
      </c>
      <c r="C173">
        <v>987.71</v>
      </c>
      <c r="D173">
        <v>980.01</v>
      </c>
      <c r="E173">
        <v>983</v>
      </c>
      <c r="G173">
        <v>0</v>
      </c>
      <c r="H173">
        <v>0</v>
      </c>
      <c r="I173">
        <v>0</v>
      </c>
      <c r="J173">
        <v>0</v>
      </c>
    </row>
    <row r="174" spans="2:10" x14ac:dyDescent="0.3">
      <c r="B174">
        <v>983.79</v>
      </c>
      <c r="C174">
        <v>987.65</v>
      </c>
      <c r="D174">
        <v>979.93</v>
      </c>
      <c r="E174">
        <v>983</v>
      </c>
      <c r="G174">
        <v>0</v>
      </c>
      <c r="H174">
        <v>0</v>
      </c>
      <c r="I174">
        <v>0</v>
      </c>
      <c r="J174">
        <v>0</v>
      </c>
    </row>
    <row r="175" spans="2:10" x14ac:dyDescent="0.3">
      <c r="B175">
        <v>983.67</v>
      </c>
      <c r="C175">
        <v>987.55</v>
      </c>
      <c r="D175">
        <v>979.79</v>
      </c>
      <c r="E175">
        <v>983</v>
      </c>
      <c r="G175">
        <v>0</v>
      </c>
      <c r="H175">
        <v>0</v>
      </c>
      <c r="I175">
        <v>0</v>
      </c>
      <c r="J175">
        <v>0</v>
      </c>
    </row>
    <row r="176" spans="2:10" x14ac:dyDescent="0.3">
      <c r="B176">
        <v>983.61</v>
      </c>
      <c r="C176">
        <v>987.53</v>
      </c>
      <c r="D176">
        <v>979.69</v>
      </c>
      <c r="E176">
        <v>983</v>
      </c>
      <c r="G176">
        <v>0</v>
      </c>
      <c r="H176">
        <v>0</v>
      </c>
      <c r="I176">
        <v>0</v>
      </c>
      <c r="J176">
        <v>0</v>
      </c>
    </row>
    <row r="177" spans="2:10" x14ac:dyDescent="0.3">
      <c r="B177">
        <v>983.54</v>
      </c>
      <c r="C177">
        <v>987.47</v>
      </c>
      <c r="D177">
        <v>979.61</v>
      </c>
      <c r="E177">
        <v>983</v>
      </c>
      <c r="G177">
        <v>0</v>
      </c>
      <c r="H177">
        <v>0</v>
      </c>
      <c r="I177">
        <v>0</v>
      </c>
      <c r="J177">
        <v>0</v>
      </c>
    </row>
    <row r="178" spans="2:10" x14ac:dyDescent="0.3">
      <c r="B178">
        <v>983.47</v>
      </c>
      <c r="C178">
        <v>987.4</v>
      </c>
      <c r="D178">
        <v>979.54</v>
      </c>
      <c r="E178">
        <v>983</v>
      </c>
      <c r="G178">
        <v>0</v>
      </c>
      <c r="H178">
        <v>0</v>
      </c>
      <c r="I178">
        <v>0</v>
      </c>
      <c r="J178">
        <v>0</v>
      </c>
    </row>
    <row r="179" spans="2:10" x14ac:dyDescent="0.3">
      <c r="B179">
        <v>983.38</v>
      </c>
      <c r="C179">
        <v>987.34</v>
      </c>
      <c r="D179">
        <v>979.42</v>
      </c>
      <c r="E179">
        <v>983</v>
      </c>
      <c r="G179">
        <v>0</v>
      </c>
      <c r="H179">
        <v>0</v>
      </c>
      <c r="I179">
        <v>0</v>
      </c>
      <c r="J179">
        <v>0</v>
      </c>
    </row>
    <row r="180" spans="2:10" x14ac:dyDescent="0.3">
      <c r="B180">
        <v>983.26</v>
      </c>
      <c r="C180">
        <v>987.25</v>
      </c>
      <c r="D180">
        <v>979.27</v>
      </c>
      <c r="E180">
        <v>983</v>
      </c>
      <c r="G180">
        <v>0</v>
      </c>
      <c r="H180">
        <v>0</v>
      </c>
      <c r="I180">
        <v>0</v>
      </c>
      <c r="J180">
        <v>0</v>
      </c>
    </row>
    <row r="181" spans="2:10" x14ac:dyDescent="0.3">
      <c r="B181">
        <v>983.19</v>
      </c>
      <c r="C181">
        <v>987.17</v>
      </c>
      <c r="D181">
        <v>979.21</v>
      </c>
      <c r="E181">
        <v>983</v>
      </c>
      <c r="G181">
        <v>0</v>
      </c>
      <c r="H181">
        <v>0</v>
      </c>
      <c r="I181">
        <v>0</v>
      </c>
      <c r="J181">
        <v>0</v>
      </c>
    </row>
    <row r="182" spans="2:10" x14ac:dyDescent="0.3">
      <c r="B182">
        <v>983.04</v>
      </c>
      <c r="C182">
        <v>987.12</v>
      </c>
      <c r="D182">
        <v>978.96</v>
      </c>
      <c r="E182">
        <v>983</v>
      </c>
      <c r="G182">
        <v>0</v>
      </c>
      <c r="H182">
        <v>0</v>
      </c>
      <c r="I182">
        <v>0</v>
      </c>
      <c r="J182">
        <v>0</v>
      </c>
    </row>
    <row r="183" spans="2:10" x14ac:dyDescent="0.3">
      <c r="B183">
        <v>982.94</v>
      </c>
      <c r="C183">
        <v>987.06</v>
      </c>
      <c r="D183">
        <v>978.82</v>
      </c>
      <c r="E183">
        <v>982</v>
      </c>
      <c r="G183">
        <v>0</v>
      </c>
      <c r="H183">
        <v>0</v>
      </c>
      <c r="I183">
        <v>0</v>
      </c>
      <c r="J183">
        <v>0</v>
      </c>
    </row>
    <row r="184" spans="2:10" x14ac:dyDescent="0.3">
      <c r="B184">
        <v>982.79</v>
      </c>
      <c r="C184">
        <v>986.95</v>
      </c>
      <c r="D184">
        <v>978.63</v>
      </c>
      <c r="E184">
        <v>982</v>
      </c>
      <c r="G184">
        <v>0</v>
      </c>
      <c r="H184">
        <v>0</v>
      </c>
      <c r="I184">
        <v>0</v>
      </c>
      <c r="J184">
        <v>0</v>
      </c>
    </row>
    <row r="185" spans="2:10" x14ac:dyDescent="0.3">
      <c r="B185">
        <v>982.71</v>
      </c>
      <c r="C185">
        <v>986.86</v>
      </c>
      <c r="D185">
        <v>978.56</v>
      </c>
      <c r="E185">
        <v>982</v>
      </c>
      <c r="G185">
        <v>0</v>
      </c>
      <c r="H185">
        <v>0</v>
      </c>
      <c r="I185">
        <v>0</v>
      </c>
      <c r="J185">
        <v>0</v>
      </c>
    </row>
    <row r="186" spans="2:10" x14ac:dyDescent="0.3">
      <c r="B186">
        <v>982.61</v>
      </c>
      <c r="C186">
        <v>986.71</v>
      </c>
      <c r="D186">
        <v>978.51</v>
      </c>
      <c r="E186">
        <v>982</v>
      </c>
      <c r="G186">
        <v>0</v>
      </c>
      <c r="H186">
        <v>0</v>
      </c>
      <c r="I186">
        <v>0</v>
      </c>
      <c r="J186">
        <v>0</v>
      </c>
    </row>
    <row r="187" spans="2:10" x14ac:dyDescent="0.3">
      <c r="B187">
        <v>982.55</v>
      </c>
      <c r="C187">
        <v>986.72</v>
      </c>
      <c r="D187">
        <v>978.38</v>
      </c>
      <c r="E187">
        <v>982</v>
      </c>
      <c r="G187">
        <v>0</v>
      </c>
      <c r="H187">
        <v>0</v>
      </c>
      <c r="I187">
        <v>0</v>
      </c>
      <c r="J187">
        <v>0</v>
      </c>
    </row>
    <row r="188" spans="2:10" x14ac:dyDescent="0.3">
      <c r="B188">
        <v>982.44</v>
      </c>
      <c r="C188">
        <v>986.61</v>
      </c>
      <c r="D188">
        <v>978.27</v>
      </c>
      <c r="E188">
        <v>982</v>
      </c>
      <c r="G188">
        <v>0</v>
      </c>
      <c r="H188">
        <v>0</v>
      </c>
      <c r="I188">
        <v>0</v>
      </c>
      <c r="J188">
        <v>0</v>
      </c>
    </row>
    <row r="189" spans="2:10" x14ac:dyDescent="0.3">
      <c r="B189">
        <v>982.3</v>
      </c>
      <c r="C189">
        <v>986.53</v>
      </c>
      <c r="D189">
        <v>978.07</v>
      </c>
      <c r="E189">
        <v>982</v>
      </c>
      <c r="G189">
        <v>0</v>
      </c>
      <c r="H189">
        <v>0</v>
      </c>
      <c r="I189">
        <v>0</v>
      </c>
      <c r="J189">
        <v>0</v>
      </c>
    </row>
    <row r="190" spans="2:10" x14ac:dyDescent="0.3">
      <c r="B190">
        <v>982.25</v>
      </c>
      <c r="C190">
        <v>986.49</v>
      </c>
      <c r="D190">
        <v>978.01</v>
      </c>
      <c r="E190">
        <v>982</v>
      </c>
      <c r="G190">
        <v>0</v>
      </c>
      <c r="H190">
        <v>0</v>
      </c>
      <c r="I190">
        <v>0</v>
      </c>
      <c r="J190">
        <v>0</v>
      </c>
    </row>
    <row r="191" spans="2:10" x14ac:dyDescent="0.3">
      <c r="B191">
        <v>982.13</v>
      </c>
      <c r="C191">
        <v>986.35</v>
      </c>
      <c r="D191">
        <v>977.91</v>
      </c>
      <c r="E191">
        <v>982</v>
      </c>
      <c r="G191">
        <v>0</v>
      </c>
      <c r="H191">
        <v>0</v>
      </c>
      <c r="I191">
        <v>0</v>
      </c>
      <c r="J191">
        <v>0</v>
      </c>
    </row>
    <row r="192" spans="2:10" x14ac:dyDescent="0.3">
      <c r="B192">
        <v>982.04</v>
      </c>
      <c r="C192">
        <v>986.27</v>
      </c>
      <c r="D192">
        <v>977.81</v>
      </c>
      <c r="E192">
        <v>982</v>
      </c>
      <c r="G192">
        <v>0</v>
      </c>
      <c r="H192">
        <v>0</v>
      </c>
      <c r="I192">
        <v>0</v>
      </c>
      <c r="J192">
        <v>0</v>
      </c>
    </row>
    <row r="193" spans="1:10" x14ac:dyDescent="0.3">
      <c r="B193">
        <v>981.96</v>
      </c>
      <c r="C193">
        <v>986.21</v>
      </c>
      <c r="D193">
        <v>977.71</v>
      </c>
      <c r="E193">
        <v>981</v>
      </c>
      <c r="G193">
        <v>0</v>
      </c>
      <c r="H193">
        <v>0</v>
      </c>
      <c r="I193">
        <v>0</v>
      </c>
      <c r="J193">
        <v>0</v>
      </c>
    </row>
    <row r="194" spans="1:10" x14ac:dyDescent="0.3">
      <c r="B194">
        <v>981.86</v>
      </c>
      <c r="C194">
        <v>986.09</v>
      </c>
      <c r="D194">
        <v>977.63</v>
      </c>
      <c r="E194">
        <v>981</v>
      </c>
      <c r="G194">
        <v>0</v>
      </c>
      <c r="H194">
        <v>0</v>
      </c>
      <c r="I194">
        <v>0</v>
      </c>
      <c r="J194">
        <v>0</v>
      </c>
    </row>
    <row r="195" spans="1:10" x14ac:dyDescent="0.3">
      <c r="B195">
        <v>981.79</v>
      </c>
      <c r="C195">
        <v>986.03</v>
      </c>
      <c r="D195">
        <v>977.55</v>
      </c>
      <c r="E195">
        <v>981</v>
      </c>
      <c r="G195">
        <v>0</v>
      </c>
      <c r="H195">
        <v>0</v>
      </c>
      <c r="I195">
        <v>0</v>
      </c>
      <c r="J195">
        <v>0</v>
      </c>
    </row>
    <row r="196" spans="1:10" x14ac:dyDescent="0.3">
      <c r="B196">
        <v>981.69</v>
      </c>
      <c r="C196">
        <v>985.92</v>
      </c>
      <c r="D196">
        <v>977.46</v>
      </c>
      <c r="E196">
        <v>981</v>
      </c>
      <c r="G196">
        <v>0</v>
      </c>
      <c r="H196">
        <v>0</v>
      </c>
      <c r="I196">
        <v>0</v>
      </c>
      <c r="J196">
        <v>0</v>
      </c>
    </row>
    <row r="197" spans="1:10" x14ac:dyDescent="0.3">
      <c r="B197">
        <v>981.59</v>
      </c>
      <c r="C197">
        <v>985.82</v>
      </c>
      <c r="D197">
        <v>977.36</v>
      </c>
      <c r="E197">
        <v>981</v>
      </c>
      <c r="G197">
        <v>0</v>
      </c>
      <c r="H197">
        <v>0</v>
      </c>
      <c r="I197">
        <v>0</v>
      </c>
      <c r="J197">
        <v>0</v>
      </c>
    </row>
    <row r="198" spans="1:10" x14ac:dyDescent="0.3">
      <c r="B198">
        <v>981.45</v>
      </c>
      <c r="C198">
        <v>985.68</v>
      </c>
      <c r="D198">
        <v>977.22</v>
      </c>
      <c r="E198">
        <v>981</v>
      </c>
      <c r="G198">
        <v>0</v>
      </c>
      <c r="H198">
        <v>0</v>
      </c>
      <c r="I198">
        <v>0</v>
      </c>
      <c r="J198">
        <v>0</v>
      </c>
    </row>
    <row r="199" spans="1:10" x14ac:dyDescent="0.3">
      <c r="B199">
        <v>981.36</v>
      </c>
      <c r="C199">
        <v>985.59</v>
      </c>
      <c r="D199">
        <v>977.13</v>
      </c>
      <c r="E199">
        <v>981</v>
      </c>
      <c r="G199">
        <v>0</v>
      </c>
      <c r="H199">
        <v>0</v>
      </c>
      <c r="I199">
        <v>0</v>
      </c>
      <c r="J199">
        <v>0</v>
      </c>
    </row>
    <row r="200" spans="1:10" x14ac:dyDescent="0.3">
      <c r="B200">
        <v>981.3</v>
      </c>
      <c r="C200">
        <v>985.53</v>
      </c>
      <c r="D200">
        <v>977.07</v>
      </c>
      <c r="E200">
        <v>981</v>
      </c>
      <c r="G200">
        <v>0</v>
      </c>
      <c r="H200">
        <v>0</v>
      </c>
      <c r="I200">
        <v>0</v>
      </c>
      <c r="J200">
        <v>0</v>
      </c>
    </row>
    <row r="201" spans="1:10" x14ac:dyDescent="0.3">
      <c r="B201">
        <v>981.21</v>
      </c>
      <c r="C201">
        <v>985.48</v>
      </c>
      <c r="D201">
        <v>976.94</v>
      </c>
      <c r="E201">
        <v>981</v>
      </c>
      <c r="G201">
        <v>0</v>
      </c>
      <c r="H201">
        <v>0</v>
      </c>
      <c r="I201">
        <v>0</v>
      </c>
      <c r="J201">
        <v>0</v>
      </c>
    </row>
    <row r="202" spans="1:10" x14ac:dyDescent="0.3">
      <c r="A202">
        <v>20</v>
      </c>
      <c r="B202">
        <v>981.06</v>
      </c>
      <c r="C202">
        <v>985.32</v>
      </c>
      <c r="D202">
        <v>976.8</v>
      </c>
      <c r="E202">
        <v>981</v>
      </c>
      <c r="F202">
        <v>20</v>
      </c>
      <c r="G202">
        <v>0</v>
      </c>
      <c r="H202">
        <v>0</v>
      </c>
      <c r="I202">
        <v>0</v>
      </c>
      <c r="J202">
        <v>0</v>
      </c>
    </row>
    <row r="203" spans="1:10" x14ac:dyDescent="0.3">
      <c r="B203">
        <v>980.97</v>
      </c>
      <c r="C203">
        <v>985.21</v>
      </c>
      <c r="D203">
        <v>976.73</v>
      </c>
      <c r="E203">
        <v>980</v>
      </c>
      <c r="G203">
        <v>0</v>
      </c>
      <c r="H203">
        <v>0</v>
      </c>
      <c r="I203">
        <v>0</v>
      </c>
      <c r="J203">
        <v>0</v>
      </c>
    </row>
    <row r="204" spans="1:10" x14ac:dyDescent="0.3">
      <c r="B204">
        <v>980.9</v>
      </c>
      <c r="C204">
        <v>985.14</v>
      </c>
      <c r="D204">
        <v>976.66</v>
      </c>
      <c r="E204">
        <v>980</v>
      </c>
      <c r="G204">
        <v>0</v>
      </c>
      <c r="H204">
        <v>0</v>
      </c>
      <c r="I204">
        <v>0</v>
      </c>
      <c r="J204">
        <v>0</v>
      </c>
    </row>
    <row r="205" spans="1:10" x14ac:dyDescent="0.3">
      <c r="B205">
        <v>980.79</v>
      </c>
      <c r="C205">
        <v>985</v>
      </c>
      <c r="D205">
        <v>976.58</v>
      </c>
      <c r="E205">
        <v>980</v>
      </c>
      <c r="G205">
        <v>0</v>
      </c>
      <c r="H205">
        <v>0</v>
      </c>
      <c r="I205">
        <v>0</v>
      </c>
      <c r="J205">
        <v>0</v>
      </c>
    </row>
    <row r="206" spans="1:10" x14ac:dyDescent="0.3">
      <c r="B206">
        <v>980.71</v>
      </c>
      <c r="C206">
        <v>984.92</v>
      </c>
      <c r="D206">
        <v>976.5</v>
      </c>
      <c r="E206">
        <v>980</v>
      </c>
      <c r="G206">
        <v>0</v>
      </c>
      <c r="H206">
        <v>0</v>
      </c>
      <c r="I206">
        <v>0</v>
      </c>
      <c r="J206">
        <v>0</v>
      </c>
    </row>
    <row r="207" spans="1:10" x14ac:dyDescent="0.3">
      <c r="B207">
        <v>980.59</v>
      </c>
      <c r="C207">
        <v>984.81</v>
      </c>
      <c r="D207">
        <v>976.37</v>
      </c>
      <c r="E207">
        <v>980</v>
      </c>
      <c r="G207">
        <v>0</v>
      </c>
      <c r="H207">
        <v>0</v>
      </c>
      <c r="I207">
        <v>0</v>
      </c>
      <c r="J207">
        <v>0</v>
      </c>
    </row>
    <row r="208" spans="1:10" x14ac:dyDescent="0.3">
      <c r="B208">
        <v>980.52</v>
      </c>
      <c r="C208">
        <v>984.69</v>
      </c>
      <c r="D208">
        <v>976.35</v>
      </c>
      <c r="E208">
        <v>980</v>
      </c>
      <c r="G208">
        <v>0</v>
      </c>
      <c r="H208">
        <v>0</v>
      </c>
      <c r="I208">
        <v>0</v>
      </c>
      <c r="J208">
        <v>0</v>
      </c>
    </row>
    <row r="209" spans="2:10" x14ac:dyDescent="0.3">
      <c r="B209">
        <v>980.44</v>
      </c>
      <c r="C209">
        <v>984.63</v>
      </c>
      <c r="D209">
        <v>976.25</v>
      </c>
      <c r="E209">
        <v>980</v>
      </c>
      <c r="G209">
        <v>0</v>
      </c>
      <c r="H209">
        <v>0</v>
      </c>
      <c r="I209">
        <v>0</v>
      </c>
      <c r="J209">
        <v>0</v>
      </c>
    </row>
    <row r="210" spans="2:10" x14ac:dyDescent="0.3">
      <c r="B210">
        <v>980.35</v>
      </c>
      <c r="C210">
        <v>984.57</v>
      </c>
      <c r="D210">
        <v>976.13</v>
      </c>
      <c r="E210">
        <v>980</v>
      </c>
      <c r="G210">
        <v>0</v>
      </c>
      <c r="H210">
        <v>0</v>
      </c>
      <c r="I210">
        <v>0</v>
      </c>
      <c r="J210">
        <v>0</v>
      </c>
    </row>
    <row r="211" spans="2:10" x14ac:dyDescent="0.3">
      <c r="B211">
        <v>980.26</v>
      </c>
      <c r="C211">
        <v>984.47</v>
      </c>
      <c r="D211">
        <v>976.05</v>
      </c>
      <c r="E211">
        <v>980</v>
      </c>
      <c r="G211">
        <v>0</v>
      </c>
      <c r="H211">
        <v>0</v>
      </c>
      <c r="I211">
        <v>0</v>
      </c>
      <c r="J211">
        <v>0</v>
      </c>
    </row>
    <row r="212" spans="2:10" x14ac:dyDescent="0.3">
      <c r="B212">
        <v>980.15</v>
      </c>
      <c r="C212">
        <v>984.34</v>
      </c>
      <c r="D212">
        <v>975.96</v>
      </c>
      <c r="E212">
        <v>980</v>
      </c>
      <c r="G212">
        <v>0</v>
      </c>
      <c r="H212">
        <v>0</v>
      </c>
      <c r="I212">
        <v>0</v>
      </c>
      <c r="J212">
        <v>0</v>
      </c>
    </row>
    <row r="213" spans="2:10" x14ac:dyDescent="0.3">
      <c r="B213">
        <v>980.02</v>
      </c>
      <c r="C213">
        <v>984.2</v>
      </c>
      <c r="D213">
        <v>975.84</v>
      </c>
      <c r="E213">
        <v>980</v>
      </c>
      <c r="G213">
        <v>0</v>
      </c>
      <c r="H213">
        <v>0</v>
      </c>
      <c r="I213">
        <v>0</v>
      </c>
      <c r="J213">
        <v>0</v>
      </c>
    </row>
    <row r="214" spans="2:10" x14ac:dyDescent="0.3">
      <c r="B214">
        <v>979.98</v>
      </c>
      <c r="C214">
        <v>984.18</v>
      </c>
      <c r="D214">
        <v>975.78</v>
      </c>
      <c r="E214">
        <v>979</v>
      </c>
      <c r="G214">
        <v>0</v>
      </c>
      <c r="H214">
        <v>0</v>
      </c>
      <c r="I214">
        <v>0</v>
      </c>
      <c r="J214">
        <v>0</v>
      </c>
    </row>
    <row r="215" spans="2:10" x14ac:dyDescent="0.3">
      <c r="B215">
        <v>979.93</v>
      </c>
      <c r="C215">
        <v>984.13</v>
      </c>
      <c r="D215">
        <v>975.73</v>
      </c>
      <c r="E215">
        <v>979</v>
      </c>
      <c r="G215">
        <v>0</v>
      </c>
      <c r="H215">
        <v>0</v>
      </c>
      <c r="I215">
        <v>0</v>
      </c>
      <c r="J215">
        <v>0</v>
      </c>
    </row>
    <row r="216" spans="2:10" x14ac:dyDescent="0.3">
      <c r="B216">
        <v>979.84</v>
      </c>
      <c r="C216">
        <v>984.04</v>
      </c>
      <c r="D216">
        <v>975.64</v>
      </c>
      <c r="E216">
        <v>979</v>
      </c>
      <c r="G216">
        <v>0</v>
      </c>
      <c r="H216">
        <v>0</v>
      </c>
      <c r="I216">
        <v>0</v>
      </c>
      <c r="J216">
        <v>0</v>
      </c>
    </row>
    <row r="217" spans="2:10" x14ac:dyDescent="0.3">
      <c r="B217">
        <v>979.76</v>
      </c>
      <c r="C217">
        <v>984.01</v>
      </c>
      <c r="D217">
        <v>975.51</v>
      </c>
      <c r="E217">
        <v>979</v>
      </c>
      <c r="G217">
        <v>0</v>
      </c>
      <c r="H217">
        <v>0</v>
      </c>
      <c r="I217">
        <v>0</v>
      </c>
      <c r="J217">
        <v>0</v>
      </c>
    </row>
    <row r="218" spans="2:10" x14ac:dyDescent="0.3">
      <c r="B218">
        <v>979.66</v>
      </c>
      <c r="C218">
        <v>983.95</v>
      </c>
      <c r="D218">
        <v>975.37</v>
      </c>
      <c r="E218">
        <v>979</v>
      </c>
      <c r="G218">
        <v>0</v>
      </c>
      <c r="H218">
        <v>0</v>
      </c>
      <c r="I218">
        <v>0</v>
      </c>
      <c r="J218">
        <v>0</v>
      </c>
    </row>
    <row r="219" spans="2:10" x14ac:dyDescent="0.3">
      <c r="B219">
        <v>979.57</v>
      </c>
      <c r="C219">
        <v>983.85</v>
      </c>
      <c r="D219">
        <v>975.29</v>
      </c>
      <c r="E219">
        <v>979</v>
      </c>
      <c r="G219">
        <v>0</v>
      </c>
      <c r="H219">
        <v>0</v>
      </c>
      <c r="I219">
        <v>0</v>
      </c>
      <c r="J219">
        <v>0</v>
      </c>
    </row>
    <row r="220" spans="2:10" x14ac:dyDescent="0.3">
      <c r="B220">
        <v>979.49</v>
      </c>
      <c r="C220">
        <v>983.84</v>
      </c>
      <c r="D220">
        <v>975.14</v>
      </c>
      <c r="E220">
        <v>979</v>
      </c>
      <c r="G220">
        <v>0</v>
      </c>
      <c r="H220">
        <v>0</v>
      </c>
      <c r="I220">
        <v>0</v>
      </c>
      <c r="J220">
        <v>0</v>
      </c>
    </row>
    <row r="221" spans="2:10" x14ac:dyDescent="0.3">
      <c r="B221">
        <v>979.35</v>
      </c>
      <c r="C221">
        <v>983.72</v>
      </c>
      <c r="D221">
        <v>974.98</v>
      </c>
      <c r="E221">
        <v>979</v>
      </c>
      <c r="G221">
        <v>0</v>
      </c>
      <c r="H221">
        <v>0</v>
      </c>
      <c r="I221">
        <v>0</v>
      </c>
      <c r="J221">
        <v>0</v>
      </c>
    </row>
    <row r="222" spans="2:10" x14ac:dyDescent="0.3">
      <c r="B222">
        <v>979.27</v>
      </c>
      <c r="C222">
        <v>983.69</v>
      </c>
      <c r="D222">
        <v>974.85</v>
      </c>
      <c r="E222">
        <v>979</v>
      </c>
      <c r="G222">
        <v>0</v>
      </c>
      <c r="H222">
        <v>0</v>
      </c>
      <c r="I222">
        <v>0</v>
      </c>
      <c r="J222">
        <v>0</v>
      </c>
    </row>
    <row r="223" spans="2:10" x14ac:dyDescent="0.3">
      <c r="B223">
        <v>979.22</v>
      </c>
      <c r="C223">
        <v>983.64</v>
      </c>
      <c r="D223">
        <v>974.8</v>
      </c>
      <c r="E223">
        <v>979</v>
      </c>
      <c r="G223">
        <v>0</v>
      </c>
      <c r="H223">
        <v>0</v>
      </c>
      <c r="I223">
        <v>0</v>
      </c>
      <c r="J223">
        <v>0</v>
      </c>
    </row>
    <row r="224" spans="2:10" x14ac:dyDescent="0.3">
      <c r="B224">
        <v>979.12</v>
      </c>
      <c r="C224">
        <v>983.53</v>
      </c>
      <c r="D224">
        <v>974.71</v>
      </c>
      <c r="E224">
        <v>979</v>
      </c>
      <c r="G224">
        <v>0</v>
      </c>
      <c r="H224">
        <v>0</v>
      </c>
      <c r="I224">
        <v>0</v>
      </c>
      <c r="J224">
        <v>0</v>
      </c>
    </row>
    <row r="225" spans="2:10" x14ac:dyDescent="0.3">
      <c r="B225">
        <v>979.03</v>
      </c>
      <c r="C225">
        <v>983.44</v>
      </c>
      <c r="D225">
        <v>974.62</v>
      </c>
      <c r="E225">
        <v>979</v>
      </c>
      <c r="G225">
        <v>0</v>
      </c>
      <c r="H225">
        <v>0</v>
      </c>
      <c r="I225">
        <v>0</v>
      </c>
      <c r="J225">
        <v>0</v>
      </c>
    </row>
    <row r="226" spans="2:10" x14ac:dyDescent="0.3">
      <c r="B226">
        <v>978.97</v>
      </c>
      <c r="C226">
        <v>983.38</v>
      </c>
      <c r="D226">
        <v>974.56</v>
      </c>
      <c r="E226">
        <v>978</v>
      </c>
      <c r="G226">
        <v>0</v>
      </c>
      <c r="H226">
        <v>0</v>
      </c>
      <c r="I226">
        <v>0</v>
      </c>
      <c r="J226">
        <v>0</v>
      </c>
    </row>
    <row r="227" spans="2:10" x14ac:dyDescent="0.3">
      <c r="B227">
        <v>978.84</v>
      </c>
      <c r="C227">
        <v>983.26</v>
      </c>
      <c r="D227">
        <v>974.42</v>
      </c>
      <c r="E227">
        <v>978</v>
      </c>
      <c r="G227">
        <v>0</v>
      </c>
      <c r="H227">
        <v>0</v>
      </c>
      <c r="I227">
        <v>0</v>
      </c>
      <c r="J227">
        <v>0</v>
      </c>
    </row>
    <row r="228" spans="2:10" x14ac:dyDescent="0.3">
      <c r="B228">
        <v>978.8</v>
      </c>
      <c r="C228">
        <v>983.19</v>
      </c>
      <c r="D228">
        <v>974.41</v>
      </c>
      <c r="E228">
        <v>978</v>
      </c>
      <c r="G228">
        <v>0</v>
      </c>
      <c r="H228">
        <v>0</v>
      </c>
      <c r="I228">
        <v>0</v>
      </c>
      <c r="J228">
        <v>0</v>
      </c>
    </row>
    <row r="229" spans="2:10" x14ac:dyDescent="0.3">
      <c r="B229">
        <v>978.72</v>
      </c>
      <c r="C229">
        <v>983.08</v>
      </c>
      <c r="D229">
        <v>974.36</v>
      </c>
      <c r="E229">
        <v>978</v>
      </c>
      <c r="G229">
        <v>0</v>
      </c>
      <c r="H229">
        <v>0</v>
      </c>
      <c r="I229">
        <v>0</v>
      </c>
      <c r="J229">
        <v>0</v>
      </c>
    </row>
    <row r="230" spans="2:10" x14ac:dyDescent="0.3">
      <c r="B230">
        <v>978.65</v>
      </c>
      <c r="C230">
        <v>982.95</v>
      </c>
      <c r="D230">
        <v>974.35</v>
      </c>
      <c r="E230">
        <v>978</v>
      </c>
      <c r="G230">
        <v>0</v>
      </c>
      <c r="H230">
        <v>0</v>
      </c>
      <c r="I230">
        <v>0</v>
      </c>
      <c r="J230">
        <v>0</v>
      </c>
    </row>
    <row r="231" spans="2:10" x14ac:dyDescent="0.3">
      <c r="B231">
        <v>978.58</v>
      </c>
      <c r="C231">
        <v>982.92</v>
      </c>
      <c r="D231">
        <v>974.24</v>
      </c>
      <c r="E231">
        <v>978</v>
      </c>
      <c r="G231">
        <v>0</v>
      </c>
      <c r="H231">
        <v>0</v>
      </c>
      <c r="I231">
        <v>0</v>
      </c>
      <c r="J231">
        <v>0</v>
      </c>
    </row>
    <row r="232" spans="2:10" x14ac:dyDescent="0.3">
      <c r="B232">
        <v>978.47</v>
      </c>
      <c r="C232">
        <v>982.8</v>
      </c>
      <c r="D232">
        <v>974.14</v>
      </c>
      <c r="E232">
        <v>978</v>
      </c>
      <c r="G232">
        <v>0</v>
      </c>
      <c r="H232">
        <v>0</v>
      </c>
      <c r="I232">
        <v>0</v>
      </c>
      <c r="J232">
        <v>0</v>
      </c>
    </row>
    <row r="233" spans="2:10" x14ac:dyDescent="0.3">
      <c r="B233">
        <v>978.4</v>
      </c>
      <c r="C233">
        <v>982.74</v>
      </c>
      <c r="D233">
        <v>974.06</v>
      </c>
      <c r="E233">
        <v>978</v>
      </c>
      <c r="G233">
        <v>0</v>
      </c>
      <c r="H233">
        <v>0</v>
      </c>
      <c r="I233">
        <v>0</v>
      </c>
      <c r="J233">
        <v>0</v>
      </c>
    </row>
    <row r="234" spans="2:10" x14ac:dyDescent="0.3">
      <c r="B234">
        <v>978.37</v>
      </c>
      <c r="C234">
        <v>982.7</v>
      </c>
      <c r="D234">
        <v>974.04</v>
      </c>
      <c r="E234">
        <v>978</v>
      </c>
      <c r="G234">
        <v>0</v>
      </c>
      <c r="H234">
        <v>0</v>
      </c>
      <c r="I234">
        <v>0</v>
      </c>
      <c r="J234">
        <v>0</v>
      </c>
    </row>
    <row r="235" spans="2:10" x14ac:dyDescent="0.3">
      <c r="B235">
        <v>978.31</v>
      </c>
      <c r="C235">
        <v>982.62</v>
      </c>
      <c r="D235">
        <v>974</v>
      </c>
      <c r="E235">
        <v>978</v>
      </c>
      <c r="G235">
        <v>0</v>
      </c>
      <c r="H235">
        <v>0</v>
      </c>
      <c r="I235">
        <v>0</v>
      </c>
      <c r="J235">
        <v>0</v>
      </c>
    </row>
    <row r="236" spans="2:10" x14ac:dyDescent="0.3">
      <c r="B236">
        <v>978.23</v>
      </c>
      <c r="C236">
        <v>982.56</v>
      </c>
      <c r="D236">
        <v>973.9</v>
      </c>
      <c r="E236">
        <v>978</v>
      </c>
      <c r="G236">
        <v>0</v>
      </c>
      <c r="H236">
        <v>0</v>
      </c>
      <c r="I236">
        <v>0</v>
      </c>
      <c r="J236">
        <v>0</v>
      </c>
    </row>
    <row r="237" spans="2:10" x14ac:dyDescent="0.3">
      <c r="B237">
        <v>978.14</v>
      </c>
      <c r="C237">
        <v>982.46</v>
      </c>
      <c r="D237">
        <v>973.82</v>
      </c>
      <c r="E237">
        <v>978</v>
      </c>
      <c r="G237">
        <v>0</v>
      </c>
      <c r="H237">
        <v>0</v>
      </c>
      <c r="I237">
        <v>0</v>
      </c>
      <c r="J237">
        <v>0</v>
      </c>
    </row>
    <row r="238" spans="2:10" x14ac:dyDescent="0.3">
      <c r="B238">
        <v>978.03</v>
      </c>
      <c r="C238">
        <v>982.33</v>
      </c>
      <c r="D238">
        <v>973.73</v>
      </c>
      <c r="E238">
        <v>978</v>
      </c>
      <c r="G238">
        <v>0</v>
      </c>
      <c r="H238">
        <v>0</v>
      </c>
      <c r="I238">
        <v>0</v>
      </c>
      <c r="J238">
        <v>0</v>
      </c>
    </row>
    <row r="239" spans="2:10" x14ac:dyDescent="0.3">
      <c r="B239">
        <v>977.95</v>
      </c>
      <c r="C239">
        <v>982.27</v>
      </c>
      <c r="D239">
        <v>973.63</v>
      </c>
      <c r="E239">
        <v>977</v>
      </c>
      <c r="G239">
        <v>0</v>
      </c>
      <c r="H239">
        <v>0</v>
      </c>
      <c r="I239">
        <v>0</v>
      </c>
      <c r="J239">
        <v>0</v>
      </c>
    </row>
    <row r="240" spans="2:10" x14ac:dyDescent="0.3">
      <c r="B240">
        <v>977.83</v>
      </c>
      <c r="C240">
        <v>982.14</v>
      </c>
      <c r="D240">
        <v>973.52</v>
      </c>
      <c r="E240">
        <v>977</v>
      </c>
      <c r="G240">
        <v>0</v>
      </c>
      <c r="H240">
        <v>0</v>
      </c>
      <c r="I240">
        <v>0</v>
      </c>
      <c r="J240">
        <v>0</v>
      </c>
    </row>
    <row r="241" spans="1:10" x14ac:dyDescent="0.3">
      <c r="B241">
        <v>977.75</v>
      </c>
      <c r="C241">
        <v>982.1</v>
      </c>
      <c r="D241">
        <v>973.4</v>
      </c>
      <c r="E241">
        <v>977</v>
      </c>
      <c r="G241">
        <v>0</v>
      </c>
      <c r="H241">
        <v>0</v>
      </c>
      <c r="I241">
        <v>0</v>
      </c>
      <c r="J241">
        <v>0</v>
      </c>
    </row>
    <row r="242" spans="1:10" x14ac:dyDescent="0.3">
      <c r="B242">
        <v>977.64</v>
      </c>
      <c r="C242">
        <v>981.99</v>
      </c>
      <c r="D242">
        <v>973.29</v>
      </c>
      <c r="E242">
        <v>977</v>
      </c>
      <c r="G242">
        <v>0</v>
      </c>
      <c r="H242">
        <v>0</v>
      </c>
      <c r="I242">
        <v>0</v>
      </c>
      <c r="J242">
        <v>0</v>
      </c>
    </row>
    <row r="243" spans="1:10" x14ac:dyDescent="0.3">
      <c r="B243">
        <v>977.54</v>
      </c>
      <c r="C243">
        <v>981.91</v>
      </c>
      <c r="D243">
        <v>973.17</v>
      </c>
      <c r="E243">
        <v>977</v>
      </c>
      <c r="G243">
        <v>0</v>
      </c>
      <c r="H243">
        <v>0</v>
      </c>
      <c r="I243">
        <v>0</v>
      </c>
      <c r="J243">
        <v>0</v>
      </c>
    </row>
    <row r="244" spans="1:10" x14ac:dyDescent="0.3">
      <c r="B244">
        <v>977.43</v>
      </c>
      <c r="C244">
        <v>981.82</v>
      </c>
      <c r="D244">
        <v>973.04</v>
      </c>
      <c r="E244">
        <v>977</v>
      </c>
      <c r="G244">
        <v>0</v>
      </c>
      <c r="H244">
        <v>0</v>
      </c>
      <c r="I244">
        <v>0</v>
      </c>
      <c r="J244">
        <v>0</v>
      </c>
    </row>
    <row r="245" spans="1:10" x14ac:dyDescent="0.3">
      <c r="B245">
        <v>977.36</v>
      </c>
      <c r="C245">
        <v>981.73</v>
      </c>
      <c r="D245">
        <v>972.99</v>
      </c>
      <c r="E245">
        <v>977</v>
      </c>
      <c r="G245">
        <v>0</v>
      </c>
      <c r="H245">
        <v>0</v>
      </c>
      <c r="I245">
        <v>0</v>
      </c>
      <c r="J245">
        <v>0</v>
      </c>
    </row>
    <row r="246" spans="1:10" x14ac:dyDescent="0.3">
      <c r="B246">
        <v>977.24</v>
      </c>
      <c r="C246">
        <v>981.64</v>
      </c>
      <c r="D246">
        <v>972.84</v>
      </c>
      <c r="E246">
        <v>977</v>
      </c>
      <c r="G246">
        <v>0</v>
      </c>
      <c r="H246">
        <v>0</v>
      </c>
      <c r="I246">
        <v>0</v>
      </c>
      <c r="J246">
        <v>0</v>
      </c>
    </row>
    <row r="247" spans="1:10" x14ac:dyDescent="0.3">
      <c r="B247">
        <v>977.16</v>
      </c>
      <c r="C247">
        <v>981.58</v>
      </c>
      <c r="D247">
        <v>972.74</v>
      </c>
      <c r="E247">
        <v>977</v>
      </c>
      <c r="G247">
        <v>0</v>
      </c>
      <c r="H247">
        <v>0</v>
      </c>
      <c r="I247">
        <v>0</v>
      </c>
      <c r="J247">
        <v>0</v>
      </c>
    </row>
    <row r="248" spans="1:10" x14ac:dyDescent="0.3">
      <c r="B248">
        <v>977.08</v>
      </c>
      <c r="C248">
        <v>981.49</v>
      </c>
      <c r="D248">
        <v>972.67</v>
      </c>
      <c r="E248">
        <v>977</v>
      </c>
      <c r="G248">
        <v>0</v>
      </c>
      <c r="H248">
        <v>0</v>
      </c>
      <c r="I248">
        <v>0</v>
      </c>
      <c r="J248">
        <v>0</v>
      </c>
    </row>
    <row r="249" spans="1:10" x14ac:dyDescent="0.3">
      <c r="B249">
        <v>976.97</v>
      </c>
      <c r="C249">
        <v>981.44</v>
      </c>
      <c r="D249">
        <v>972.5</v>
      </c>
      <c r="E249">
        <v>976</v>
      </c>
      <c r="G249">
        <v>0</v>
      </c>
      <c r="H249">
        <v>0</v>
      </c>
      <c r="I249">
        <v>0</v>
      </c>
      <c r="J249">
        <v>0</v>
      </c>
    </row>
    <row r="250" spans="1:10" x14ac:dyDescent="0.3">
      <c r="B250">
        <v>976.91</v>
      </c>
      <c r="C250">
        <v>981.39</v>
      </c>
      <c r="D250">
        <v>972.43</v>
      </c>
      <c r="E250">
        <v>976</v>
      </c>
      <c r="G250">
        <v>0</v>
      </c>
      <c r="H250">
        <v>0</v>
      </c>
      <c r="I250">
        <v>0</v>
      </c>
      <c r="J250">
        <v>0</v>
      </c>
    </row>
    <row r="251" spans="1:10" x14ac:dyDescent="0.3">
      <c r="B251">
        <v>976.83</v>
      </c>
      <c r="C251">
        <v>981.3</v>
      </c>
      <c r="D251">
        <v>972.36</v>
      </c>
      <c r="E251">
        <v>976</v>
      </c>
      <c r="G251">
        <v>0</v>
      </c>
      <c r="H251">
        <v>0</v>
      </c>
      <c r="I251">
        <v>0</v>
      </c>
      <c r="J251">
        <v>0</v>
      </c>
    </row>
    <row r="252" spans="1:10" x14ac:dyDescent="0.3">
      <c r="A252">
        <v>25</v>
      </c>
      <c r="B252">
        <v>976.7</v>
      </c>
      <c r="C252">
        <v>981.2</v>
      </c>
      <c r="D252">
        <v>972.2</v>
      </c>
      <c r="E252">
        <v>976</v>
      </c>
      <c r="F252">
        <v>25</v>
      </c>
      <c r="G252">
        <v>0</v>
      </c>
      <c r="H252">
        <v>0</v>
      </c>
      <c r="I252">
        <v>0</v>
      </c>
      <c r="J252">
        <v>0</v>
      </c>
    </row>
    <row r="253" spans="1:10" x14ac:dyDescent="0.3">
      <c r="B253">
        <v>976.57</v>
      </c>
      <c r="C253">
        <v>981.05</v>
      </c>
      <c r="D253">
        <v>972.09</v>
      </c>
      <c r="E253">
        <v>976</v>
      </c>
      <c r="G253">
        <v>0</v>
      </c>
      <c r="H253">
        <v>0</v>
      </c>
      <c r="I253">
        <v>0</v>
      </c>
      <c r="J253">
        <v>0</v>
      </c>
    </row>
    <row r="254" spans="1:10" x14ac:dyDescent="0.3">
      <c r="B254">
        <v>976.45</v>
      </c>
      <c r="C254">
        <v>980.93</v>
      </c>
      <c r="D254">
        <v>971.97</v>
      </c>
      <c r="E254">
        <v>976</v>
      </c>
      <c r="G254">
        <v>0</v>
      </c>
      <c r="H254">
        <v>0</v>
      </c>
      <c r="I254">
        <v>0</v>
      </c>
      <c r="J254">
        <v>0</v>
      </c>
    </row>
    <row r="255" spans="1:10" x14ac:dyDescent="0.3">
      <c r="B255">
        <v>976.39</v>
      </c>
      <c r="C255">
        <v>980.83</v>
      </c>
      <c r="D255">
        <v>971.95</v>
      </c>
      <c r="E255">
        <v>976</v>
      </c>
      <c r="G255">
        <v>0</v>
      </c>
      <c r="H255">
        <v>0</v>
      </c>
      <c r="I255">
        <v>0</v>
      </c>
      <c r="J255">
        <v>0</v>
      </c>
    </row>
    <row r="256" spans="1:10" x14ac:dyDescent="0.3">
      <c r="B256">
        <v>976.32</v>
      </c>
      <c r="C256">
        <v>980.78</v>
      </c>
      <c r="D256">
        <v>971.86</v>
      </c>
      <c r="E256">
        <v>976</v>
      </c>
      <c r="G256">
        <v>0</v>
      </c>
      <c r="H256">
        <v>0</v>
      </c>
      <c r="I256">
        <v>0</v>
      </c>
      <c r="J256">
        <v>0</v>
      </c>
    </row>
    <row r="257" spans="2:10" x14ac:dyDescent="0.3">
      <c r="B257">
        <v>976.21</v>
      </c>
      <c r="C257">
        <v>980.65</v>
      </c>
      <c r="D257">
        <v>971.77</v>
      </c>
      <c r="E257">
        <v>976</v>
      </c>
      <c r="G257">
        <v>0</v>
      </c>
      <c r="H257">
        <v>0</v>
      </c>
      <c r="I257">
        <v>0</v>
      </c>
      <c r="J257">
        <v>0</v>
      </c>
    </row>
    <row r="258" spans="2:10" x14ac:dyDescent="0.3">
      <c r="B258">
        <v>976.1</v>
      </c>
      <c r="C258">
        <v>980.53</v>
      </c>
      <c r="D258">
        <v>971.67</v>
      </c>
      <c r="E258">
        <v>976</v>
      </c>
      <c r="G258">
        <v>0</v>
      </c>
      <c r="H258">
        <v>0</v>
      </c>
      <c r="I258">
        <v>0</v>
      </c>
      <c r="J258">
        <v>0</v>
      </c>
    </row>
    <row r="259" spans="2:10" x14ac:dyDescent="0.3">
      <c r="B259">
        <v>976.02</v>
      </c>
      <c r="C259">
        <v>980.47</v>
      </c>
      <c r="D259">
        <v>971.57</v>
      </c>
      <c r="E259">
        <v>976</v>
      </c>
      <c r="G259">
        <v>0</v>
      </c>
      <c r="H259">
        <v>0</v>
      </c>
      <c r="I259">
        <v>0</v>
      </c>
      <c r="J259">
        <v>0</v>
      </c>
    </row>
    <row r="260" spans="2:10" x14ac:dyDescent="0.3">
      <c r="B260">
        <v>975.92</v>
      </c>
      <c r="C260">
        <v>980.36</v>
      </c>
      <c r="D260">
        <v>971.48</v>
      </c>
      <c r="E260">
        <v>975</v>
      </c>
      <c r="G260">
        <v>0</v>
      </c>
      <c r="H260">
        <v>0</v>
      </c>
      <c r="I260">
        <v>0</v>
      </c>
      <c r="J260">
        <v>0</v>
      </c>
    </row>
    <row r="261" spans="2:10" x14ac:dyDescent="0.3">
      <c r="B261">
        <v>975.85</v>
      </c>
      <c r="C261">
        <v>980.3</v>
      </c>
      <c r="D261">
        <v>971.4</v>
      </c>
      <c r="E261">
        <v>975</v>
      </c>
      <c r="G261">
        <v>0</v>
      </c>
      <c r="H261">
        <v>0</v>
      </c>
      <c r="I261">
        <v>0</v>
      </c>
      <c r="J261">
        <v>0</v>
      </c>
    </row>
    <row r="262" spans="2:10" x14ac:dyDescent="0.3">
      <c r="B262">
        <v>975.72</v>
      </c>
      <c r="C262">
        <v>980.21</v>
      </c>
      <c r="D262">
        <v>971.23</v>
      </c>
      <c r="E262">
        <v>975</v>
      </c>
      <c r="G262">
        <v>0</v>
      </c>
      <c r="H262">
        <v>0</v>
      </c>
      <c r="I262">
        <v>0</v>
      </c>
      <c r="J262">
        <v>0</v>
      </c>
    </row>
    <row r="263" spans="2:10" x14ac:dyDescent="0.3">
      <c r="B263">
        <v>975.66</v>
      </c>
      <c r="C263">
        <v>980.18</v>
      </c>
      <c r="D263">
        <v>971.14</v>
      </c>
      <c r="E263">
        <v>975</v>
      </c>
      <c r="G263">
        <v>0</v>
      </c>
      <c r="H263">
        <v>0</v>
      </c>
      <c r="I263">
        <v>0</v>
      </c>
      <c r="J263">
        <v>0</v>
      </c>
    </row>
    <row r="264" spans="2:10" x14ac:dyDescent="0.3">
      <c r="B264">
        <v>975.61</v>
      </c>
      <c r="C264">
        <v>980.15</v>
      </c>
      <c r="D264">
        <v>971.07</v>
      </c>
      <c r="E264">
        <v>975</v>
      </c>
      <c r="G264">
        <v>0</v>
      </c>
      <c r="H264">
        <v>0</v>
      </c>
      <c r="I264">
        <v>0</v>
      </c>
      <c r="J264">
        <v>0</v>
      </c>
    </row>
    <row r="265" spans="2:10" x14ac:dyDescent="0.3">
      <c r="B265">
        <v>975.48</v>
      </c>
      <c r="C265">
        <v>980</v>
      </c>
      <c r="D265">
        <v>970.96</v>
      </c>
      <c r="E265">
        <v>975</v>
      </c>
      <c r="G265">
        <v>0</v>
      </c>
      <c r="H265">
        <v>0</v>
      </c>
      <c r="I265">
        <v>0</v>
      </c>
      <c r="J265">
        <v>0</v>
      </c>
    </row>
    <row r="266" spans="2:10" x14ac:dyDescent="0.3">
      <c r="B266">
        <v>975.4</v>
      </c>
      <c r="C266">
        <v>979.92</v>
      </c>
      <c r="D266">
        <v>970.88</v>
      </c>
      <c r="E266">
        <v>975</v>
      </c>
      <c r="G266">
        <v>0</v>
      </c>
      <c r="H266">
        <v>0</v>
      </c>
      <c r="I266">
        <v>0</v>
      </c>
      <c r="J266">
        <v>0</v>
      </c>
    </row>
    <row r="267" spans="2:10" x14ac:dyDescent="0.3">
      <c r="B267">
        <v>975.31</v>
      </c>
      <c r="C267">
        <v>979.82</v>
      </c>
      <c r="D267">
        <v>970.8</v>
      </c>
      <c r="E267">
        <v>975</v>
      </c>
      <c r="G267">
        <v>0</v>
      </c>
      <c r="H267">
        <v>0</v>
      </c>
      <c r="I267">
        <v>0</v>
      </c>
      <c r="J267">
        <v>0</v>
      </c>
    </row>
    <row r="268" spans="2:10" x14ac:dyDescent="0.3">
      <c r="B268">
        <v>975.26</v>
      </c>
      <c r="C268">
        <v>979.78</v>
      </c>
      <c r="D268">
        <v>970.74</v>
      </c>
      <c r="E268">
        <v>975</v>
      </c>
      <c r="G268">
        <v>0</v>
      </c>
      <c r="H268">
        <v>0</v>
      </c>
      <c r="I268">
        <v>0</v>
      </c>
      <c r="J268">
        <v>0</v>
      </c>
    </row>
    <row r="269" spans="2:10" x14ac:dyDescent="0.3">
      <c r="B269">
        <v>975.15</v>
      </c>
      <c r="C269">
        <v>979.67</v>
      </c>
      <c r="D269">
        <v>970.63</v>
      </c>
      <c r="E269">
        <v>975</v>
      </c>
      <c r="G269">
        <v>0</v>
      </c>
      <c r="H269">
        <v>0</v>
      </c>
      <c r="I269">
        <v>0</v>
      </c>
      <c r="J269">
        <v>0</v>
      </c>
    </row>
    <row r="270" spans="2:10" x14ac:dyDescent="0.3">
      <c r="B270">
        <v>975.1</v>
      </c>
      <c r="C270">
        <v>979.64</v>
      </c>
      <c r="D270">
        <v>970.56</v>
      </c>
      <c r="E270">
        <v>975</v>
      </c>
      <c r="G270">
        <v>0</v>
      </c>
      <c r="H270">
        <v>0</v>
      </c>
      <c r="I270">
        <v>0</v>
      </c>
      <c r="J270">
        <v>0</v>
      </c>
    </row>
    <row r="271" spans="2:10" x14ac:dyDescent="0.3">
      <c r="B271">
        <v>975.04</v>
      </c>
      <c r="C271">
        <v>979.64</v>
      </c>
      <c r="D271">
        <v>970.44</v>
      </c>
      <c r="E271">
        <v>975</v>
      </c>
      <c r="G271">
        <v>0</v>
      </c>
      <c r="H271">
        <v>0</v>
      </c>
      <c r="I271">
        <v>0</v>
      </c>
      <c r="J271">
        <v>0</v>
      </c>
    </row>
    <row r="272" spans="2:10" x14ac:dyDescent="0.3">
      <c r="B272">
        <v>974.95</v>
      </c>
      <c r="C272">
        <v>979.55</v>
      </c>
      <c r="D272">
        <v>970.35</v>
      </c>
      <c r="E272">
        <v>974</v>
      </c>
      <c r="G272">
        <v>0</v>
      </c>
      <c r="H272">
        <v>0</v>
      </c>
      <c r="I272">
        <v>0</v>
      </c>
      <c r="J272">
        <v>0</v>
      </c>
    </row>
    <row r="273" spans="2:10" x14ac:dyDescent="0.3">
      <c r="B273">
        <v>974.82</v>
      </c>
      <c r="C273">
        <v>979.41</v>
      </c>
      <c r="D273">
        <v>970.23</v>
      </c>
      <c r="E273">
        <v>974</v>
      </c>
      <c r="G273">
        <v>0</v>
      </c>
      <c r="H273">
        <v>0</v>
      </c>
      <c r="I273">
        <v>0</v>
      </c>
      <c r="J273">
        <v>0</v>
      </c>
    </row>
    <row r="274" spans="2:10" x14ac:dyDescent="0.3">
      <c r="B274">
        <v>974.75</v>
      </c>
      <c r="C274">
        <v>979.36</v>
      </c>
      <c r="D274">
        <v>970.14</v>
      </c>
      <c r="E274">
        <v>974</v>
      </c>
      <c r="G274">
        <v>0</v>
      </c>
      <c r="H274">
        <v>0</v>
      </c>
      <c r="I274">
        <v>0</v>
      </c>
      <c r="J274">
        <v>0</v>
      </c>
    </row>
    <row r="275" spans="2:10" x14ac:dyDescent="0.3">
      <c r="B275">
        <v>974.66</v>
      </c>
      <c r="C275">
        <v>979.28</v>
      </c>
      <c r="D275">
        <v>970.04</v>
      </c>
      <c r="E275">
        <v>974</v>
      </c>
      <c r="G275">
        <v>0</v>
      </c>
      <c r="H275">
        <v>0</v>
      </c>
      <c r="I275">
        <v>0</v>
      </c>
      <c r="J275">
        <v>0</v>
      </c>
    </row>
    <row r="276" spans="2:10" x14ac:dyDescent="0.3">
      <c r="B276">
        <v>974.57</v>
      </c>
      <c r="C276">
        <v>979.21</v>
      </c>
      <c r="D276">
        <v>969.93</v>
      </c>
      <c r="E276">
        <v>974</v>
      </c>
      <c r="G276">
        <v>0</v>
      </c>
      <c r="H276">
        <v>0</v>
      </c>
      <c r="I276">
        <v>0</v>
      </c>
      <c r="J276">
        <v>0</v>
      </c>
    </row>
    <row r="277" spans="2:10" x14ac:dyDescent="0.3">
      <c r="B277">
        <v>974.52</v>
      </c>
      <c r="C277">
        <v>979.14</v>
      </c>
      <c r="D277">
        <v>969.9</v>
      </c>
      <c r="E277">
        <v>974</v>
      </c>
      <c r="G277">
        <v>0</v>
      </c>
      <c r="H277">
        <v>0</v>
      </c>
      <c r="I277">
        <v>0</v>
      </c>
      <c r="J277">
        <v>0</v>
      </c>
    </row>
    <row r="278" spans="2:10" x14ac:dyDescent="0.3">
      <c r="B278">
        <v>974.41</v>
      </c>
      <c r="C278">
        <v>979.01</v>
      </c>
      <c r="D278">
        <v>969.81</v>
      </c>
      <c r="E278">
        <v>974</v>
      </c>
      <c r="G278">
        <v>0</v>
      </c>
      <c r="H278">
        <v>0</v>
      </c>
      <c r="I278">
        <v>0</v>
      </c>
      <c r="J278">
        <v>0</v>
      </c>
    </row>
    <row r="279" spans="2:10" x14ac:dyDescent="0.3">
      <c r="B279">
        <v>974.34</v>
      </c>
      <c r="C279">
        <v>978.96</v>
      </c>
      <c r="D279">
        <v>969.72</v>
      </c>
      <c r="E279">
        <v>974</v>
      </c>
      <c r="G279">
        <v>0</v>
      </c>
      <c r="H279">
        <v>0</v>
      </c>
      <c r="I279">
        <v>0</v>
      </c>
      <c r="J279">
        <v>0</v>
      </c>
    </row>
    <row r="280" spans="2:10" x14ac:dyDescent="0.3">
      <c r="B280">
        <v>974.19</v>
      </c>
      <c r="C280">
        <v>978.85</v>
      </c>
      <c r="D280">
        <v>969.53</v>
      </c>
      <c r="E280">
        <v>974</v>
      </c>
      <c r="G280">
        <v>0</v>
      </c>
      <c r="H280">
        <v>0</v>
      </c>
      <c r="I280">
        <v>0</v>
      </c>
      <c r="J280">
        <v>0</v>
      </c>
    </row>
    <row r="281" spans="2:10" x14ac:dyDescent="0.3">
      <c r="B281">
        <v>974.12</v>
      </c>
      <c r="C281">
        <v>978.81</v>
      </c>
      <c r="D281">
        <v>969.43</v>
      </c>
      <c r="E281">
        <v>974</v>
      </c>
      <c r="G281">
        <v>0</v>
      </c>
      <c r="H281">
        <v>0</v>
      </c>
      <c r="I281">
        <v>0</v>
      </c>
      <c r="J281">
        <v>0</v>
      </c>
    </row>
    <row r="282" spans="2:10" x14ac:dyDescent="0.3">
      <c r="B282">
        <v>973.97</v>
      </c>
      <c r="C282">
        <v>978.73</v>
      </c>
      <c r="D282">
        <v>969.21</v>
      </c>
      <c r="E282">
        <v>973</v>
      </c>
      <c r="G282">
        <v>0</v>
      </c>
      <c r="H282">
        <v>0</v>
      </c>
      <c r="I282">
        <v>0</v>
      </c>
      <c r="J282">
        <v>0</v>
      </c>
    </row>
    <row r="283" spans="2:10" x14ac:dyDescent="0.3">
      <c r="B283">
        <v>973.92</v>
      </c>
      <c r="C283">
        <v>978.68</v>
      </c>
      <c r="D283">
        <v>969.16</v>
      </c>
      <c r="E283">
        <v>973</v>
      </c>
      <c r="G283">
        <v>0</v>
      </c>
      <c r="H283">
        <v>0</v>
      </c>
      <c r="I283">
        <v>0</v>
      </c>
      <c r="J283">
        <v>0</v>
      </c>
    </row>
    <row r="284" spans="2:10" x14ac:dyDescent="0.3">
      <c r="B284">
        <v>973.89</v>
      </c>
      <c r="C284">
        <v>978.65</v>
      </c>
      <c r="D284">
        <v>969.13</v>
      </c>
      <c r="E284">
        <v>973</v>
      </c>
      <c r="G284">
        <v>0</v>
      </c>
      <c r="H284">
        <v>0</v>
      </c>
      <c r="I284">
        <v>0</v>
      </c>
      <c r="J284">
        <v>0</v>
      </c>
    </row>
    <row r="285" spans="2:10" x14ac:dyDescent="0.3">
      <c r="B285">
        <v>973.82</v>
      </c>
      <c r="C285">
        <v>978.57</v>
      </c>
      <c r="D285">
        <v>969.07</v>
      </c>
      <c r="E285">
        <v>973</v>
      </c>
      <c r="G285">
        <v>0</v>
      </c>
      <c r="H285">
        <v>0</v>
      </c>
      <c r="I285">
        <v>0</v>
      </c>
      <c r="J285">
        <v>0</v>
      </c>
    </row>
    <row r="286" spans="2:10" x14ac:dyDescent="0.3">
      <c r="B286">
        <v>973.75</v>
      </c>
      <c r="C286">
        <v>978.49</v>
      </c>
      <c r="D286">
        <v>969.01</v>
      </c>
      <c r="E286">
        <v>973</v>
      </c>
      <c r="G286">
        <v>0</v>
      </c>
      <c r="H286">
        <v>0</v>
      </c>
      <c r="I286">
        <v>0</v>
      </c>
      <c r="J286">
        <v>0</v>
      </c>
    </row>
    <row r="287" spans="2:10" x14ac:dyDescent="0.3">
      <c r="B287">
        <v>973.65</v>
      </c>
      <c r="C287">
        <v>978.39</v>
      </c>
      <c r="D287">
        <v>968.91</v>
      </c>
      <c r="E287">
        <v>973</v>
      </c>
      <c r="G287">
        <v>0</v>
      </c>
      <c r="H287">
        <v>0</v>
      </c>
      <c r="I287">
        <v>0</v>
      </c>
      <c r="J287">
        <v>0</v>
      </c>
    </row>
    <row r="288" spans="2:10" x14ac:dyDescent="0.3">
      <c r="B288">
        <v>973.54</v>
      </c>
      <c r="C288">
        <v>978.35</v>
      </c>
      <c r="D288">
        <v>968.73</v>
      </c>
      <c r="E288">
        <v>973</v>
      </c>
      <c r="G288">
        <v>0</v>
      </c>
      <c r="H288">
        <v>0</v>
      </c>
      <c r="I288">
        <v>0</v>
      </c>
      <c r="J288">
        <v>0</v>
      </c>
    </row>
    <row r="289" spans="1:10" x14ac:dyDescent="0.3">
      <c r="B289">
        <v>973.52</v>
      </c>
      <c r="C289">
        <v>978.31</v>
      </c>
      <c r="D289">
        <v>968.73</v>
      </c>
      <c r="E289">
        <v>973</v>
      </c>
      <c r="G289">
        <v>0</v>
      </c>
      <c r="H289">
        <v>0</v>
      </c>
      <c r="I289">
        <v>0</v>
      </c>
      <c r="J289">
        <v>0</v>
      </c>
    </row>
    <row r="290" spans="1:10" x14ac:dyDescent="0.3">
      <c r="B290">
        <v>973.45</v>
      </c>
      <c r="C290">
        <v>978.27</v>
      </c>
      <c r="D290">
        <v>968.63</v>
      </c>
      <c r="E290">
        <v>973</v>
      </c>
      <c r="G290">
        <v>0</v>
      </c>
      <c r="H290">
        <v>0</v>
      </c>
      <c r="I290">
        <v>0</v>
      </c>
      <c r="J290">
        <v>0</v>
      </c>
    </row>
    <row r="291" spans="1:10" x14ac:dyDescent="0.3">
      <c r="B291">
        <v>973.36</v>
      </c>
      <c r="C291">
        <v>978.22</v>
      </c>
      <c r="D291">
        <v>968.5</v>
      </c>
      <c r="E291">
        <v>973</v>
      </c>
      <c r="G291">
        <v>0</v>
      </c>
      <c r="H291">
        <v>0</v>
      </c>
      <c r="I291">
        <v>0</v>
      </c>
      <c r="J291">
        <v>0</v>
      </c>
    </row>
    <row r="292" spans="1:10" x14ac:dyDescent="0.3">
      <c r="B292">
        <v>973.29</v>
      </c>
      <c r="C292">
        <v>978.18</v>
      </c>
      <c r="D292">
        <v>968.4</v>
      </c>
      <c r="E292">
        <v>973</v>
      </c>
      <c r="G292">
        <v>0</v>
      </c>
      <c r="H292">
        <v>0</v>
      </c>
      <c r="I292">
        <v>0</v>
      </c>
      <c r="J292">
        <v>0</v>
      </c>
    </row>
    <row r="293" spans="1:10" x14ac:dyDescent="0.3">
      <c r="B293">
        <v>973.23</v>
      </c>
      <c r="C293">
        <v>978.1</v>
      </c>
      <c r="D293">
        <v>968.36</v>
      </c>
      <c r="E293">
        <v>973</v>
      </c>
      <c r="G293">
        <v>0</v>
      </c>
      <c r="H293">
        <v>0</v>
      </c>
      <c r="I293">
        <v>0</v>
      </c>
      <c r="J293">
        <v>0</v>
      </c>
    </row>
    <row r="294" spans="1:10" x14ac:dyDescent="0.3">
      <c r="B294">
        <v>973.11</v>
      </c>
      <c r="C294">
        <v>978.04</v>
      </c>
      <c r="D294">
        <v>968.18</v>
      </c>
      <c r="E294">
        <v>973</v>
      </c>
      <c r="G294">
        <v>0</v>
      </c>
      <c r="H294">
        <v>0</v>
      </c>
      <c r="I294">
        <v>0</v>
      </c>
      <c r="J294">
        <v>0</v>
      </c>
    </row>
    <row r="295" spans="1:10" x14ac:dyDescent="0.3">
      <c r="B295">
        <v>973</v>
      </c>
      <c r="C295">
        <v>977.97</v>
      </c>
      <c r="D295">
        <v>968.03</v>
      </c>
      <c r="E295">
        <v>973</v>
      </c>
      <c r="G295">
        <v>0</v>
      </c>
      <c r="H295">
        <v>0</v>
      </c>
      <c r="I295">
        <v>0</v>
      </c>
      <c r="J295">
        <v>0</v>
      </c>
    </row>
    <row r="296" spans="1:10" x14ac:dyDescent="0.3">
      <c r="B296">
        <v>972.89</v>
      </c>
      <c r="C296">
        <v>977.88</v>
      </c>
      <c r="D296">
        <v>967.9</v>
      </c>
      <c r="E296">
        <v>972</v>
      </c>
      <c r="G296">
        <v>0</v>
      </c>
      <c r="H296">
        <v>0</v>
      </c>
      <c r="I296">
        <v>0</v>
      </c>
      <c r="J296">
        <v>0</v>
      </c>
    </row>
    <row r="297" spans="1:10" x14ac:dyDescent="0.3">
      <c r="B297">
        <v>972.8</v>
      </c>
      <c r="C297">
        <v>977.79</v>
      </c>
      <c r="D297">
        <v>967.81</v>
      </c>
      <c r="E297">
        <v>972</v>
      </c>
      <c r="G297">
        <v>0</v>
      </c>
      <c r="H297">
        <v>0</v>
      </c>
      <c r="I297">
        <v>0</v>
      </c>
      <c r="J297">
        <v>0</v>
      </c>
    </row>
    <row r="298" spans="1:10" x14ac:dyDescent="0.3">
      <c r="B298">
        <v>972.7</v>
      </c>
      <c r="C298">
        <v>977.73</v>
      </c>
      <c r="D298">
        <v>967.67</v>
      </c>
      <c r="E298">
        <v>972</v>
      </c>
      <c r="G298">
        <v>0</v>
      </c>
      <c r="H298">
        <v>0</v>
      </c>
      <c r="I298">
        <v>0</v>
      </c>
      <c r="J298">
        <v>0</v>
      </c>
    </row>
    <row r="299" spans="1:10" x14ac:dyDescent="0.3">
      <c r="B299">
        <v>972.58</v>
      </c>
      <c r="C299">
        <v>977.56</v>
      </c>
      <c r="D299">
        <v>967.6</v>
      </c>
      <c r="E299">
        <v>972</v>
      </c>
      <c r="G299">
        <v>0</v>
      </c>
      <c r="H299">
        <v>0</v>
      </c>
      <c r="I299">
        <v>0</v>
      </c>
      <c r="J299">
        <v>0</v>
      </c>
    </row>
    <row r="300" spans="1:10" x14ac:dyDescent="0.3">
      <c r="B300">
        <v>972.48</v>
      </c>
      <c r="C300">
        <v>977.49</v>
      </c>
      <c r="D300">
        <v>967.47</v>
      </c>
      <c r="E300">
        <v>972</v>
      </c>
      <c r="G300">
        <v>0</v>
      </c>
      <c r="H300">
        <v>0</v>
      </c>
      <c r="I300">
        <v>0</v>
      </c>
      <c r="J300">
        <v>0</v>
      </c>
    </row>
    <row r="301" spans="1:10" x14ac:dyDescent="0.3">
      <c r="B301">
        <v>972.36</v>
      </c>
      <c r="C301">
        <v>977.39</v>
      </c>
      <c r="D301">
        <v>967.33</v>
      </c>
      <c r="E301">
        <v>972</v>
      </c>
      <c r="G301">
        <v>0</v>
      </c>
      <c r="H301">
        <v>0</v>
      </c>
      <c r="I301">
        <v>0</v>
      </c>
      <c r="J301">
        <v>0</v>
      </c>
    </row>
    <row r="302" spans="1:10" x14ac:dyDescent="0.3">
      <c r="A302">
        <v>30</v>
      </c>
      <c r="B302">
        <v>972.26</v>
      </c>
      <c r="C302">
        <v>977.28</v>
      </c>
      <c r="D302">
        <v>967.24</v>
      </c>
      <c r="E302">
        <v>972</v>
      </c>
      <c r="F302">
        <v>30</v>
      </c>
      <c r="G302">
        <v>0</v>
      </c>
      <c r="H302">
        <v>0</v>
      </c>
      <c r="I302">
        <v>0</v>
      </c>
      <c r="J302">
        <v>0</v>
      </c>
    </row>
    <row r="303" spans="1:10" x14ac:dyDescent="0.3">
      <c r="B303">
        <v>972.14</v>
      </c>
      <c r="C303">
        <v>977.15</v>
      </c>
      <c r="D303">
        <v>967.13</v>
      </c>
      <c r="E303">
        <v>972</v>
      </c>
      <c r="G303">
        <v>0</v>
      </c>
      <c r="H303">
        <v>0</v>
      </c>
      <c r="I303">
        <v>0</v>
      </c>
      <c r="J303">
        <v>0</v>
      </c>
    </row>
    <row r="304" spans="1:10" x14ac:dyDescent="0.3">
      <c r="B304">
        <v>972.03</v>
      </c>
      <c r="C304">
        <v>977.07</v>
      </c>
      <c r="D304">
        <v>966.99</v>
      </c>
      <c r="E304">
        <v>972</v>
      </c>
      <c r="G304">
        <v>0</v>
      </c>
      <c r="H304">
        <v>0</v>
      </c>
      <c r="I304">
        <v>0</v>
      </c>
      <c r="J304">
        <v>0</v>
      </c>
    </row>
    <row r="305" spans="2:10" x14ac:dyDescent="0.3">
      <c r="B305">
        <v>971.94</v>
      </c>
      <c r="C305">
        <v>976.99</v>
      </c>
      <c r="D305">
        <v>966.89</v>
      </c>
      <c r="E305">
        <v>971</v>
      </c>
      <c r="G305">
        <v>0</v>
      </c>
      <c r="H305">
        <v>0</v>
      </c>
      <c r="I305">
        <v>0</v>
      </c>
      <c r="J305">
        <v>0</v>
      </c>
    </row>
    <row r="306" spans="2:10" x14ac:dyDescent="0.3">
      <c r="B306">
        <v>971.89</v>
      </c>
      <c r="C306">
        <v>976.95</v>
      </c>
      <c r="D306">
        <v>966.83</v>
      </c>
      <c r="E306">
        <v>971</v>
      </c>
      <c r="G306">
        <v>0</v>
      </c>
      <c r="H306">
        <v>0</v>
      </c>
      <c r="I306">
        <v>0</v>
      </c>
      <c r="J306">
        <v>0</v>
      </c>
    </row>
    <row r="307" spans="2:10" x14ac:dyDescent="0.3">
      <c r="B307">
        <v>971.86</v>
      </c>
      <c r="C307">
        <v>976.92</v>
      </c>
      <c r="D307">
        <v>966.8</v>
      </c>
      <c r="E307">
        <v>971</v>
      </c>
      <c r="G307">
        <v>0</v>
      </c>
      <c r="H307">
        <v>0</v>
      </c>
      <c r="I307">
        <v>0</v>
      </c>
      <c r="J307">
        <v>0</v>
      </c>
    </row>
    <row r="308" spans="2:10" x14ac:dyDescent="0.3">
      <c r="B308">
        <v>971.78</v>
      </c>
      <c r="C308">
        <v>976.84</v>
      </c>
      <c r="D308">
        <v>966.72</v>
      </c>
      <c r="E308">
        <v>971</v>
      </c>
      <c r="G308">
        <v>0</v>
      </c>
      <c r="H308">
        <v>0</v>
      </c>
      <c r="I308">
        <v>0</v>
      </c>
      <c r="J308">
        <v>0</v>
      </c>
    </row>
    <row r="309" spans="2:10" x14ac:dyDescent="0.3">
      <c r="B309">
        <v>971.69</v>
      </c>
      <c r="C309">
        <v>976.75</v>
      </c>
      <c r="D309">
        <v>966.63</v>
      </c>
      <c r="E309">
        <v>971</v>
      </c>
      <c r="G309">
        <v>0</v>
      </c>
      <c r="H309">
        <v>0</v>
      </c>
      <c r="I309">
        <v>0</v>
      </c>
      <c r="J309">
        <v>0</v>
      </c>
    </row>
    <row r="310" spans="2:10" x14ac:dyDescent="0.3">
      <c r="B310">
        <v>971.65</v>
      </c>
      <c r="C310">
        <v>976.73</v>
      </c>
      <c r="D310">
        <v>966.57</v>
      </c>
      <c r="E310">
        <v>971</v>
      </c>
      <c r="G310">
        <v>0</v>
      </c>
      <c r="H310">
        <v>0</v>
      </c>
      <c r="I310">
        <v>0</v>
      </c>
      <c r="J310">
        <v>0</v>
      </c>
    </row>
    <row r="311" spans="2:10" x14ac:dyDescent="0.3">
      <c r="B311">
        <v>971.56</v>
      </c>
      <c r="C311">
        <v>976.63</v>
      </c>
      <c r="D311">
        <v>966.49</v>
      </c>
      <c r="E311">
        <v>971</v>
      </c>
      <c r="G311">
        <v>0</v>
      </c>
      <c r="H311">
        <v>0</v>
      </c>
      <c r="I311">
        <v>0</v>
      </c>
      <c r="J311">
        <v>0</v>
      </c>
    </row>
    <row r="312" spans="2:10" x14ac:dyDescent="0.3">
      <c r="B312">
        <v>971.45</v>
      </c>
      <c r="C312">
        <v>976.5</v>
      </c>
      <c r="D312">
        <v>966.4</v>
      </c>
      <c r="E312">
        <v>971</v>
      </c>
      <c r="G312">
        <v>0</v>
      </c>
      <c r="H312">
        <v>0</v>
      </c>
      <c r="I312">
        <v>0</v>
      </c>
      <c r="J312">
        <v>0</v>
      </c>
    </row>
    <row r="313" spans="2:10" x14ac:dyDescent="0.3">
      <c r="B313">
        <v>971.37</v>
      </c>
      <c r="C313">
        <v>976.41</v>
      </c>
      <c r="D313">
        <v>966.33</v>
      </c>
      <c r="E313">
        <v>971</v>
      </c>
      <c r="G313">
        <v>0</v>
      </c>
      <c r="H313">
        <v>0</v>
      </c>
      <c r="I313">
        <v>0</v>
      </c>
      <c r="J313">
        <v>0</v>
      </c>
    </row>
    <row r="314" spans="2:10" x14ac:dyDescent="0.3">
      <c r="B314">
        <v>971.27</v>
      </c>
      <c r="C314">
        <v>976.33</v>
      </c>
      <c r="D314">
        <v>966.21</v>
      </c>
      <c r="E314">
        <v>971</v>
      </c>
      <c r="G314">
        <v>0</v>
      </c>
      <c r="H314">
        <v>0</v>
      </c>
      <c r="I314">
        <v>0</v>
      </c>
      <c r="J314">
        <v>0</v>
      </c>
    </row>
    <row r="315" spans="2:10" x14ac:dyDescent="0.3">
      <c r="B315">
        <v>971.2</v>
      </c>
      <c r="C315">
        <v>976.28</v>
      </c>
      <c r="D315">
        <v>966.12</v>
      </c>
      <c r="E315">
        <v>971</v>
      </c>
      <c r="G315">
        <v>0</v>
      </c>
      <c r="H315">
        <v>0</v>
      </c>
      <c r="I315">
        <v>0</v>
      </c>
      <c r="J315">
        <v>0</v>
      </c>
    </row>
    <row r="316" spans="2:10" x14ac:dyDescent="0.3">
      <c r="B316">
        <v>971.14</v>
      </c>
      <c r="C316">
        <v>976.24</v>
      </c>
      <c r="D316">
        <v>966.04</v>
      </c>
      <c r="E316">
        <v>971</v>
      </c>
      <c r="G316">
        <v>0</v>
      </c>
      <c r="H316">
        <v>0</v>
      </c>
      <c r="I316">
        <v>0</v>
      </c>
      <c r="J316">
        <v>0</v>
      </c>
    </row>
    <row r="317" spans="2:10" x14ac:dyDescent="0.3">
      <c r="B317">
        <v>971.05</v>
      </c>
      <c r="C317">
        <v>976.17</v>
      </c>
      <c r="D317">
        <v>965.93</v>
      </c>
      <c r="E317">
        <v>971</v>
      </c>
      <c r="G317">
        <v>0</v>
      </c>
      <c r="H317">
        <v>0</v>
      </c>
      <c r="I317">
        <v>0</v>
      </c>
      <c r="J317">
        <v>0</v>
      </c>
    </row>
    <row r="318" spans="2:10" x14ac:dyDescent="0.3">
      <c r="B318">
        <v>970.97</v>
      </c>
      <c r="C318">
        <v>976.12</v>
      </c>
      <c r="D318">
        <v>965.82</v>
      </c>
      <c r="E318">
        <v>970</v>
      </c>
      <c r="G318">
        <v>0</v>
      </c>
      <c r="H318">
        <v>0</v>
      </c>
      <c r="I318">
        <v>0</v>
      </c>
      <c r="J318">
        <v>0</v>
      </c>
    </row>
    <row r="319" spans="2:10" x14ac:dyDescent="0.3">
      <c r="B319">
        <v>970.86</v>
      </c>
      <c r="C319">
        <v>976.04</v>
      </c>
      <c r="D319">
        <v>965.68</v>
      </c>
      <c r="E319">
        <v>970</v>
      </c>
      <c r="G319">
        <v>0</v>
      </c>
      <c r="H319">
        <v>0</v>
      </c>
      <c r="I319">
        <v>0</v>
      </c>
      <c r="J319">
        <v>0</v>
      </c>
    </row>
    <row r="320" spans="2:10" x14ac:dyDescent="0.3">
      <c r="B320">
        <v>970.78</v>
      </c>
      <c r="C320">
        <v>975.98</v>
      </c>
      <c r="D320">
        <v>965.58</v>
      </c>
      <c r="E320">
        <v>970</v>
      </c>
      <c r="G320">
        <v>0</v>
      </c>
      <c r="H320">
        <v>0</v>
      </c>
      <c r="I320">
        <v>0</v>
      </c>
      <c r="J320">
        <v>0</v>
      </c>
    </row>
    <row r="321" spans="2:10" x14ac:dyDescent="0.3">
      <c r="B321">
        <v>970.71</v>
      </c>
      <c r="C321">
        <v>975.93</v>
      </c>
      <c r="D321">
        <v>965.49</v>
      </c>
      <c r="E321">
        <v>970</v>
      </c>
      <c r="G321">
        <v>0</v>
      </c>
      <c r="H321">
        <v>0</v>
      </c>
      <c r="I321">
        <v>0</v>
      </c>
      <c r="J321">
        <v>0</v>
      </c>
    </row>
    <row r="322" spans="2:10" x14ac:dyDescent="0.3">
      <c r="B322">
        <v>970.59</v>
      </c>
      <c r="C322">
        <v>975.8</v>
      </c>
      <c r="D322">
        <v>965.38</v>
      </c>
      <c r="E322">
        <v>970</v>
      </c>
      <c r="G322">
        <v>0</v>
      </c>
      <c r="H322">
        <v>0</v>
      </c>
      <c r="I322">
        <v>0</v>
      </c>
      <c r="J322">
        <v>0</v>
      </c>
    </row>
    <row r="323" spans="2:10" x14ac:dyDescent="0.3">
      <c r="B323">
        <v>970.54</v>
      </c>
      <c r="C323">
        <v>975.75</v>
      </c>
      <c r="D323">
        <v>965.33</v>
      </c>
      <c r="E323">
        <v>970</v>
      </c>
      <c r="G323">
        <v>0</v>
      </c>
      <c r="H323">
        <v>0</v>
      </c>
      <c r="I323">
        <v>0</v>
      </c>
      <c r="J323">
        <v>0</v>
      </c>
    </row>
    <row r="324" spans="2:10" x14ac:dyDescent="0.3">
      <c r="B324">
        <v>970.45</v>
      </c>
      <c r="C324">
        <v>975.68</v>
      </c>
      <c r="D324">
        <v>965.22</v>
      </c>
      <c r="E324">
        <v>970</v>
      </c>
      <c r="G324">
        <v>0</v>
      </c>
      <c r="H324">
        <v>0</v>
      </c>
      <c r="I324">
        <v>0</v>
      </c>
      <c r="J324">
        <v>0</v>
      </c>
    </row>
    <row r="325" spans="2:10" x14ac:dyDescent="0.3">
      <c r="B325">
        <v>970.37</v>
      </c>
      <c r="C325">
        <v>975.58</v>
      </c>
      <c r="D325">
        <v>965.16</v>
      </c>
      <c r="E325">
        <v>970</v>
      </c>
      <c r="G325">
        <v>0</v>
      </c>
      <c r="H325">
        <v>0</v>
      </c>
      <c r="I325">
        <v>0</v>
      </c>
      <c r="J325">
        <v>0</v>
      </c>
    </row>
    <row r="326" spans="2:10" x14ac:dyDescent="0.3">
      <c r="B326">
        <v>970.23</v>
      </c>
      <c r="C326">
        <v>975.44</v>
      </c>
      <c r="D326">
        <v>965.02</v>
      </c>
      <c r="E326">
        <v>970</v>
      </c>
      <c r="G326">
        <v>0</v>
      </c>
      <c r="H326">
        <v>0</v>
      </c>
      <c r="I326">
        <v>0</v>
      </c>
      <c r="J326">
        <v>0</v>
      </c>
    </row>
    <row r="327" spans="2:10" x14ac:dyDescent="0.3">
      <c r="B327">
        <v>970.08</v>
      </c>
      <c r="C327">
        <v>975.27</v>
      </c>
      <c r="D327">
        <v>964.89</v>
      </c>
      <c r="E327">
        <v>970</v>
      </c>
      <c r="G327">
        <v>0</v>
      </c>
      <c r="H327">
        <v>0</v>
      </c>
      <c r="I327">
        <v>0</v>
      </c>
      <c r="J327">
        <v>0</v>
      </c>
    </row>
    <row r="328" spans="2:10" x14ac:dyDescent="0.3">
      <c r="B328">
        <v>969.94</v>
      </c>
      <c r="C328">
        <v>975.14</v>
      </c>
      <c r="D328">
        <v>964.74</v>
      </c>
      <c r="E328">
        <v>969</v>
      </c>
      <c r="G328">
        <v>0</v>
      </c>
      <c r="H328">
        <v>0</v>
      </c>
      <c r="I328">
        <v>0</v>
      </c>
      <c r="J328">
        <v>0</v>
      </c>
    </row>
    <row r="329" spans="2:10" x14ac:dyDescent="0.3">
      <c r="B329">
        <v>969.85</v>
      </c>
      <c r="C329">
        <v>975.05</v>
      </c>
      <c r="D329">
        <v>964.65</v>
      </c>
      <c r="E329">
        <v>969</v>
      </c>
      <c r="G329">
        <v>0</v>
      </c>
      <c r="H329">
        <v>0</v>
      </c>
      <c r="I329">
        <v>0</v>
      </c>
      <c r="J329">
        <v>0</v>
      </c>
    </row>
    <row r="330" spans="2:10" x14ac:dyDescent="0.3">
      <c r="B330">
        <v>969.72</v>
      </c>
      <c r="C330">
        <v>974.91</v>
      </c>
      <c r="D330">
        <v>964.53</v>
      </c>
      <c r="E330">
        <v>969</v>
      </c>
      <c r="G330">
        <v>0</v>
      </c>
      <c r="H330">
        <v>0</v>
      </c>
      <c r="I330">
        <v>0</v>
      </c>
      <c r="J330">
        <v>0</v>
      </c>
    </row>
    <row r="331" spans="2:10" x14ac:dyDescent="0.3">
      <c r="B331">
        <v>969.63</v>
      </c>
      <c r="C331">
        <v>974.82</v>
      </c>
      <c r="D331">
        <v>964.44</v>
      </c>
      <c r="E331">
        <v>969</v>
      </c>
      <c r="G331">
        <v>0</v>
      </c>
      <c r="H331">
        <v>0</v>
      </c>
      <c r="I331">
        <v>0</v>
      </c>
      <c r="J331">
        <v>0</v>
      </c>
    </row>
    <row r="332" spans="2:10" x14ac:dyDescent="0.3">
      <c r="B332">
        <v>969.61</v>
      </c>
      <c r="C332">
        <v>974.83</v>
      </c>
      <c r="D332">
        <v>964.39</v>
      </c>
      <c r="E332">
        <v>969</v>
      </c>
      <c r="G332">
        <v>0</v>
      </c>
      <c r="H332">
        <v>0</v>
      </c>
      <c r="I332">
        <v>0</v>
      </c>
      <c r="J332">
        <v>0</v>
      </c>
    </row>
    <row r="333" spans="2:10" x14ac:dyDescent="0.3">
      <c r="B333">
        <v>969.5</v>
      </c>
      <c r="C333">
        <v>974.71</v>
      </c>
      <c r="D333">
        <v>964.29</v>
      </c>
      <c r="E333">
        <v>969</v>
      </c>
      <c r="G333">
        <v>0</v>
      </c>
      <c r="H333">
        <v>0</v>
      </c>
      <c r="I333">
        <v>0</v>
      </c>
      <c r="J333">
        <v>0</v>
      </c>
    </row>
    <row r="334" spans="2:10" x14ac:dyDescent="0.3">
      <c r="B334">
        <v>969.44</v>
      </c>
      <c r="C334">
        <v>974.64</v>
      </c>
      <c r="D334">
        <v>964.24</v>
      </c>
      <c r="E334">
        <v>969</v>
      </c>
      <c r="G334">
        <v>0</v>
      </c>
      <c r="H334">
        <v>0</v>
      </c>
      <c r="I334">
        <v>0</v>
      </c>
      <c r="J334">
        <v>0</v>
      </c>
    </row>
    <row r="335" spans="2:10" x14ac:dyDescent="0.3">
      <c r="B335">
        <v>969.36</v>
      </c>
      <c r="C335">
        <v>974.56</v>
      </c>
      <c r="D335">
        <v>964.16</v>
      </c>
      <c r="E335">
        <v>969</v>
      </c>
      <c r="G335">
        <v>0</v>
      </c>
      <c r="H335">
        <v>0</v>
      </c>
      <c r="I335">
        <v>0</v>
      </c>
      <c r="J335">
        <v>0</v>
      </c>
    </row>
    <row r="336" spans="2:10" x14ac:dyDescent="0.3">
      <c r="B336">
        <v>969.27</v>
      </c>
      <c r="C336">
        <v>974.49</v>
      </c>
      <c r="D336">
        <v>964.05</v>
      </c>
      <c r="E336">
        <v>969</v>
      </c>
      <c r="G336">
        <v>0</v>
      </c>
      <c r="H336">
        <v>0</v>
      </c>
      <c r="I336">
        <v>0</v>
      </c>
      <c r="J336">
        <v>0</v>
      </c>
    </row>
    <row r="337" spans="1:10" x14ac:dyDescent="0.3">
      <c r="B337">
        <v>969.17</v>
      </c>
      <c r="C337">
        <v>974.36</v>
      </c>
      <c r="D337">
        <v>963.98</v>
      </c>
      <c r="E337">
        <v>969</v>
      </c>
      <c r="G337">
        <v>0</v>
      </c>
      <c r="H337">
        <v>0</v>
      </c>
      <c r="I337">
        <v>0</v>
      </c>
      <c r="J337">
        <v>0</v>
      </c>
    </row>
    <row r="338" spans="1:10" x14ac:dyDescent="0.3">
      <c r="B338">
        <v>969.11</v>
      </c>
      <c r="C338">
        <v>974.36</v>
      </c>
      <c r="D338">
        <v>963.86</v>
      </c>
      <c r="E338">
        <v>969</v>
      </c>
      <c r="G338">
        <v>0</v>
      </c>
      <c r="H338">
        <v>0</v>
      </c>
      <c r="I338">
        <v>0</v>
      </c>
      <c r="J338">
        <v>0</v>
      </c>
    </row>
    <row r="339" spans="1:10" x14ac:dyDescent="0.3">
      <c r="B339">
        <v>969.03</v>
      </c>
      <c r="C339">
        <v>974.3</v>
      </c>
      <c r="D339">
        <v>963.76</v>
      </c>
      <c r="E339">
        <v>969</v>
      </c>
      <c r="G339">
        <v>0</v>
      </c>
      <c r="H339">
        <v>0</v>
      </c>
      <c r="I339">
        <v>0</v>
      </c>
      <c r="J339">
        <v>0</v>
      </c>
    </row>
    <row r="340" spans="1:10" x14ac:dyDescent="0.3">
      <c r="B340">
        <v>968.9</v>
      </c>
      <c r="C340">
        <v>974.22</v>
      </c>
      <c r="D340">
        <v>963.58</v>
      </c>
      <c r="E340">
        <v>968</v>
      </c>
      <c r="G340">
        <v>0</v>
      </c>
      <c r="H340">
        <v>0</v>
      </c>
      <c r="I340">
        <v>0</v>
      </c>
      <c r="J340">
        <v>0</v>
      </c>
    </row>
    <row r="341" spans="1:10" x14ac:dyDescent="0.3">
      <c r="B341">
        <v>968.82</v>
      </c>
      <c r="C341">
        <v>974.15</v>
      </c>
      <c r="D341">
        <v>963.49</v>
      </c>
      <c r="E341">
        <v>968</v>
      </c>
      <c r="G341">
        <v>0</v>
      </c>
      <c r="H341">
        <v>0</v>
      </c>
      <c r="I341">
        <v>0</v>
      </c>
      <c r="J341">
        <v>0</v>
      </c>
    </row>
    <row r="342" spans="1:10" x14ac:dyDescent="0.3">
      <c r="B342">
        <v>968.73</v>
      </c>
      <c r="C342">
        <v>974.07</v>
      </c>
      <c r="D342">
        <v>963.39</v>
      </c>
      <c r="E342">
        <v>968</v>
      </c>
      <c r="G342">
        <v>0</v>
      </c>
      <c r="H342">
        <v>0</v>
      </c>
      <c r="I342">
        <v>0</v>
      </c>
      <c r="J342">
        <v>0</v>
      </c>
    </row>
    <row r="343" spans="1:10" x14ac:dyDescent="0.3">
      <c r="B343">
        <v>968.62</v>
      </c>
      <c r="C343">
        <v>974.03</v>
      </c>
      <c r="D343">
        <v>963.21</v>
      </c>
      <c r="E343">
        <v>968</v>
      </c>
      <c r="G343">
        <v>0</v>
      </c>
      <c r="H343">
        <v>0</v>
      </c>
      <c r="I343">
        <v>0</v>
      </c>
      <c r="J343">
        <v>0</v>
      </c>
    </row>
    <row r="344" spans="1:10" x14ac:dyDescent="0.3">
      <c r="B344">
        <v>968.54</v>
      </c>
      <c r="C344">
        <v>973.99</v>
      </c>
      <c r="D344">
        <v>963.09</v>
      </c>
      <c r="E344">
        <v>968</v>
      </c>
      <c r="G344">
        <v>0</v>
      </c>
      <c r="H344">
        <v>0</v>
      </c>
      <c r="I344">
        <v>0</v>
      </c>
      <c r="J344">
        <v>0</v>
      </c>
    </row>
    <row r="345" spans="1:10" x14ac:dyDescent="0.3">
      <c r="B345">
        <v>968.51</v>
      </c>
      <c r="C345">
        <v>973.95</v>
      </c>
      <c r="D345">
        <v>963.07</v>
      </c>
      <c r="E345">
        <v>968</v>
      </c>
      <c r="G345">
        <v>0</v>
      </c>
      <c r="H345">
        <v>0</v>
      </c>
      <c r="I345">
        <v>0</v>
      </c>
      <c r="J345">
        <v>0</v>
      </c>
    </row>
    <row r="346" spans="1:10" x14ac:dyDescent="0.3">
      <c r="B346">
        <v>968.44</v>
      </c>
      <c r="C346">
        <v>973.87</v>
      </c>
      <c r="D346">
        <v>963.01</v>
      </c>
      <c r="E346">
        <v>968</v>
      </c>
      <c r="G346">
        <v>0</v>
      </c>
      <c r="H346">
        <v>0</v>
      </c>
      <c r="I346">
        <v>0</v>
      </c>
      <c r="J346">
        <v>0</v>
      </c>
    </row>
    <row r="347" spans="1:10" x14ac:dyDescent="0.3">
      <c r="B347">
        <v>968.32</v>
      </c>
      <c r="C347">
        <v>973.72</v>
      </c>
      <c r="D347">
        <v>962.92</v>
      </c>
      <c r="E347">
        <v>968</v>
      </c>
      <c r="G347">
        <v>0</v>
      </c>
      <c r="H347">
        <v>0</v>
      </c>
      <c r="I347">
        <v>0</v>
      </c>
      <c r="J347">
        <v>0</v>
      </c>
    </row>
    <row r="348" spans="1:10" x14ac:dyDescent="0.3">
      <c r="B348">
        <v>968.22</v>
      </c>
      <c r="C348">
        <v>973.68</v>
      </c>
      <c r="D348">
        <v>962.76</v>
      </c>
      <c r="E348">
        <v>968</v>
      </c>
      <c r="G348">
        <v>0</v>
      </c>
      <c r="H348">
        <v>0</v>
      </c>
      <c r="I348">
        <v>0</v>
      </c>
      <c r="J348">
        <v>0</v>
      </c>
    </row>
    <row r="349" spans="1:10" x14ac:dyDescent="0.3">
      <c r="B349">
        <v>968.11</v>
      </c>
      <c r="C349">
        <v>973.58</v>
      </c>
      <c r="D349">
        <v>962.64</v>
      </c>
      <c r="E349">
        <v>968</v>
      </c>
      <c r="G349">
        <v>0</v>
      </c>
      <c r="H349">
        <v>0</v>
      </c>
      <c r="I349">
        <v>0</v>
      </c>
      <c r="J349">
        <v>0</v>
      </c>
    </row>
    <row r="350" spans="1:10" x14ac:dyDescent="0.3">
      <c r="B350">
        <v>968.03</v>
      </c>
      <c r="C350">
        <v>973.49</v>
      </c>
      <c r="D350">
        <v>962.57</v>
      </c>
      <c r="E350">
        <v>968</v>
      </c>
      <c r="G350">
        <v>0</v>
      </c>
      <c r="H350">
        <v>0</v>
      </c>
      <c r="I350">
        <v>0</v>
      </c>
      <c r="J350">
        <v>0</v>
      </c>
    </row>
    <row r="351" spans="1:10" x14ac:dyDescent="0.3">
      <c r="B351">
        <v>967.95</v>
      </c>
      <c r="C351">
        <v>973.42</v>
      </c>
      <c r="D351">
        <v>962.48</v>
      </c>
      <c r="E351">
        <v>967</v>
      </c>
      <c r="G351">
        <v>0</v>
      </c>
      <c r="H351">
        <v>0</v>
      </c>
      <c r="I351">
        <v>0</v>
      </c>
      <c r="J351">
        <v>0</v>
      </c>
    </row>
    <row r="352" spans="1:10" x14ac:dyDescent="0.3">
      <c r="A352">
        <v>35</v>
      </c>
      <c r="B352">
        <v>967.84</v>
      </c>
      <c r="C352">
        <v>973.35</v>
      </c>
      <c r="D352">
        <v>962.33</v>
      </c>
      <c r="E352">
        <v>967</v>
      </c>
      <c r="F352">
        <v>35</v>
      </c>
      <c r="G352">
        <v>0</v>
      </c>
      <c r="H352">
        <v>0</v>
      </c>
      <c r="I352">
        <v>0</v>
      </c>
      <c r="J352">
        <v>0</v>
      </c>
    </row>
    <row r="353" spans="2:10" x14ac:dyDescent="0.3">
      <c r="B353">
        <v>967.78</v>
      </c>
      <c r="C353">
        <v>973.29</v>
      </c>
      <c r="D353">
        <v>962.27</v>
      </c>
      <c r="E353">
        <v>967</v>
      </c>
      <c r="G353">
        <v>0</v>
      </c>
      <c r="H353">
        <v>0</v>
      </c>
      <c r="I353">
        <v>0</v>
      </c>
      <c r="J353">
        <v>0</v>
      </c>
    </row>
    <row r="354" spans="2:10" x14ac:dyDescent="0.3">
      <c r="B354">
        <v>967.66</v>
      </c>
      <c r="C354">
        <v>973.19</v>
      </c>
      <c r="D354">
        <v>962.13</v>
      </c>
      <c r="E354">
        <v>967</v>
      </c>
      <c r="G354">
        <v>0</v>
      </c>
      <c r="H354">
        <v>0</v>
      </c>
      <c r="I354">
        <v>0</v>
      </c>
      <c r="J354">
        <v>0</v>
      </c>
    </row>
    <row r="355" spans="2:10" x14ac:dyDescent="0.3">
      <c r="B355">
        <v>967.55</v>
      </c>
      <c r="C355">
        <v>973.14</v>
      </c>
      <c r="D355">
        <v>961.96</v>
      </c>
      <c r="E355">
        <v>967</v>
      </c>
      <c r="G355">
        <v>0</v>
      </c>
      <c r="H355">
        <v>0</v>
      </c>
      <c r="I355">
        <v>0</v>
      </c>
      <c r="J355">
        <v>0</v>
      </c>
    </row>
    <row r="356" spans="2:10" x14ac:dyDescent="0.3">
      <c r="B356">
        <v>967.42</v>
      </c>
      <c r="C356">
        <v>973.08</v>
      </c>
      <c r="D356">
        <v>961.76</v>
      </c>
      <c r="E356">
        <v>967</v>
      </c>
      <c r="G356">
        <v>0</v>
      </c>
      <c r="H356">
        <v>0</v>
      </c>
      <c r="I356">
        <v>0</v>
      </c>
      <c r="J356">
        <v>0</v>
      </c>
    </row>
    <row r="357" spans="2:10" x14ac:dyDescent="0.3">
      <c r="B357">
        <v>967.37</v>
      </c>
      <c r="C357">
        <v>973.02</v>
      </c>
      <c r="D357">
        <v>961.72</v>
      </c>
      <c r="E357">
        <v>967</v>
      </c>
      <c r="G357">
        <v>0</v>
      </c>
      <c r="H357">
        <v>0</v>
      </c>
      <c r="I357">
        <v>0</v>
      </c>
      <c r="J357">
        <v>0</v>
      </c>
    </row>
    <row r="358" spans="2:10" x14ac:dyDescent="0.3">
      <c r="B358">
        <v>967.25</v>
      </c>
      <c r="C358">
        <v>972.95</v>
      </c>
      <c r="D358">
        <v>961.55</v>
      </c>
      <c r="E358">
        <v>967</v>
      </c>
      <c r="G358">
        <v>0</v>
      </c>
      <c r="H358">
        <v>0</v>
      </c>
      <c r="I358">
        <v>0</v>
      </c>
      <c r="J358">
        <v>0</v>
      </c>
    </row>
    <row r="359" spans="2:10" x14ac:dyDescent="0.3">
      <c r="B359">
        <v>967.17</v>
      </c>
      <c r="C359">
        <v>972.9</v>
      </c>
      <c r="D359">
        <v>961.44</v>
      </c>
      <c r="E359">
        <v>967</v>
      </c>
      <c r="G359">
        <v>0</v>
      </c>
      <c r="H359">
        <v>0</v>
      </c>
      <c r="I359">
        <v>0</v>
      </c>
      <c r="J359">
        <v>0</v>
      </c>
    </row>
    <row r="360" spans="2:10" x14ac:dyDescent="0.3">
      <c r="B360">
        <v>967.11</v>
      </c>
      <c r="C360">
        <v>972.81</v>
      </c>
      <c r="D360">
        <v>961.41</v>
      </c>
      <c r="E360">
        <v>967</v>
      </c>
      <c r="G360">
        <v>0</v>
      </c>
      <c r="H360">
        <v>0</v>
      </c>
      <c r="I360">
        <v>0</v>
      </c>
      <c r="J360">
        <v>0</v>
      </c>
    </row>
    <row r="361" spans="2:10" x14ac:dyDescent="0.3">
      <c r="B361">
        <v>967.01</v>
      </c>
      <c r="C361">
        <v>972.72</v>
      </c>
      <c r="D361">
        <v>961.3</v>
      </c>
      <c r="E361">
        <v>967</v>
      </c>
      <c r="G361">
        <v>0</v>
      </c>
      <c r="H361">
        <v>0</v>
      </c>
      <c r="I361">
        <v>0</v>
      </c>
      <c r="J361">
        <v>0</v>
      </c>
    </row>
    <row r="362" spans="2:10" x14ac:dyDescent="0.3">
      <c r="B362">
        <v>966.95</v>
      </c>
      <c r="C362">
        <v>972.73</v>
      </c>
      <c r="D362">
        <v>961.17</v>
      </c>
      <c r="E362">
        <v>966</v>
      </c>
      <c r="G362">
        <v>0</v>
      </c>
      <c r="H362">
        <v>0</v>
      </c>
      <c r="I362">
        <v>0</v>
      </c>
      <c r="J362">
        <v>0</v>
      </c>
    </row>
    <row r="363" spans="2:10" x14ac:dyDescent="0.3">
      <c r="B363">
        <v>966.86</v>
      </c>
      <c r="C363">
        <v>972.68</v>
      </c>
      <c r="D363">
        <v>961.04</v>
      </c>
      <c r="E363">
        <v>966</v>
      </c>
      <c r="G363">
        <v>0</v>
      </c>
      <c r="H363">
        <v>0</v>
      </c>
      <c r="I363">
        <v>0</v>
      </c>
      <c r="J363">
        <v>0</v>
      </c>
    </row>
    <row r="364" spans="2:10" x14ac:dyDescent="0.3">
      <c r="B364">
        <v>966.77</v>
      </c>
      <c r="C364">
        <v>972.57</v>
      </c>
      <c r="D364">
        <v>960.97</v>
      </c>
      <c r="E364">
        <v>966</v>
      </c>
      <c r="G364">
        <v>0</v>
      </c>
      <c r="H364">
        <v>0</v>
      </c>
      <c r="I364">
        <v>0</v>
      </c>
      <c r="J364">
        <v>0</v>
      </c>
    </row>
    <row r="365" spans="2:10" x14ac:dyDescent="0.3">
      <c r="B365">
        <v>966.72</v>
      </c>
      <c r="C365">
        <v>972.54</v>
      </c>
      <c r="D365">
        <v>960.9</v>
      </c>
      <c r="E365">
        <v>966</v>
      </c>
      <c r="G365">
        <v>0</v>
      </c>
      <c r="H365">
        <v>0</v>
      </c>
      <c r="I365">
        <v>0</v>
      </c>
      <c r="J365">
        <v>0</v>
      </c>
    </row>
    <row r="366" spans="2:10" x14ac:dyDescent="0.3">
      <c r="B366">
        <v>966.67</v>
      </c>
      <c r="C366">
        <v>972.5</v>
      </c>
      <c r="D366">
        <v>960.84</v>
      </c>
      <c r="E366">
        <v>966</v>
      </c>
      <c r="G366">
        <v>0</v>
      </c>
      <c r="H366">
        <v>0</v>
      </c>
      <c r="I366">
        <v>0</v>
      </c>
      <c r="J366">
        <v>0</v>
      </c>
    </row>
    <row r="367" spans="2:10" x14ac:dyDescent="0.3">
      <c r="B367">
        <v>966.57</v>
      </c>
      <c r="C367">
        <v>972.36</v>
      </c>
      <c r="D367">
        <v>960.78</v>
      </c>
      <c r="E367">
        <v>966</v>
      </c>
      <c r="G367">
        <v>0</v>
      </c>
      <c r="H367">
        <v>0</v>
      </c>
      <c r="I367">
        <v>0</v>
      </c>
      <c r="J367">
        <v>0</v>
      </c>
    </row>
    <row r="368" spans="2:10" x14ac:dyDescent="0.3">
      <c r="B368">
        <v>966.44</v>
      </c>
      <c r="C368">
        <v>972.26</v>
      </c>
      <c r="D368">
        <v>960.62</v>
      </c>
      <c r="E368">
        <v>966</v>
      </c>
      <c r="G368">
        <v>0</v>
      </c>
      <c r="H368">
        <v>0</v>
      </c>
      <c r="I368">
        <v>0</v>
      </c>
      <c r="J368">
        <v>0</v>
      </c>
    </row>
    <row r="369" spans="2:10" x14ac:dyDescent="0.3">
      <c r="B369">
        <v>966.35</v>
      </c>
      <c r="C369">
        <v>972.15</v>
      </c>
      <c r="D369">
        <v>960.55</v>
      </c>
      <c r="E369">
        <v>966</v>
      </c>
      <c r="G369">
        <v>0</v>
      </c>
      <c r="H369">
        <v>0</v>
      </c>
      <c r="I369">
        <v>0</v>
      </c>
      <c r="J369">
        <v>0</v>
      </c>
    </row>
    <row r="370" spans="2:10" x14ac:dyDescent="0.3">
      <c r="B370">
        <v>966.26</v>
      </c>
      <c r="C370">
        <v>972.05</v>
      </c>
      <c r="D370">
        <v>960.47</v>
      </c>
      <c r="E370">
        <v>966</v>
      </c>
      <c r="G370">
        <v>0</v>
      </c>
      <c r="H370">
        <v>0</v>
      </c>
      <c r="I370">
        <v>0</v>
      </c>
      <c r="J370">
        <v>0</v>
      </c>
    </row>
    <row r="371" spans="2:10" x14ac:dyDescent="0.3">
      <c r="B371">
        <v>966.18</v>
      </c>
      <c r="C371">
        <v>971.96</v>
      </c>
      <c r="D371">
        <v>960.4</v>
      </c>
      <c r="E371">
        <v>966</v>
      </c>
      <c r="G371">
        <v>0</v>
      </c>
      <c r="H371">
        <v>0</v>
      </c>
      <c r="I371">
        <v>0</v>
      </c>
      <c r="J371">
        <v>0</v>
      </c>
    </row>
    <row r="372" spans="2:10" x14ac:dyDescent="0.3">
      <c r="B372">
        <v>966.12</v>
      </c>
      <c r="C372">
        <v>971.88</v>
      </c>
      <c r="D372">
        <v>960.36</v>
      </c>
      <c r="E372">
        <v>966</v>
      </c>
      <c r="G372">
        <v>0</v>
      </c>
      <c r="H372">
        <v>0</v>
      </c>
      <c r="I372">
        <v>0</v>
      </c>
      <c r="J372">
        <v>0</v>
      </c>
    </row>
    <row r="373" spans="2:10" x14ac:dyDescent="0.3">
      <c r="B373">
        <v>966.01</v>
      </c>
      <c r="C373">
        <v>971.83</v>
      </c>
      <c r="D373">
        <v>960.19</v>
      </c>
      <c r="E373">
        <v>966</v>
      </c>
      <c r="G373">
        <v>0</v>
      </c>
      <c r="H373">
        <v>0</v>
      </c>
      <c r="I373">
        <v>0</v>
      </c>
      <c r="J373">
        <v>0</v>
      </c>
    </row>
    <row r="374" spans="2:10" x14ac:dyDescent="0.3">
      <c r="B374">
        <v>965.94</v>
      </c>
      <c r="C374">
        <v>971.76</v>
      </c>
      <c r="D374">
        <v>960.12</v>
      </c>
      <c r="E374">
        <v>965</v>
      </c>
      <c r="G374">
        <v>0</v>
      </c>
      <c r="H374">
        <v>0</v>
      </c>
      <c r="I374">
        <v>0</v>
      </c>
      <c r="J374">
        <v>0</v>
      </c>
    </row>
    <row r="375" spans="2:10" x14ac:dyDescent="0.3">
      <c r="B375">
        <v>965.9</v>
      </c>
      <c r="C375">
        <v>971.74</v>
      </c>
      <c r="D375">
        <v>960.06</v>
      </c>
      <c r="E375">
        <v>965</v>
      </c>
      <c r="G375">
        <v>0</v>
      </c>
      <c r="H375">
        <v>0</v>
      </c>
      <c r="I375">
        <v>0</v>
      </c>
      <c r="J375">
        <v>0</v>
      </c>
    </row>
    <row r="376" spans="2:10" x14ac:dyDescent="0.3">
      <c r="B376">
        <v>965.75</v>
      </c>
      <c r="C376">
        <v>971.59</v>
      </c>
      <c r="D376">
        <v>959.91</v>
      </c>
      <c r="E376">
        <v>965</v>
      </c>
      <c r="G376">
        <v>0</v>
      </c>
      <c r="H376">
        <v>0</v>
      </c>
      <c r="I376">
        <v>0</v>
      </c>
      <c r="J376">
        <v>0</v>
      </c>
    </row>
    <row r="377" spans="2:10" x14ac:dyDescent="0.3">
      <c r="B377">
        <v>965.63</v>
      </c>
      <c r="C377">
        <v>971.49</v>
      </c>
      <c r="D377">
        <v>959.77</v>
      </c>
      <c r="E377">
        <v>965</v>
      </c>
      <c r="G377">
        <v>0</v>
      </c>
      <c r="H377">
        <v>0</v>
      </c>
      <c r="I377">
        <v>0</v>
      </c>
      <c r="J377">
        <v>0</v>
      </c>
    </row>
    <row r="378" spans="2:10" x14ac:dyDescent="0.3">
      <c r="B378">
        <v>965.52</v>
      </c>
      <c r="C378">
        <v>971.38</v>
      </c>
      <c r="D378">
        <v>959.66</v>
      </c>
      <c r="E378">
        <v>965</v>
      </c>
      <c r="G378">
        <v>0</v>
      </c>
      <c r="H378">
        <v>0</v>
      </c>
      <c r="I378">
        <v>0</v>
      </c>
      <c r="J378">
        <v>0</v>
      </c>
    </row>
    <row r="379" spans="2:10" x14ac:dyDescent="0.3">
      <c r="B379">
        <v>965.41</v>
      </c>
      <c r="C379">
        <v>971.3</v>
      </c>
      <c r="D379">
        <v>959.52</v>
      </c>
      <c r="E379">
        <v>965</v>
      </c>
      <c r="G379">
        <v>0</v>
      </c>
      <c r="H379">
        <v>0</v>
      </c>
      <c r="I379">
        <v>0</v>
      </c>
      <c r="J379">
        <v>0</v>
      </c>
    </row>
    <row r="380" spans="2:10" x14ac:dyDescent="0.3">
      <c r="B380">
        <v>965.27</v>
      </c>
      <c r="C380">
        <v>971.17</v>
      </c>
      <c r="D380">
        <v>959.37</v>
      </c>
      <c r="E380">
        <v>965</v>
      </c>
      <c r="G380">
        <v>0</v>
      </c>
      <c r="H380">
        <v>0</v>
      </c>
      <c r="I380">
        <v>0</v>
      </c>
      <c r="J380">
        <v>0</v>
      </c>
    </row>
    <row r="381" spans="2:10" x14ac:dyDescent="0.3">
      <c r="B381">
        <v>965.19</v>
      </c>
      <c r="C381">
        <v>971.09</v>
      </c>
      <c r="D381">
        <v>959.29</v>
      </c>
      <c r="E381">
        <v>965</v>
      </c>
      <c r="G381">
        <v>0</v>
      </c>
      <c r="H381">
        <v>0</v>
      </c>
      <c r="I381">
        <v>0</v>
      </c>
      <c r="J381">
        <v>0</v>
      </c>
    </row>
    <row r="382" spans="2:10" x14ac:dyDescent="0.3">
      <c r="B382">
        <v>965.09</v>
      </c>
      <c r="C382">
        <v>970.98</v>
      </c>
      <c r="D382">
        <v>959.2</v>
      </c>
      <c r="E382">
        <v>965</v>
      </c>
      <c r="G382">
        <v>0</v>
      </c>
      <c r="H382">
        <v>0</v>
      </c>
      <c r="I382">
        <v>0</v>
      </c>
      <c r="J382">
        <v>0</v>
      </c>
    </row>
    <row r="383" spans="2:10" x14ac:dyDescent="0.3">
      <c r="B383">
        <v>965.01</v>
      </c>
      <c r="C383">
        <v>970.96</v>
      </c>
      <c r="D383">
        <v>959.06</v>
      </c>
      <c r="E383">
        <v>965</v>
      </c>
      <c r="G383">
        <v>0</v>
      </c>
      <c r="H383">
        <v>0</v>
      </c>
      <c r="I383">
        <v>0</v>
      </c>
      <c r="J383">
        <v>0</v>
      </c>
    </row>
    <row r="384" spans="2:10" x14ac:dyDescent="0.3">
      <c r="B384">
        <v>964.98</v>
      </c>
      <c r="C384">
        <v>970.97</v>
      </c>
      <c r="D384">
        <v>958.99</v>
      </c>
      <c r="E384">
        <v>964</v>
      </c>
      <c r="G384">
        <v>0</v>
      </c>
      <c r="H384">
        <v>0</v>
      </c>
      <c r="I384">
        <v>0</v>
      </c>
      <c r="J384">
        <v>0</v>
      </c>
    </row>
    <row r="385" spans="2:10" x14ac:dyDescent="0.3">
      <c r="B385">
        <v>964.94</v>
      </c>
      <c r="C385">
        <v>970.96</v>
      </c>
      <c r="D385">
        <v>958.92</v>
      </c>
      <c r="E385">
        <v>964</v>
      </c>
      <c r="G385">
        <v>0</v>
      </c>
      <c r="H385">
        <v>0</v>
      </c>
      <c r="I385">
        <v>0</v>
      </c>
      <c r="J385">
        <v>0</v>
      </c>
    </row>
    <row r="386" spans="2:10" x14ac:dyDescent="0.3">
      <c r="B386">
        <v>964.84</v>
      </c>
      <c r="C386">
        <v>970.83</v>
      </c>
      <c r="D386">
        <v>958.85</v>
      </c>
      <c r="E386">
        <v>964</v>
      </c>
      <c r="G386">
        <v>0</v>
      </c>
      <c r="H386">
        <v>0</v>
      </c>
      <c r="I386">
        <v>0</v>
      </c>
      <c r="J386">
        <v>0</v>
      </c>
    </row>
    <row r="387" spans="2:10" x14ac:dyDescent="0.3">
      <c r="B387">
        <v>964.77</v>
      </c>
      <c r="C387">
        <v>970.72</v>
      </c>
      <c r="D387">
        <v>958.82</v>
      </c>
      <c r="E387">
        <v>964</v>
      </c>
      <c r="G387">
        <v>0</v>
      </c>
      <c r="H387">
        <v>0</v>
      </c>
      <c r="I387">
        <v>0</v>
      </c>
      <c r="J387">
        <v>0</v>
      </c>
    </row>
    <row r="388" spans="2:10" x14ac:dyDescent="0.3">
      <c r="B388">
        <v>964.67</v>
      </c>
      <c r="C388">
        <v>970.56</v>
      </c>
      <c r="D388">
        <v>958.78</v>
      </c>
      <c r="E388">
        <v>964</v>
      </c>
      <c r="G388">
        <v>0</v>
      </c>
      <c r="H388">
        <v>0</v>
      </c>
      <c r="I388">
        <v>0</v>
      </c>
      <c r="J388">
        <v>0</v>
      </c>
    </row>
    <row r="389" spans="2:10" x14ac:dyDescent="0.3">
      <c r="B389">
        <v>964.57</v>
      </c>
      <c r="C389">
        <v>970.49</v>
      </c>
      <c r="D389">
        <v>958.65</v>
      </c>
      <c r="E389">
        <v>964</v>
      </c>
      <c r="G389">
        <v>0</v>
      </c>
      <c r="H389">
        <v>0</v>
      </c>
      <c r="I389">
        <v>0</v>
      </c>
      <c r="J389">
        <v>0</v>
      </c>
    </row>
    <row r="390" spans="2:10" x14ac:dyDescent="0.3">
      <c r="B390">
        <v>964.5</v>
      </c>
      <c r="C390">
        <v>970.42</v>
      </c>
      <c r="D390">
        <v>958.58</v>
      </c>
      <c r="E390">
        <v>964</v>
      </c>
      <c r="G390">
        <v>0</v>
      </c>
      <c r="H390">
        <v>0</v>
      </c>
      <c r="I390">
        <v>0</v>
      </c>
      <c r="J390">
        <v>0</v>
      </c>
    </row>
    <row r="391" spans="2:10" x14ac:dyDescent="0.3">
      <c r="B391">
        <v>964.43</v>
      </c>
      <c r="C391">
        <v>970.41</v>
      </c>
      <c r="D391">
        <v>958.45</v>
      </c>
      <c r="E391">
        <v>964</v>
      </c>
      <c r="G391">
        <v>0</v>
      </c>
      <c r="H391">
        <v>0</v>
      </c>
      <c r="I391">
        <v>0</v>
      </c>
      <c r="J391">
        <v>0</v>
      </c>
    </row>
    <row r="392" spans="2:10" x14ac:dyDescent="0.3">
      <c r="B392">
        <v>964.32</v>
      </c>
      <c r="C392">
        <v>970.27</v>
      </c>
      <c r="D392">
        <v>958.37</v>
      </c>
      <c r="E392">
        <v>964</v>
      </c>
      <c r="G392">
        <v>0</v>
      </c>
      <c r="H392">
        <v>0</v>
      </c>
      <c r="I392">
        <v>0</v>
      </c>
      <c r="J392">
        <v>0</v>
      </c>
    </row>
    <row r="393" spans="2:10" x14ac:dyDescent="0.3">
      <c r="B393">
        <v>964.15</v>
      </c>
      <c r="C393">
        <v>970.17</v>
      </c>
      <c r="D393">
        <v>958.13</v>
      </c>
      <c r="E393">
        <v>964</v>
      </c>
      <c r="G393">
        <v>0</v>
      </c>
      <c r="H393">
        <v>0</v>
      </c>
      <c r="I393">
        <v>0</v>
      </c>
      <c r="J393">
        <v>0</v>
      </c>
    </row>
    <row r="394" spans="2:10" x14ac:dyDescent="0.3">
      <c r="B394">
        <v>964.06</v>
      </c>
      <c r="C394">
        <v>970.08</v>
      </c>
      <c r="D394">
        <v>958.04</v>
      </c>
      <c r="E394">
        <v>964</v>
      </c>
      <c r="G394">
        <v>0</v>
      </c>
      <c r="H394">
        <v>0</v>
      </c>
      <c r="I394">
        <v>0</v>
      </c>
      <c r="J394">
        <v>0</v>
      </c>
    </row>
    <row r="395" spans="2:10" x14ac:dyDescent="0.3">
      <c r="B395">
        <v>963.93</v>
      </c>
      <c r="C395">
        <v>969.94</v>
      </c>
      <c r="D395">
        <v>957.92</v>
      </c>
      <c r="E395">
        <v>963</v>
      </c>
      <c r="G395">
        <v>0</v>
      </c>
      <c r="H395">
        <v>0</v>
      </c>
      <c r="I395">
        <v>0</v>
      </c>
      <c r="J395">
        <v>0</v>
      </c>
    </row>
    <row r="396" spans="2:10" x14ac:dyDescent="0.3">
      <c r="B396">
        <v>963.8</v>
      </c>
      <c r="C396">
        <v>969.86</v>
      </c>
      <c r="D396">
        <v>957.74</v>
      </c>
      <c r="E396">
        <v>963</v>
      </c>
      <c r="G396">
        <v>0</v>
      </c>
      <c r="H396">
        <v>0</v>
      </c>
      <c r="I396">
        <v>0</v>
      </c>
      <c r="J396">
        <v>0</v>
      </c>
    </row>
    <row r="397" spans="2:10" x14ac:dyDescent="0.3">
      <c r="B397">
        <v>963.7</v>
      </c>
      <c r="C397">
        <v>969.77</v>
      </c>
      <c r="D397">
        <v>957.63</v>
      </c>
      <c r="E397">
        <v>963</v>
      </c>
      <c r="G397">
        <v>0</v>
      </c>
      <c r="H397">
        <v>0</v>
      </c>
      <c r="I397">
        <v>0</v>
      </c>
      <c r="J397">
        <v>0</v>
      </c>
    </row>
    <row r="398" spans="2:10" x14ac:dyDescent="0.3">
      <c r="B398">
        <v>963.62</v>
      </c>
      <c r="C398">
        <v>969.62</v>
      </c>
      <c r="D398">
        <v>957.62</v>
      </c>
      <c r="E398">
        <v>963</v>
      </c>
      <c r="G398">
        <v>0</v>
      </c>
      <c r="H398">
        <v>0</v>
      </c>
      <c r="I398">
        <v>0</v>
      </c>
      <c r="J398">
        <v>0</v>
      </c>
    </row>
    <row r="399" spans="2:10" x14ac:dyDescent="0.3">
      <c r="B399">
        <v>963.5</v>
      </c>
      <c r="C399">
        <v>969.45</v>
      </c>
      <c r="D399">
        <v>957.55</v>
      </c>
      <c r="E399">
        <v>963</v>
      </c>
      <c r="G399">
        <v>0</v>
      </c>
      <c r="H399">
        <v>0</v>
      </c>
      <c r="I399">
        <v>0</v>
      </c>
      <c r="J399">
        <v>0</v>
      </c>
    </row>
    <row r="400" spans="2:10" x14ac:dyDescent="0.3">
      <c r="B400">
        <v>963.42</v>
      </c>
      <c r="C400">
        <v>969.39</v>
      </c>
      <c r="D400">
        <v>957.45</v>
      </c>
      <c r="E400">
        <v>963</v>
      </c>
      <c r="G400">
        <v>0</v>
      </c>
      <c r="H400">
        <v>0</v>
      </c>
      <c r="I400">
        <v>0</v>
      </c>
      <c r="J400">
        <v>0</v>
      </c>
    </row>
    <row r="401" spans="1:10" x14ac:dyDescent="0.3">
      <c r="B401">
        <v>963.34</v>
      </c>
      <c r="C401">
        <v>969.32</v>
      </c>
      <c r="D401">
        <v>957.36</v>
      </c>
      <c r="E401">
        <v>963</v>
      </c>
      <c r="G401">
        <v>0</v>
      </c>
      <c r="H401">
        <v>0</v>
      </c>
      <c r="I401">
        <v>0</v>
      </c>
      <c r="J401">
        <v>0</v>
      </c>
    </row>
    <row r="402" spans="1:10" x14ac:dyDescent="0.3">
      <c r="A402">
        <v>40</v>
      </c>
      <c r="B402">
        <v>963.26</v>
      </c>
      <c r="C402">
        <v>969.19</v>
      </c>
      <c r="D402">
        <v>957.33</v>
      </c>
      <c r="E402">
        <v>963</v>
      </c>
      <c r="F402">
        <v>40</v>
      </c>
      <c r="G402">
        <v>0</v>
      </c>
      <c r="H402">
        <v>0</v>
      </c>
      <c r="I402">
        <v>0</v>
      </c>
      <c r="J402">
        <v>0</v>
      </c>
    </row>
    <row r="403" spans="1:10" x14ac:dyDescent="0.3">
      <c r="B403">
        <v>963.12</v>
      </c>
      <c r="C403">
        <v>969.07</v>
      </c>
      <c r="D403">
        <v>957.17</v>
      </c>
      <c r="E403">
        <v>963</v>
      </c>
      <c r="G403">
        <v>0</v>
      </c>
      <c r="H403">
        <v>0</v>
      </c>
      <c r="I403">
        <v>0</v>
      </c>
      <c r="J403">
        <v>0</v>
      </c>
    </row>
    <row r="404" spans="1:10" x14ac:dyDescent="0.3">
      <c r="B404">
        <v>962.98</v>
      </c>
      <c r="C404">
        <v>968.9</v>
      </c>
      <c r="D404">
        <v>957.06</v>
      </c>
      <c r="E404">
        <v>962</v>
      </c>
      <c r="G404">
        <v>0</v>
      </c>
      <c r="H404">
        <v>0</v>
      </c>
      <c r="I404">
        <v>0</v>
      </c>
      <c r="J404">
        <v>0</v>
      </c>
    </row>
    <row r="405" spans="1:10" x14ac:dyDescent="0.3">
      <c r="B405">
        <v>962.88</v>
      </c>
      <c r="C405">
        <v>968.74</v>
      </c>
      <c r="D405">
        <v>957.02</v>
      </c>
      <c r="E405">
        <v>962</v>
      </c>
      <c r="G405">
        <v>0</v>
      </c>
      <c r="H405">
        <v>0</v>
      </c>
      <c r="I405">
        <v>0</v>
      </c>
      <c r="J405">
        <v>0</v>
      </c>
    </row>
    <row r="406" spans="1:10" x14ac:dyDescent="0.3">
      <c r="B406">
        <v>962.77</v>
      </c>
      <c r="C406">
        <v>968.68</v>
      </c>
      <c r="D406">
        <v>956.86</v>
      </c>
      <c r="E406">
        <v>962</v>
      </c>
      <c r="G406">
        <v>0</v>
      </c>
      <c r="H406">
        <v>0</v>
      </c>
      <c r="I406">
        <v>0</v>
      </c>
      <c r="J406">
        <v>0</v>
      </c>
    </row>
    <row r="407" spans="1:10" x14ac:dyDescent="0.3">
      <c r="B407">
        <v>962.71</v>
      </c>
      <c r="C407">
        <v>968.64</v>
      </c>
      <c r="D407">
        <v>956.78</v>
      </c>
      <c r="E407">
        <v>962</v>
      </c>
      <c r="G407">
        <v>0</v>
      </c>
      <c r="H407">
        <v>0</v>
      </c>
      <c r="I407">
        <v>0</v>
      </c>
      <c r="J407">
        <v>0</v>
      </c>
    </row>
    <row r="408" spans="1:10" x14ac:dyDescent="0.3">
      <c r="B408">
        <v>962.62</v>
      </c>
      <c r="C408">
        <v>968.54</v>
      </c>
      <c r="D408">
        <v>956.7</v>
      </c>
      <c r="E408">
        <v>962</v>
      </c>
      <c r="G408">
        <v>0</v>
      </c>
      <c r="H408">
        <v>0</v>
      </c>
      <c r="I408">
        <v>0</v>
      </c>
      <c r="J408">
        <v>0</v>
      </c>
    </row>
    <row r="409" spans="1:10" x14ac:dyDescent="0.3">
      <c r="B409">
        <v>962.51</v>
      </c>
      <c r="C409">
        <v>968.45</v>
      </c>
      <c r="D409">
        <v>956.57</v>
      </c>
      <c r="E409">
        <v>962</v>
      </c>
      <c r="G409">
        <v>0</v>
      </c>
      <c r="H409">
        <v>0</v>
      </c>
      <c r="I409">
        <v>0</v>
      </c>
      <c r="J409">
        <v>0</v>
      </c>
    </row>
    <row r="410" spans="1:10" x14ac:dyDescent="0.3">
      <c r="B410">
        <v>962.42</v>
      </c>
      <c r="C410">
        <v>968.42</v>
      </c>
      <c r="D410">
        <v>956.42</v>
      </c>
      <c r="E410">
        <v>962</v>
      </c>
      <c r="G410">
        <v>0</v>
      </c>
      <c r="H410">
        <v>0</v>
      </c>
      <c r="I410">
        <v>0</v>
      </c>
      <c r="J410">
        <v>0</v>
      </c>
    </row>
    <row r="411" spans="1:10" x14ac:dyDescent="0.3">
      <c r="B411">
        <v>962.37</v>
      </c>
      <c r="C411">
        <v>968.4</v>
      </c>
      <c r="D411">
        <v>956.34</v>
      </c>
      <c r="E411">
        <v>962</v>
      </c>
      <c r="G411">
        <v>0</v>
      </c>
      <c r="H411">
        <v>0</v>
      </c>
      <c r="I411">
        <v>0</v>
      </c>
      <c r="J411">
        <v>0</v>
      </c>
    </row>
    <row r="412" spans="1:10" x14ac:dyDescent="0.3">
      <c r="B412">
        <v>962.28</v>
      </c>
      <c r="C412">
        <v>968.27</v>
      </c>
      <c r="D412">
        <v>956.29</v>
      </c>
      <c r="E412">
        <v>962</v>
      </c>
      <c r="G412">
        <v>0</v>
      </c>
      <c r="H412">
        <v>0</v>
      </c>
      <c r="I412">
        <v>0</v>
      </c>
      <c r="J412">
        <v>0</v>
      </c>
    </row>
    <row r="413" spans="1:10" x14ac:dyDescent="0.3">
      <c r="B413">
        <v>962.19</v>
      </c>
      <c r="C413">
        <v>968.26</v>
      </c>
      <c r="D413">
        <v>956.12</v>
      </c>
      <c r="E413">
        <v>962</v>
      </c>
      <c r="G413">
        <v>0</v>
      </c>
      <c r="H413">
        <v>0</v>
      </c>
      <c r="I413">
        <v>0</v>
      </c>
      <c r="J413">
        <v>0</v>
      </c>
    </row>
    <row r="414" spans="1:10" x14ac:dyDescent="0.3">
      <c r="B414">
        <v>962.14</v>
      </c>
      <c r="C414">
        <v>968.18</v>
      </c>
      <c r="D414">
        <v>956.1</v>
      </c>
      <c r="E414">
        <v>962</v>
      </c>
      <c r="G414">
        <v>0</v>
      </c>
      <c r="H414">
        <v>0</v>
      </c>
      <c r="I414">
        <v>0</v>
      </c>
      <c r="J414">
        <v>0</v>
      </c>
    </row>
    <row r="415" spans="1:10" x14ac:dyDescent="0.3">
      <c r="B415">
        <v>962.04</v>
      </c>
      <c r="C415">
        <v>968.06</v>
      </c>
      <c r="D415">
        <v>956.02</v>
      </c>
      <c r="E415">
        <v>962</v>
      </c>
      <c r="G415">
        <v>0</v>
      </c>
      <c r="H415">
        <v>0</v>
      </c>
      <c r="I415">
        <v>0</v>
      </c>
      <c r="J415">
        <v>0</v>
      </c>
    </row>
    <row r="416" spans="1:10" x14ac:dyDescent="0.3">
      <c r="B416">
        <v>961.93</v>
      </c>
      <c r="C416">
        <v>967.93</v>
      </c>
      <c r="D416">
        <v>955.93</v>
      </c>
      <c r="E416">
        <v>961</v>
      </c>
      <c r="G416">
        <v>0</v>
      </c>
      <c r="H416">
        <v>0</v>
      </c>
      <c r="I416">
        <v>0</v>
      </c>
      <c r="J416">
        <v>0</v>
      </c>
    </row>
    <row r="417" spans="2:10" x14ac:dyDescent="0.3">
      <c r="B417">
        <v>961.84</v>
      </c>
      <c r="C417">
        <v>967.86</v>
      </c>
      <c r="D417">
        <v>955.82</v>
      </c>
      <c r="E417">
        <v>961</v>
      </c>
      <c r="G417">
        <v>0</v>
      </c>
      <c r="H417">
        <v>0</v>
      </c>
      <c r="I417">
        <v>0</v>
      </c>
      <c r="J417">
        <v>0</v>
      </c>
    </row>
    <row r="418" spans="2:10" x14ac:dyDescent="0.3">
      <c r="B418">
        <v>961.74</v>
      </c>
      <c r="C418">
        <v>967.8</v>
      </c>
      <c r="D418">
        <v>955.68</v>
      </c>
      <c r="E418">
        <v>961</v>
      </c>
      <c r="G418">
        <v>0</v>
      </c>
      <c r="H418">
        <v>0</v>
      </c>
      <c r="I418">
        <v>0</v>
      </c>
      <c r="J418">
        <v>0</v>
      </c>
    </row>
    <row r="419" spans="2:10" x14ac:dyDescent="0.3">
      <c r="B419">
        <v>961.66</v>
      </c>
      <c r="C419">
        <v>967.73</v>
      </c>
      <c r="D419">
        <v>955.59</v>
      </c>
      <c r="E419">
        <v>961</v>
      </c>
      <c r="G419">
        <v>0</v>
      </c>
      <c r="H419">
        <v>0</v>
      </c>
      <c r="I419">
        <v>0</v>
      </c>
      <c r="J419">
        <v>0</v>
      </c>
    </row>
    <row r="420" spans="2:10" x14ac:dyDescent="0.3">
      <c r="B420">
        <v>961.61</v>
      </c>
      <c r="C420">
        <v>967.67</v>
      </c>
      <c r="D420">
        <v>955.55</v>
      </c>
      <c r="E420">
        <v>961</v>
      </c>
      <c r="G420">
        <v>0</v>
      </c>
      <c r="H420">
        <v>0</v>
      </c>
      <c r="I420">
        <v>0</v>
      </c>
      <c r="J420">
        <v>0</v>
      </c>
    </row>
    <row r="421" spans="2:10" x14ac:dyDescent="0.3">
      <c r="B421">
        <v>961.51</v>
      </c>
      <c r="C421">
        <v>967.56</v>
      </c>
      <c r="D421">
        <v>955.46</v>
      </c>
      <c r="E421">
        <v>961</v>
      </c>
      <c r="G421">
        <v>0</v>
      </c>
      <c r="H421">
        <v>0</v>
      </c>
      <c r="I421">
        <v>0</v>
      </c>
      <c r="J421">
        <v>0</v>
      </c>
    </row>
    <row r="422" spans="2:10" x14ac:dyDescent="0.3">
      <c r="B422">
        <v>961.44</v>
      </c>
      <c r="C422">
        <v>967.51</v>
      </c>
      <c r="D422">
        <v>955.37</v>
      </c>
      <c r="E422">
        <v>961</v>
      </c>
      <c r="G422">
        <v>0</v>
      </c>
      <c r="H422">
        <v>0</v>
      </c>
      <c r="I422">
        <v>0</v>
      </c>
      <c r="J422">
        <v>0</v>
      </c>
    </row>
    <row r="423" spans="2:10" x14ac:dyDescent="0.3">
      <c r="B423">
        <v>961.38</v>
      </c>
      <c r="C423">
        <v>967.48</v>
      </c>
      <c r="D423">
        <v>955.28</v>
      </c>
      <c r="E423">
        <v>961</v>
      </c>
      <c r="G423">
        <v>0</v>
      </c>
      <c r="H423">
        <v>0</v>
      </c>
      <c r="I423">
        <v>0</v>
      </c>
      <c r="J423">
        <v>0</v>
      </c>
    </row>
    <row r="424" spans="2:10" x14ac:dyDescent="0.3">
      <c r="B424">
        <v>961.28</v>
      </c>
      <c r="C424">
        <v>967.39</v>
      </c>
      <c r="D424">
        <v>955.17</v>
      </c>
      <c r="E424">
        <v>961</v>
      </c>
      <c r="G424">
        <v>0</v>
      </c>
      <c r="H424">
        <v>0</v>
      </c>
      <c r="I424">
        <v>0</v>
      </c>
      <c r="J424">
        <v>0</v>
      </c>
    </row>
    <row r="425" spans="2:10" x14ac:dyDescent="0.3">
      <c r="B425">
        <v>961.2</v>
      </c>
      <c r="C425">
        <v>967.32</v>
      </c>
      <c r="D425">
        <v>955.08</v>
      </c>
      <c r="E425">
        <v>961</v>
      </c>
      <c r="G425">
        <v>0</v>
      </c>
      <c r="H425">
        <v>0</v>
      </c>
      <c r="I425">
        <v>0</v>
      </c>
      <c r="J425">
        <v>0</v>
      </c>
    </row>
    <row r="426" spans="2:10" x14ac:dyDescent="0.3">
      <c r="B426">
        <v>961.14</v>
      </c>
      <c r="C426">
        <v>967.31</v>
      </c>
      <c r="D426">
        <v>954.97</v>
      </c>
      <c r="E426">
        <v>961</v>
      </c>
      <c r="G426">
        <v>0</v>
      </c>
      <c r="H426">
        <v>0</v>
      </c>
      <c r="I426">
        <v>0</v>
      </c>
      <c r="J426">
        <v>0</v>
      </c>
    </row>
    <row r="427" spans="2:10" x14ac:dyDescent="0.3">
      <c r="B427">
        <v>961.05</v>
      </c>
      <c r="C427">
        <v>967.25</v>
      </c>
      <c r="D427">
        <v>954.85</v>
      </c>
      <c r="E427">
        <v>961</v>
      </c>
      <c r="G427">
        <v>0</v>
      </c>
      <c r="H427">
        <v>0</v>
      </c>
      <c r="I427">
        <v>0</v>
      </c>
      <c r="J427">
        <v>0</v>
      </c>
    </row>
    <row r="428" spans="2:10" x14ac:dyDescent="0.3">
      <c r="B428">
        <v>960.97</v>
      </c>
      <c r="C428">
        <v>967.14</v>
      </c>
      <c r="D428">
        <v>954.8</v>
      </c>
      <c r="E428">
        <v>960</v>
      </c>
      <c r="G428">
        <v>0</v>
      </c>
      <c r="H428">
        <v>0</v>
      </c>
      <c r="I428">
        <v>0</v>
      </c>
      <c r="J428">
        <v>0</v>
      </c>
    </row>
    <row r="429" spans="2:10" x14ac:dyDescent="0.3">
      <c r="B429">
        <v>960.93</v>
      </c>
      <c r="C429">
        <v>967.09</v>
      </c>
      <c r="D429">
        <v>954.77</v>
      </c>
      <c r="E429">
        <v>960</v>
      </c>
      <c r="G429">
        <v>0</v>
      </c>
      <c r="H429">
        <v>0</v>
      </c>
      <c r="I429">
        <v>0</v>
      </c>
      <c r="J429">
        <v>0</v>
      </c>
    </row>
    <row r="430" spans="2:10" x14ac:dyDescent="0.3">
      <c r="B430">
        <v>960.85</v>
      </c>
      <c r="C430">
        <v>966.97</v>
      </c>
      <c r="D430">
        <v>954.73</v>
      </c>
      <c r="E430">
        <v>960</v>
      </c>
      <c r="G430">
        <v>0</v>
      </c>
      <c r="H430">
        <v>0</v>
      </c>
      <c r="I430">
        <v>0</v>
      </c>
      <c r="J430">
        <v>0</v>
      </c>
    </row>
    <row r="431" spans="2:10" x14ac:dyDescent="0.3">
      <c r="B431">
        <v>960.73</v>
      </c>
      <c r="C431">
        <v>966.86</v>
      </c>
      <c r="D431">
        <v>954.6</v>
      </c>
      <c r="E431">
        <v>960</v>
      </c>
      <c r="G431">
        <v>0</v>
      </c>
      <c r="H431">
        <v>0</v>
      </c>
      <c r="I431">
        <v>0</v>
      </c>
      <c r="J431">
        <v>0</v>
      </c>
    </row>
    <row r="432" spans="2:10" x14ac:dyDescent="0.3">
      <c r="B432">
        <v>960.61</v>
      </c>
      <c r="C432">
        <v>966.74</v>
      </c>
      <c r="D432">
        <v>954.48</v>
      </c>
      <c r="E432">
        <v>960</v>
      </c>
      <c r="G432">
        <v>0</v>
      </c>
      <c r="H432">
        <v>0</v>
      </c>
      <c r="I432">
        <v>0</v>
      </c>
      <c r="J432">
        <v>0</v>
      </c>
    </row>
    <row r="433" spans="2:10" x14ac:dyDescent="0.3">
      <c r="B433">
        <v>960.55</v>
      </c>
      <c r="C433">
        <v>966.69</v>
      </c>
      <c r="D433">
        <v>954.41</v>
      </c>
      <c r="E433">
        <v>960</v>
      </c>
      <c r="G433">
        <v>0</v>
      </c>
      <c r="H433">
        <v>0</v>
      </c>
      <c r="I433">
        <v>0</v>
      </c>
      <c r="J433">
        <v>0</v>
      </c>
    </row>
    <row r="434" spans="2:10" x14ac:dyDescent="0.3">
      <c r="B434">
        <v>960.44</v>
      </c>
      <c r="C434">
        <v>966.63</v>
      </c>
      <c r="D434">
        <v>954.25</v>
      </c>
      <c r="E434">
        <v>960</v>
      </c>
      <c r="G434">
        <v>0</v>
      </c>
      <c r="H434">
        <v>0</v>
      </c>
      <c r="I434">
        <v>0</v>
      </c>
      <c r="J434">
        <v>0</v>
      </c>
    </row>
    <row r="435" spans="2:10" x14ac:dyDescent="0.3">
      <c r="B435">
        <v>960.32</v>
      </c>
      <c r="C435">
        <v>966.51</v>
      </c>
      <c r="D435">
        <v>954.13</v>
      </c>
      <c r="E435">
        <v>960</v>
      </c>
      <c r="G435">
        <v>0</v>
      </c>
      <c r="H435">
        <v>0</v>
      </c>
      <c r="I435">
        <v>0</v>
      </c>
      <c r="J435">
        <v>0</v>
      </c>
    </row>
    <row r="436" spans="2:10" x14ac:dyDescent="0.3">
      <c r="B436">
        <v>960.22</v>
      </c>
      <c r="C436">
        <v>966.44</v>
      </c>
      <c r="D436">
        <v>954</v>
      </c>
      <c r="E436">
        <v>960</v>
      </c>
      <c r="G436">
        <v>0</v>
      </c>
      <c r="H436">
        <v>0</v>
      </c>
      <c r="I436">
        <v>0</v>
      </c>
      <c r="J436">
        <v>0</v>
      </c>
    </row>
    <row r="437" spans="2:10" x14ac:dyDescent="0.3">
      <c r="B437">
        <v>960.11</v>
      </c>
      <c r="C437">
        <v>966.28</v>
      </c>
      <c r="D437">
        <v>953.94</v>
      </c>
      <c r="E437">
        <v>960</v>
      </c>
      <c r="G437">
        <v>0</v>
      </c>
      <c r="H437">
        <v>0</v>
      </c>
      <c r="I437">
        <v>0</v>
      </c>
      <c r="J437">
        <v>0</v>
      </c>
    </row>
    <row r="438" spans="2:10" x14ac:dyDescent="0.3">
      <c r="B438">
        <v>959.99</v>
      </c>
      <c r="C438">
        <v>966.18</v>
      </c>
      <c r="D438">
        <v>953.8</v>
      </c>
      <c r="E438">
        <v>959</v>
      </c>
      <c r="G438">
        <v>0</v>
      </c>
      <c r="H438">
        <v>0</v>
      </c>
      <c r="I438">
        <v>0</v>
      </c>
      <c r="J438">
        <v>0</v>
      </c>
    </row>
    <row r="439" spans="2:10" x14ac:dyDescent="0.3">
      <c r="B439">
        <v>959.9</v>
      </c>
      <c r="C439">
        <v>966.09</v>
      </c>
      <c r="D439">
        <v>953.71</v>
      </c>
      <c r="E439">
        <v>959</v>
      </c>
      <c r="G439">
        <v>0</v>
      </c>
      <c r="H439">
        <v>0</v>
      </c>
      <c r="I439">
        <v>0</v>
      </c>
      <c r="J439">
        <v>0</v>
      </c>
    </row>
    <row r="440" spans="2:10" x14ac:dyDescent="0.3">
      <c r="B440">
        <v>959.81</v>
      </c>
      <c r="C440">
        <v>966.02</v>
      </c>
      <c r="D440">
        <v>953.6</v>
      </c>
      <c r="E440">
        <v>959</v>
      </c>
      <c r="G440">
        <v>0</v>
      </c>
      <c r="H440">
        <v>0</v>
      </c>
      <c r="I440">
        <v>0</v>
      </c>
      <c r="J440">
        <v>0</v>
      </c>
    </row>
    <row r="441" spans="2:10" x14ac:dyDescent="0.3">
      <c r="B441">
        <v>959.69</v>
      </c>
      <c r="C441">
        <v>965.88</v>
      </c>
      <c r="D441">
        <v>953.5</v>
      </c>
      <c r="E441">
        <v>959</v>
      </c>
      <c r="G441">
        <v>0</v>
      </c>
      <c r="H441">
        <v>0</v>
      </c>
      <c r="I441">
        <v>0</v>
      </c>
      <c r="J441">
        <v>0</v>
      </c>
    </row>
    <row r="442" spans="2:10" x14ac:dyDescent="0.3">
      <c r="B442">
        <v>959.53</v>
      </c>
      <c r="C442">
        <v>965.79</v>
      </c>
      <c r="D442">
        <v>953.27</v>
      </c>
      <c r="E442">
        <v>959</v>
      </c>
      <c r="G442">
        <v>0</v>
      </c>
      <c r="H442">
        <v>0</v>
      </c>
      <c r="I442">
        <v>0</v>
      </c>
      <c r="J442">
        <v>0</v>
      </c>
    </row>
    <row r="443" spans="2:10" x14ac:dyDescent="0.3">
      <c r="B443">
        <v>959.41</v>
      </c>
      <c r="C443">
        <v>965.64</v>
      </c>
      <c r="D443">
        <v>953.18</v>
      </c>
      <c r="E443">
        <v>959</v>
      </c>
      <c r="G443">
        <v>0</v>
      </c>
      <c r="H443">
        <v>0</v>
      </c>
      <c r="I443">
        <v>0</v>
      </c>
      <c r="J443">
        <v>0</v>
      </c>
    </row>
    <row r="444" spans="2:10" x14ac:dyDescent="0.3">
      <c r="B444">
        <v>959.3</v>
      </c>
      <c r="C444">
        <v>965.53</v>
      </c>
      <c r="D444">
        <v>953.07</v>
      </c>
      <c r="E444">
        <v>959</v>
      </c>
      <c r="G444">
        <v>0</v>
      </c>
      <c r="H444">
        <v>0</v>
      </c>
      <c r="I444">
        <v>0</v>
      </c>
      <c r="J444">
        <v>0</v>
      </c>
    </row>
    <row r="445" spans="2:10" x14ac:dyDescent="0.3">
      <c r="B445">
        <v>959.19</v>
      </c>
      <c r="C445">
        <v>965.47</v>
      </c>
      <c r="D445">
        <v>952.91</v>
      </c>
      <c r="E445">
        <v>959</v>
      </c>
      <c r="G445">
        <v>0</v>
      </c>
      <c r="H445">
        <v>0</v>
      </c>
      <c r="I445">
        <v>0</v>
      </c>
      <c r="J445">
        <v>0</v>
      </c>
    </row>
    <row r="446" spans="2:10" x14ac:dyDescent="0.3">
      <c r="B446">
        <v>959.12</v>
      </c>
      <c r="C446">
        <v>965.41</v>
      </c>
      <c r="D446">
        <v>952.83</v>
      </c>
      <c r="E446">
        <v>959</v>
      </c>
      <c r="G446">
        <v>0</v>
      </c>
      <c r="H446">
        <v>0</v>
      </c>
      <c r="I446">
        <v>0</v>
      </c>
      <c r="J446">
        <v>0</v>
      </c>
    </row>
    <row r="447" spans="2:10" x14ac:dyDescent="0.3">
      <c r="B447">
        <v>959.02</v>
      </c>
      <c r="C447">
        <v>965.3</v>
      </c>
      <c r="D447">
        <v>952.74</v>
      </c>
      <c r="E447">
        <v>959</v>
      </c>
      <c r="G447">
        <v>0</v>
      </c>
      <c r="H447">
        <v>0</v>
      </c>
      <c r="I447">
        <v>0</v>
      </c>
      <c r="J447">
        <v>0</v>
      </c>
    </row>
    <row r="448" spans="2:10" x14ac:dyDescent="0.3">
      <c r="B448">
        <v>958.91</v>
      </c>
      <c r="C448">
        <v>965.19</v>
      </c>
      <c r="D448">
        <v>952.63</v>
      </c>
      <c r="E448">
        <v>958</v>
      </c>
      <c r="G448">
        <v>0</v>
      </c>
      <c r="H448">
        <v>0</v>
      </c>
      <c r="I448">
        <v>0</v>
      </c>
      <c r="J448">
        <v>0</v>
      </c>
    </row>
    <row r="449" spans="1:10" x14ac:dyDescent="0.3">
      <c r="B449">
        <v>958.85</v>
      </c>
      <c r="C449">
        <v>965.12</v>
      </c>
      <c r="D449">
        <v>952.58</v>
      </c>
      <c r="E449">
        <v>958</v>
      </c>
      <c r="G449">
        <v>0</v>
      </c>
      <c r="H449">
        <v>0</v>
      </c>
      <c r="I449">
        <v>0</v>
      </c>
      <c r="J449">
        <v>0</v>
      </c>
    </row>
    <row r="450" spans="1:10" x14ac:dyDescent="0.3">
      <c r="B450">
        <v>958.8</v>
      </c>
      <c r="C450">
        <v>965.05</v>
      </c>
      <c r="D450">
        <v>952.55</v>
      </c>
      <c r="E450">
        <v>958</v>
      </c>
      <c r="G450">
        <v>0</v>
      </c>
      <c r="H450">
        <v>0</v>
      </c>
      <c r="I450">
        <v>0</v>
      </c>
      <c r="J450">
        <v>0</v>
      </c>
    </row>
    <row r="451" spans="1:10" x14ac:dyDescent="0.3">
      <c r="B451">
        <v>958.72</v>
      </c>
      <c r="C451">
        <v>964.97</v>
      </c>
      <c r="D451">
        <v>952.47</v>
      </c>
      <c r="E451">
        <v>958</v>
      </c>
      <c r="G451">
        <v>0</v>
      </c>
      <c r="H451">
        <v>0</v>
      </c>
      <c r="I451">
        <v>0</v>
      </c>
      <c r="J451">
        <v>0</v>
      </c>
    </row>
    <row r="452" spans="1:10" x14ac:dyDescent="0.3">
      <c r="A452">
        <v>45</v>
      </c>
      <c r="B452">
        <v>958.61</v>
      </c>
      <c r="C452">
        <v>964.85</v>
      </c>
      <c r="D452">
        <v>952.37</v>
      </c>
      <c r="E452">
        <v>958</v>
      </c>
      <c r="F452">
        <v>45</v>
      </c>
      <c r="G452">
        <v>0</v>
      </c>
      <c r="H452">
        <v>0</v>
      </c>
      <c r="I452">
        <v>0</v>
      </c>
      <c r="J452">
        <v>0</v>
      </c>
    </row>
    <row r="453" spans="1:10" x14ac:dyDescent="0.3">
      <c r="B453">
        <v>958.48</v>
      </c>
      <c r="C453">
        <v>964.68</v>
      </c>
      <c r="D453">
        <v>952.28</v>
      </c>
      <c r="E453">
        <v>958</v>
      </c>
      <c r="G453">
        <v>0</v>
      </c>
      <c r="H453">
        <v>0</v>
      </c>
      <c r="I453">
        <v>0</v>
      </c>
      <c r="J453">
        <v>0</v>
      </c>
    </row>
    <row r="454" spans="1:10" x14ac:dyDescent="0.3">
      <c r="B454">
        <v>958.37</v>
      </c>
      <c r="C454">
        <v>964.6</v>
      </c>
      <c r="D454">
        <v>952.14</v>
      </c>
      <c r="E454">
        <v>958</v>
      </c>
      <c r="G454">
        <v>0</v>
      </c>
      <c r="H454">
        <v>0</v>
      </c>
      <c r="I454">
        <v>0</v>
      </c>
      <c r="J454">
        <v>0</v>
      </c>
    </row>
    <row r="455" spans="1:10" x14ac:dyDescent="0.3">
      <c r="B455">
        <v>958.29</v>
      </c>
      <c r="C455">
        <v>964.5</v>
      </c>
      <c r="D455">
        <v>952.08</v>
      </c>
      <c r="E455">
        <v>958</v>
      </c>
      <c r="G455">
        <v>0</v>
      </c>
      <c r="H455">
        <v>0</v>
      </c>
      <c r="I455">
        <v>0</v>
      </c>
      <c r="J455">
        <v>0</v>
      </c>
    </row>
    <row r="456" spans="1:10" x14ac:dyDescent="0.3">
      <c r="B456">
        <v>958.2</v>
      </c>
      <c r="C456">
        <v>964.51</v>
      </c>
      <c r="D456">
        <v>951.89</v>
      </c>
      <c r="E456">
        <v>958</v>
      </c>
      <c r="G456">
        <v>0</v>
      </c>
      <c r="H456">
        <v>0</v>
      </c>
      <c r="I456">
        <v>0</v>
      </c>
      <c r="J456">
        <v>0</v>
      </c>
    </row>
    <row r="457" spans="1:10" x14ac:dyDescent="0.3">
      <c r="B457">
        <v>958.15</v>
      </c>
      <c r="C457">
        <v>964.46</v>
      </c>
      <c r="D457">
        <v>951.84</v>
      </c>
      <c r="E457">
        <v>958</v>
      </c>
      <c r="G457">
        <v>0</v>
      </c>
      <c r="H457">
        <v>0</v>
      </c>
      <c r="I457">
        <v>0</v>
      </c>
      <c r="J457">
        <v>0</v>
      </c>
    </row>
    <row r="458" spans="1:10" x14ac:dyDescent="0.3">
      <c r="B458">
        <v>958.05</v>
      </c>
      <c r="C458">
        <v>964.34</v>
      </c>
      <c r="D458">
        <v>951.76</v>
      </c>
      <c r="E458">
        <v>958</v>
      </c>
      <c r="G458">
        <v>0</v>
      </c>
      <c r="H458">
        <v>0</v>
      </c>
      <c r="I458">
        <v>0</v>
      </c>
      <c r="J458">
        <v>0</v>
      </c>
    </row>
    <row r="459" spans="1:10" x14ac:dyDescent="0.3">
      <c r="B459">
        <v>957.96</v>
      </c>
      <c r="C459">
        <v>964.25</v>
      </c>
      <c r="D459">
        <v>951.67</v>
      </c>
      <c r="E459">
        <v>957</v>
      </c>
      <c r="G459">
        <v>0</v>
      </c>
      <c r="H459">
        <v>0</v>
      </c>
      <c r="I459">
        <v>0</v>
      </c>
      <c r="J459">
        <v>0</v>
      </c>
    </row>
    <row r="460" spans="1:10" x14ac:dyDescent="0.3">
      <c r="B460">
        <v>957.84</v>
      </c>
      <c r="C460">
        <v>964.15</v>
      </c>
      <c r="D460">
        <v>951.53</v>
      </c>
      <c r="E460">
        <v>957</v>
      </c>
      <c r="G460">
        <v>0</v>
      </c>
      <c r="H460">
        <v>0</v>
      </c>
      <c r="I460">
        <v>0</v>
      </c>
      <c r="J460">
        <v>0</v>
      </c>
    </row>
    <row r="461" spans="1:10" x14ac:dyDescent="0.3">
      <c r="B461">
        <v>957.8</v>
      </c>
      <c r="C461">
        <v>964.13</v>
      </c>
      <c r="D461">
        <v>951.47</v>
      </c>
      <c r="E461">
        <v>957</v>
      </c>
      <c r="G461">
        <v>0</v>
      </c>
      <c r="H461">
        <v>0</v>
      </c>
      <c r="I461">
        <v>0</v>
      </c>
      <c r="J461">
        <v>0</v>
      </c>
    </row>
    <row r="462" spans="1:10" x14ac:dyDescent="0.3">
      <c r="B462">
        <v>957.68</v>
      </c>
      <c r="C462">
        <v>963.99</v>
      </c>
      <c r="D462">
        <v>951.37</v>
      </c>
      <c r="E462">
        <v>957</v>
      </c>
      <c r="G462">
        <v>0</v>
      </c>
      <c r="H462">
        <v>0</v>
      </c>
      <c r="I462">
        <v>0</v>
      </c>
      <c r="J462">
        <v>0</v>
      </c>
    </row>
    <row r="463" spans="1:10" x14ac:dyDescent="0.3">
      <c r="B463">
        <v>957.57</v>
      </c>
      <c r="C463">
        <v>963.88</v>
      </c>
      <c r="D463">
        <v>951.26</v>
      </c>
      <c r="E463">
        <v>957</v>
      </c>
      <c r="G463">
        <v>0</v>
      </c>
      <c r="H463">
        <v>0</v>
      </c>
      <c r="I463">
        <v>0</v>
      </c>
      <c r="J463">
        <v>0</v>
      </c>
    </row>
    <row r="464" spans="1:10" x14ac:dyDescent="0.3">
      <c r="B464">
        <v>957.46</v>
      </c>
      <c r="C464">
        <v>963.76</v>
      </c>
      <c r="D464">
        <v>951.16</v>
      </c>
      <c r="E464">
        <v>957</v>
      </c>
      <c r="G464">
        <v>0</v>
      </c>
      <c r="H464">
        <v>0</v>
      </c>
      <c r="I464">
        <v>0</v>
      </c>
      <c r="J464">
        <v>0</v>
      </c>
    </row>
    <row r="465" spans="2:10" x14ac:dyDescent="0.3">
      <c r="B465">
        <v>957.4</v>
      </c>
      <c r="C465">
        <v>963.72</v>
      </c>
      <c r="D465">
        <v>951.08</v>
      </c>
      <c r="E465">
        <v>957</v>
      </c>
      <c r="G465">
        <v>0</v>
      </c>
      <c r="H465">
        <v>0</v>
      </c>
      <c r="I465">
        <v>0</v>
      </c>
      <c r="J465">
        <v>0</v>
      </c>
    </row>
    <row r="466" spans="2:10" x14ac:dyDescent="0.3">
      <c r="B466">
        <v>957.31</v>
      </c>
      <c r="C466">
        <v>963.62</v>
      </c>
      <c r="D466">
        <v>951</v>
      </c>
      <c r="E466">
        <v>957</v>
      </c>
      <c r="G466">
        <v>0</v>
      </c>
      <c r="H466">
        <v>0</v>
      </c>
      <c r="I466">
        <v>0</v>
      </c>
      <c r="J466">
        <v>0</v>
      </c>
    </row>
    <row r="467" spans="2:10" x14ac:dyDescent="0.3">
      <c r="B467">
        <v>957.2</v>
      </c>
      <c r="C467">
        <v>963.52</v>
      </c>
      <c r="D467">
        <v>950.88</v>
      </c>
      <c r="E467">
        <v>957</v>
      </c>
      <c r="G467">
        <v>0</v>
      </c>
      <c r="H467">
        <v>0</v>
      </c>
      <c r="I467">
        <v>0</v>
      </c>
      <c r="J467">
        <v>0</v>
      </c>
    </row>
    <row r="468" spans="2:10" x14ac:dyDescent="0.3">
      <c r="B468">
        <v>957.08</v>
      </c>
      <c r="C468">
        <v>963.35</v>
      </c>
      <c r="D468">
        <v>950.81</v>
      </c>
      <c r="E468">
        <v>957</v>
      </c>
      <c r="G468">
        <v>0</v>
      </c>
      <c r="H468">
        <v>0</v>
      </c>
      <c r="I468">
        <v>0</v>
      </c>
      <c r="J468">
        <v>0</v>
      </c>
    </row>
    <row r="469" spans="2:10" x14ac:dyDescent="0.3">
      <c r="B469">
        <v>956.96</v>
      </c>
      <c r="C469">
        <v>963.28</v>
      </c>
      <c r="D469">
        <v>950.64</v>
      </c>
      <c r="E469">
        <v>956</v>
      </c>
      <c r="G469">
        <v>0</v>
      </c>
      <c r="H469">
        <v>0</v>
      </c>
      <c r="I469">
        <v>0</v>
      </c>
      <c r="J469">
        <v>0</v>
      </c>
    </row>
    <row r="470" spans="2:10" x14ac:dyDescent="0.3">
      <c r="B470">
        <v>956.85</v>
      </c>
      <c r="C470">
        <v>963.19</v>
      </c>
      <c r="D470">
        <v>950.51</v>
      </c>
      <c r="E470">
        <v>956</v>
      </c>
      <c r="G470">
        <v>0</v>
      </c>
      <c r="H470">
        <v>0</v>
      </c>
      <c r="I470">
        <v>0</v>
      </c>
      <c r="J470">
        <v>0</v>
      </c>
    </row>
    <row r="471" spans="2:10" x14ac:dyDescent="0.3">
      <c r="B471">
        <v>956.78</v>
      </c>
      <c r="C471">
        <v>963.13</v>
      </c>
      <c r="D471">
        <v>950.43</v>
      </c>
      <c r="E471">
        <v>956</v>
      </c>
      <c r="G471">
        <v>0</v>
      </c>
      <c r="H471">
        <v>0</v>
      </c>
      <c r="I471">
        <v>0</v>
      </c>
      <c r="J471">
        <v>0</v>
      </c>
    </row>
    <row r="472" spans="2:10" x14ac:dyDescent="0.3">
      <c r="B472">
        <v>956.69</v>
      </c>
      <c r="C472">
        <v>963.05</v>
      </c>
      <c r="D472">
        <v>950.33</v>
      </c>
      <c r="E472">
        <v>956</v>
      </c>
      <c r="G472">
        <v>0</v>
      </c>
      <c r="H472">
        <v>0</v>
      </c>
      <c r="I472">
        <v>0</v>
      </c>
      <c r="J472">
        <v>0</v>
      </c>
    </row>
    <row r="473" spans="2:10" x14ac:dyDescent="0.3">
      <c r="B473">
        <v>956.6</v>
      </c>
      <c r="C473">
        <v>962.97</v>
      </c>
      <c r="D473">
        <v>950.23</v>
      </c>
      <c r="E473">
        <v>956</v>
      </c>
      <c r="G473">
        <v>0</v>
      </c>
      <c r="H473">
        <v>0</v>
      </c>
      <c r="I473">
        <v>0</v>
      </c>
      <c r="J473">
        <v>0</v>
      </c>
    </row>
    <row r="474" spans="2:10" x14ac:dyDescent="0.3">
      <c r="B474">
        <v>956.49</v>
      </c>
      <c r="C474">
        <v>962.85</v>
      </c>
      <c r="D474">
        <v>950.13</v>
      </c>
      <c r="E474">
        <v>956</v>
      </c>
      <c r="G474">
        <v>0</v>
      </c>
      <c r="H474">
        <v>0</v>
      </c>
      <c r="I474">
        <v>0</v>
      </c>
      <c r="J474">
        <v>0</v>
      </c>
    </row>
    <row r="475" spans="2:10" x14ac:dyDescent="0.3">
      <c r="B475">
        <v>956.36</v>
      </c>
      <c r="C475">
        <v>962.74</v>
      </c>
      <c r="D475">
        <v>949.98</v>
      </c>
      <c r="E475">
        <v>956</v>
      </c>
      <c r="G475">
        <v>0</v>
      </c>
      <c r="H475">
        <v>0</v>
      </c>
      <c r="I475">
        <v>0</v>
      </c>
      <c r="J475">
        <v>0</v>
      </c>
    </row>
    <row r="476" spans="2:10" x14ac:dyDescent="0.3">
      <c r="B476">
        <v>956.24</v>
      </c>
      <c r="C476">
        <v>962.62</v>
      </c>
      <c r="D476">
        <v>949.86</v>
      </c>
      <c r="E476">
        <v>956</v>
      </c>
      <c r="G476">
        <v>0</v>
      </c>
      <c r="H476">
        <v>0</v>
      </c>
      <c r="I476">
        <v>0</v>
      </c>
      <c r="J476">
        <v>0</v>
      </c>
    </row>
    <row r="477" spans="2:10" x14ac:dyDescent="0.3">
      <c r="B477">
        <v>956.14</v>
      </c>
      <c r="C477">
        <v>962.55</v>
      </c>
      <c r="D477">
        <v>949.73</v>
      </c>
      <c r="E477">
        <v>956</v>
      </c>
      <c r="G477">
        <v>0</v>
      </c>
      <c r="H477">
        <v>0</v>
      </c>
      <c r="I477">
        <v>0</v>
      </c>
      <c r="J477">
        <v>0</v>
      </c>
    </row>
    <row r="478" spans="2:10" x14ac:dyDescent="0.3">
      <c r="B478">
        <v>956.06</v>
      </c>
      <c r="C478">
        <v>962.46</v>
      </c>
      <c r="D478">
        <v>949.66</v>
      </c>
      <c r="E478">
        <v>956</v>
      </c>
      <c r="G478">
        <v>0</v>
      </c>
      <c r="H478">
        <v>0</v>
      </c>
      <c r="I478">
        <v>0</v>
      </c>
      <c r="J478">
        <v>0</v>
      </c>
    </row>
    <row r="479" spans="2:10" x14ac:dyDescent="0.3">
      <c r="B479">
        <v>955.95</v>
      </c>
      <c r="C479">
        <v>962.35</v>
      </c>
      <c r="D479">
        <v>949.55</v>
      </c>
      <c r="E479">
        <v>955</v>
      </c>
      <c r="G479">
        <v>0</v>
      </c>
      <c r="H479">
        <v>0</v>
      </c>
      <c r="I479">
        <v>0</v>
      </c>
      <c r="J479">
        <v>0</v>
      </c>
    </row>
    <row r="480" spans="2:10" x14ac:dyDescent="0.3">
      <c r="B480">
        <v>955.82</v>
      </c>
      <c r="C480">
        <v>962.27</v>
      </c>
      <c r="D480">
        <v>949.37</v>
      </c>
      <c r="E480">
        <v>955</v>
      </c>
      <c r="G480">
        <v>0</v>
      </c>
      <c r="H480">
        <v>0</v>
      </c>
      <c r="I480">
        <v>0</v>
      </c>
      <c r="J480">
        <v>0</v>
      </c>
    </row>
    <row r="481" spans="2:10" x14ac:dyDescent="0.3">
      <c r="B481">
        <v>955.73</v>
      </c>
      <c r="C481">
        <v>962.14</v>
      </c>
      <c r="D481">
        <v>949.32</v>
      </c>
      <c r="E481">
        <v>955</v>
      </c>
      <c r="G481">
        <v>0</v>
      </c>
      <c r="H481">
        <v>0</v>
      </c>
      <c r="I481">
        <v>0</v>
      </c>
      <c r="J481">
        <v>0</v>
      </c>
    </row>
    <row r="482" spans="2:10" x14ac:dyDescent="0.3">
      <c r="B482">
        <v>955.65</v>
      </c>
      <c r="C482">
        <v>962.07</v>
      </c>
      <c r="D482">
        <v>949.23</v>
      </c>
      <c r="E482">
        <v>955</v>
      </c>
      <c r="G482">
        <v>0</v>
      </c>
      <c r="H482">
        <v>0</v>
      </c>
      <c r="I482">
        <v>0</v>
      </c>
      <c r="J482">
        <v>0</v>
      </c>
    </row>
    <row r="483" spans="2:10" x14ac:dyDescent="0.3">
      <c r="B483">
        <v>955.59</v>
      </c>
      <c r="C483">
        <v>961.99</v>
      </c>
      <c r="D483">
        <v>949.19</v>
      </c>
      <c r="E483">
        <v>955</v>
      </c>
      <c r="G483">
        <v>0</v>
      </c>
      <c r="H483">
        <v>0</v>
      </c>
      <c r="I483">
        <v>0</v>
      </c>
      <c r="J483">
        <v>0</v>
      </c>
    </row>
    <row r="484" spans="2:10" x14ac:dyDescent="0.3">
      <c r="B484">
        <v>955.44</v>
      </c>
      <c r="C484">
        <v>961.8</v>
      </c>
      <c r="D484">
        <v>949.08</v>
      </c>
      <c r="E484">
        <v>955</v>
      </c>
      <c r="G484">
        <v>0</v>
      </c>
      <c r="H484">
        <v>0</v>
      </c>
      <c r="I484">
        <v>0</v>
      </c>
      <c r="J484">
        <v>0</v>
      </c>
    </row>
    <row r="485" spans="2:10" x14ac:dyDescent="0.3">
      <c r="B485">
        <v>955.35</v>
      </c>
      <c r="C485">
        <v>961.76</v>
      </c>
      <c r="D485">
        <v>948.94</v>
      </c>
      <c r="E485">
        <v>955</v>
      </c>
      <c r="G485">
        <v>0</v>
      </c>
      <c r="H485">
        <v>0</v>
      </c>
      <c r="I485">
        <v>0</v>
      </c>
      <c r="J485">
        <v>0</v>
      </c>
    </row>
    <row r="486" spans="2:10" x14ac:dyDescent="0.3">
      <c r="B486">
        <v>955.28</v>
      </c>
      <c r="C486">
        <v>961.64</v>
      </c>
      <c r="D486">
        <v>948.92</v>
      </c>
      <c r="E486">
        <v>955</v>
      </c>
      <c r="G486">
        <v>0</v>
      </c>
      <c r="H486">
        <v>0</v>
      </c>
      <c r="I486">
        <v>0</v>
      </c>
      <c r="J486">
        <v>0</v>
      </c>
    </row>
    <row r="487" spans="2:10" x14ac:dyDescent="0.3">
      <c r="B487">
        <v>955.18</v>
      </c>
      <c r="C487">
        <v>961.59</v>
      </c>
      <c r="D487">
        <v>948.77</v>
      </c>
      <c r="E487">
        <v>955</v>
      </c>
      <c r="G487">
        <v>0</v>
      </c>
      <c r="H487">
        <v>0</v>
      </c>
      <c r="I487">
        <v>0</v>
      </c>
      <c r="J487">
        <v>0</v>
      </c>
    </row>
    <row r="488" spans="2:10" x14ac:dyDescent="0.3">
      <c r="B488">
        <v>955.06</v>
      </c>
      <c r="C488">
        <v>961.45</v>
      </c>
      <c r="D488">
        <v>948.67</v>
      </c>
      <c r="E488">
        <v>955</v>
      </c>
      <c r="G488">
        <v>0</v>
      </c>
      <c r="H488">
        <v>0</v>
      </c>
      <c r="I488">
        <v>0</v>
      </c>
      <c r="J488">
        <v>0</v>
      </c>
    </row>
    <row r="489" spans="2:10" x14ac:dyDescent="0.3">
      <c r="B489">
        <v>955.02</v>
      </c>
      <c r="C489">
        <v>961.39</v>
      </c>
      <c r="D489">
        <v>948.65</v>
      </c>
      <c r="E489">
        <v>955</v>
      </c>
      <c r="G489">
        <v>0</v>
      </c>
      <c r="H489">
        <v>0</v>
      </c>
      <c r="I489">
        <v>0</v>
      </c>
      <c r="J489">
        <v>0</v>
      </c>
    </row>
    <row r="490" spans="2:10" x14ac:dyDescent="0.3">
      <c r="B490">
        <v>954.91</v>
      </c>
      <c r="C490">
        <v>961.24</v>
      </c>
      <c r="D490">
        <v>948.58</v>
      </c>
      <c r="E490">
        <v>954</v>
      </c>
      <c r="G490">
        <v>0</v>
      </c>
      <c r="H490">
        <v>0</v>
      </c>
      <c r="I490">
        <v>0</v>
      </c>
      <c r="J490">
        <v>0</v>
      </c>
    </row>
    <row r="491" spans="2:10" x14ac:dyDescent="0.3">
      <c r="B491">
        <v>954.79</v>
      </c>
      <c r="C491">
        <v>961.19</v>
      </c>
      <c r="D491">
        <v>948.39</v>
      </c>
      <c r="E491">
        <v>954</v>
      </c>
      <c r="G491">
        <v>0</v>
      </c>
      <c r="H491">
        <v>0</v>
      </c>
      <c r="I491">
        <v>0</v>
      </c>
      <c r="J491">
        <v>0</v>
      </c>
    </row>
    <row r="492" spans="2:10" x14ac:dyDescent="0.3">
      <c r="B492">
        <v>954.7</v>
      </c>
      <c r="C492">
        <v>961.1</v>
      </c>
      <c r="D492">
        <v>948.3</v>
      </c>
      <c r="E492">
        <v>954</v>
      </c>
      <c r="G492">
        <v>0</v>
      </c>
      <c r="H492">
        <v>0</v>
      </c>
      <c r="I492">
        <v>0</v>
      </c>
      <c r="J492">
        <v>0</v>
      </c>
    </row>
    <row r="493" spans="2:10" x14ac:dyDescent="0.3">
      <c r="B493">
        <v>954.59</v>
      </c>
      <c r="C493">
        <v>961</v>
      </c>
      <c r="D493">
        <v>948.18</v>
      </c>
      <c r="E493">
        <v>954</v>
      </c>
      <c r="G493">
        <v>0</v>
      </c>
      <c r="H493">
        <v>0</v>
      </c>
      <c r="I493">
        <v>0</v>
      </c>
      <c r="J493">
        <v>0</v>
      </c>
    </row>
    <row r="494" spans="2:10" x14ac:dyDescent="0.3">
      <c r="B494">
        <v>954.48</v>
      </c>
      <c r="C494">
        <v>960.87</v>
      </c>
      <c r="D494">
        <v>948.09</v>
      </c>
      <c r="E494">
        <v>954</v>
      </c>
      <c r="G494">
        <v>0</v>
      </c>
      <c r="H494">
        <v>0</v>
      </c>
      <c r="I494">
        <v>0</v>
      </c>
      <c r="J494">
        <v>0</v>
      </c>
    </row>
    <row r="495" spans="2:10" x14ac:dyDescent="0.3">
      <c r="B495">
        <v>954.4</v>
      </c>
      <c r="C495">
        <v>960.78</v>
      </c>
      <c r="D495">
        <v>948.02</v>
      </c>
      <c r="E495">
        <v>954</v>
      </c>
      <c r="G495">
        <v>0</v>
      </c>
      <c r="H495">
        <v>0</v>
      </c>
      <c r="I495">
        <v>0</v>
      </c>
      <c r="J495">
        <v>0</v>
      </c>
    </row>
    <row r="496" spans="2:10" x14ac:dyDescent="0.3">
      <c r="B496">
        <v>954.34</v>
      </c>
      <c r="C496">
        <v>960.73</v>
      </c>
      <c r="D496">
        <v>947.95</v>
      </c>
      <c r="E496">
        <v>954</v>
      </c>
      <c r="G496">
        <v>0</v>
      </c>
      <c r="H496">
        <v>0</v>
      </c>
      <c r="I496">
        <v>0</v>
      </c>
      <c r="J496">
        <v>0</v>
      </c>
    </row>
    <row r="497" spans="1:10" x14ac:dyDescent="0.3">
      <c r="B497">
        <v>954.23</v>
      </c>
      <c r="C497">
        <v>960.62</v>
      </c>
      <c r="D497">
        <v>947.84</v>
      </c>
      <c r="E497">
        <v>954</v>
      </c>
      <c r="G497">
        <v>0</v>
      </c>
      <c r="H497">
        <v>0</v>
      </c>
      <c r="I497">
        <v>0</v>
      </c>
      <c r="J497">
        <v>0</v>
      </c>
    </row>
    <row r="498" spans="1:10" x14ac:dyDescent="0.3">
      <c r="B498">
        <v>954.18</v>
      </c>
      <c r="C498">
        <v>960.58</v>
      </c>
      <c r="D498">
        <v>947.78</v>
      </c>
      <c r="E498">
        <v>954</v>
      </c>
      <c r="G498">
        <v>0</v>
      </c>
      <c r="H498">
        <v>0</v>
      </c>
      <c r="I498">
        <v>0</v>
      </c>
      <c r="J498">
        <v>0</v>
      </c>
    </row>
    <row r="499" spans="1:10" x14ac:dyDescent="0.3">
      <c r="B499">
        <v>954.06</v>
      </c>
      <c r="C499">
        <v>960.4</v>
      </c>
      <c r="D499">
        <v>947.72</v>
      </c>
      <c r="E499">
        <v>954</v>
      </c>
      <c r="G499">
        <v>0</v>
      </c>
      <c r="H499">
        <v>0</v>
      </c>
      <c r="I499">
        <v>0</v>
      </c>
      <c r="J499">
        <v>0</v>
      </c>
    </row>
    <row r="500" spans="1:10" x14ac:dyDescent="0.3">
      <c r="B500">
        <v>953.99</v>
      </c>
      <c r="C500">
        <v>960.34</v>
      </c>
      <c r="D500">
        <v>947.64</v>
      </c>
      <c r="E500">
        <v>953</v>
      </c>
      <c r="G500">
        <v>0</v>
      </c>
      <c r="H500">
        <v>0</v>
      </c>
      <c r="I500">
        <v>0</v>
      </c>
      <c r="J500">
        <v>0</v>
      </c>
    </row>
    <row r="501" spans="1:10" x14ac:dyDescent="0.3">
      <c r="B501">
        <v>953.85</v>
      </c>
      <c r="C501">
        <v>960.26</v>
      </c>
      <c r="D501">
        <v>947.44</v>
      </c>
      <c r="E501">
        <v>953</v>
      </c>
      <c r="G501">
        <v>0</v>
      </c>
      <c r="H501">
        <v>0</v>
      </c>
      <c r="I501">
        <v>0</v>
      </c>
      <c r="J501">
        <v>0</v>
      </c>
    </row>
    <row r="502" spans="1:10" x14ac:dyDescent="0.3">
      <c r="A502">
        <v>50</v>
      </c>
      <c r="B502">
        <v>953.75</v>
      </c>
      <c r="C502">
        <v>960.16</v>
      </c>
      <c r="D502">
        <v>947.34</v>
      </c>
      <c r="E502">
        <v>953</v>
      </c>
      <c r="F502">
        <v>50</v>
      </c>
      <c r="G502">
        <v>0</v>
      </c>
      <c r="H502">
        <v>0</v>
      </c>
      <c r="I502">
        <v>0</v>
      </c>
      <c r="J502">
        <v>0</v>
      </c>
    </row>
    <row r="503" spans="1:10" x14ac:dyDescent="0.3">
      <c r="B503">
        <v>953.59</v>
      </c>
      <c r="C503">
        <v>960.04</v>
      </c>
      <c r="D503">
        <v>947.14</v>
      </c>
      <c r="E503">
        <v>953</v>
      </c>
      <c r="G503">
        <v>0</v>
      </c>
      <c r="H503">
        <v>0</v>
      </c>
      <c r="I503">
        <v>0</v>
      </c>
      <c r="J503">
        <v>0</v>
      </c>
    </row>
    <row r="504" spans="1:10" x14ac:dyDescent="0.3">
      <c r="B504">
        <v>953.51</v>
      </c>
      <c r="C504">
        <v>960.01</v>
      </c>
      <c r="D504">
        <v>947.01</v>
      </c>
      <c r="E504">
        <v>953</v>
      </c>
      <c r="G504">
        <v>0</v>
      </c>
      <c r="H504">
        <v>0</v>
      </c>
      <c r="I504">
        <v>0</v>
      </c>
      <c r="J504">
        <v>0</v>
      </c>
    </row>
    <row r="505" spans="1:10" x14ac:dyDescent="0.3">
      <c r="B505">
        <v>953.41</v>
      </c>
      <c r="C505">
        <v>959.92</v>
      </c>
      <c r="D505">
        <v>946.9</v>
      </c>
      <c r="E505">
        <v>953</v>
      </c>
      <c r="G505">
        <v>0</v>
      </c>
      <c r="H505">
        <v>0</v>
      </c>
      <c r="I505">
        <v>0</v>
      </c>
      <c r="J505">
        <v>0</v>
      </c>
    </row>
    <row r="506" spans="1:10" x14ac:dyDescent="0.3">
      <c r="B506">
        <v>953.34</v>
      </c>
      <c r="C506">
        <v>959.87</v>
      </c>
      <c r="D506">
        <v>946.81</v>
      </c>
      <c r="E506">
        <v>953</v>
      </c>
      <c r="G506">
        <v>0</v>
      </c>
      <c r="H506">
        <v>0</v>
      </c>
      <c r="I506">
        <v>0</v>
      </c>
      <c r="J506">
        <v>0</v>
      </c>
    </row>
    <row r="507" spans="1:10" x14ac:dyDescent="0.3">
      <c r="B507">
        <v>953.27</v>
      </c>
      <c r="C507">
        <v>959.8</v>
      </c>
      <c r="D507">
        <v>946.74</v>
      </c>
      <c r="E507">
        <v>953</v>
      </c>
      <c r="G507">
        <v>0</v>
      </c>
      <c r="H507">
        <v>0</v>
      </c>
      <c r="I507">
        <v>0</v>
      </c>
      <c r="J507">
        <v>0</v>
      </c>
    </row>
    <row r="508" spans="1:10" x14ac:dyDescent="0.3">
      <c r="B508">
        <v>953.24</v>
      </c>
      <c r="C508">
        <v>959.74</v>
      </c>
      <c r="D508">
        <v>946.74</v>
      </c>
      <c r="E508">
        <v>953</v>
      </c>
      <c r="G508">
        <v>0</v>
      </c>
      <c r="H508">
        <v>0</v>
      </c>
      <c r="I508">
        <v>0</v>
      </c>
      <c r="J508">
        <v>0</v>
      </c>
    </row>
    <row r="509" spans="1:10" x14ac:dyDescent="0.3">
      <c r="B509">
        <v>953.12</v>
      </c>
      <c r="C509">
        <v>959.66</v>
      </c>
      <c r="D509">
        <v>946.58</v>
      </c>
      <c r="E509">
        <v>953</v>
      </c>
      <c r="G509">
        <v>0</v>
      </c>
      <c r="H509">
        <v>0</v>
      </c>
      <c r="I509">
        <v>0</v>
      </c>
      <c r="J509">
        <v>0</v>
      </c>
    </row>
    <row r="510" spans="1:10" x14ac:dyDescent="0.3">
      <c r="B510">
        <v>953.09</v>
      </c>
      <c r="C510">
        <v>959.63</v>
      </c>
      <c r="D510">
        <v>946.55</v>
      </c>
      <c r="E510">
        <v>953</v>
      </c>
      <c r="G510">
        <v>0</v>
      </c>
      <c r="H510">
        <v>0</v>
      </c>
      <c r="I510">
        <v>0</v>
      </c>
      <c r="J510">
        <v>0</v>
      </c>
    </row>
    <row r="511" spans="1:10" x14ac:dyDescent="0.3">
      <c r="B511">
        <v>953</v>
      </c>
      <c r="C511">
        <v>959.55</v>
      </c>
      <c r="D511">
        <v>946.45</v>
      </c>
      <c r="E511">
        <v>953</v>
      </c>
      <c r="G511">
        <v>0</v>
      </c>
      <c r="H511">
        <v>0</v>
      </c>
      <c r="I511">
        <v>0</v>
      </c>
      <c r="J511">
        <v>0</v>
      </c>
    </row>
    <row r="512" spans="1:10" x14ac:dyDescent="0.3">
      <c r="B512">
        <v>952.92</v>
      </c>
      <c r="C512">
        <v>959.48</v>
      </c>
      <c r="D512">
        <v>946.36</v>
      </c>
      <c r="E512">
        <v>952</v>
      </c>
      <c r="G512">
        <v>0</v>
      </c>
      <c r="H512">
        <v>0</v>
      </c>
      <c r="I512">
        <v>0</v>
      </c>
      <c r="J512">
        <v>0</v>
      </c>
    </row>
    <row r="513" spans="2:10" x14ac:dyDescent="0.3">
      <c r="B513">
        <v>952.82</v>
      </c>
      <c r="C513">
        <v>959.39</v>
      </c>
      <c r="D513">
        <v>946.25</v>
      </c>
      <c r="E513">
        <v>952</v>
      </c>
      <c r="G513">
        <v>0</v>
      </c>
      <c r="H513">
        <v>0</v>
      </c>
      <c r="I513">
        <v>0</v>
      </c>
      <c r="J513">
        <v>0</v>
      </c>
    </row>
    <row r="514" spans="2:10" x14ac:dyDescent="0.3">
      <c r="B514">
        <v>952.66</v>
      </c>
      <c r="C514">
        <v>959.17</v>
      </c>
      <c r="D514">
        <v>946.15</v>
      </c>
      <c r="E514">
        <v>952</v>
      </c>
      <c r="G514">
        <v>0</v>
      </c>
      <c r="H514">
        <v>0</v>
      </c>
      <c r="I514">
        <v>0</v>
      </c>
      <c r="J514">
        <v>0</v>
      </c>
    </row>
    <row r="515" spans="2:10" x14ac:dyDescent="0.3">
      <c r="B515">
        <v>952.56</v>
      </c>
      <c r="C515">
        <v>959.08</v>
      </c>
      <c r="D515">
        <v>946.04</v>
      </c>
      <c r="E515">
        <v>952</v>
      </c>
      <c r="G515">
        <v>0</v>
      </c>
      <c r="H515">
        <v>0</v>
      </c>
      <c r="I515">
        <v>0</v>
      </c>
      <c r="J515">
        <v>0</v>
      </c>
    </row>
    <row r="516" spans="2:10" x14ac:dyDescent="0.3">
      <c r="B516">
        <v>952.49</v>
      </c>
      <c r="C516">
        <v>959.01</v>
      </c>
      <c r="D516">
        <v>945.97</v>
      </c>
      <c r="E516">
        <v>952</v>
      </c>
      <c r="G516">
        <v>0</v>
      </c>
      <c r="H516">
        <v>0</v>
      </c>
      <c r="I516">
        <v>0</v>
      </c>
      <c r="J516">
        <v>0</v>
      </c>
    </row>
    <row r="517" spans="2:10" x14ac:dyDescent="0.3">
      <c r="B517">
        <v>952.39</v>
      </c>
      <c r="C517">
        <v>958.89</v>
      </c>
      <c r="D517">
        <v>945.89</v>
      </c>
      <c r="E517">
        <v>952</v>
      </c>
      <c r="G517">
        <v>0</v>
      </c>
      <c r="H517">
        <v>0</v>
      </c>
      <c r="I517">
        <v>0</v>
      </c>
      <c r="J517">
        <v>0</v>
      </c>
    </row>
    <row r="518" spans="2:10" x14ac:dyDescent="0.3">
      <c r="B518">
        <v>952.34</v>
      </c>
      <c r="C518">
        <v>958.83</v>
      </c>
      <c r="D518">
        <v>945.85</v>
      </c>
      <c r="E518">
        <v>952</v>
      </c>
      <c r="G518">
        <v>0</v>
      </c>
      <c r="H518">
        <v>0</v>
      </c>
      <c r="I518">
        <v>0</v>
      </c>
      <c r="J518">
        <v>0</v>
      </c>
    </row>
    <row r="519" spans="2:10" x14ac:dyDescent="0.3">
      <c r="B519">
        <v>952.3</v>
      </c>
      <c r="C519">
        <v>958.81</v>
      </c>
      <c r="D519">
        <v>945.79</v>
      </c>
      <c r="E519">
        <v>952</v>
      </c>
      <c r="G519">
        <v>0</v>
      </c>
      <c r="H519">
        <v>0</v>
      </c>
      <c r="I519">
        <v>0</v>
      </c>
      <c r="J519">
        <v>0</v>
      </c>
    </row>
    <row r="520" spans="2:10" x14ac:dyDescent="0.3">
      <c r="B520">
        <v>952.26</v>
      </c>
      <c r="C520">
        <v>958.75</v>
      </c>
      <c r="D520">
        <v>945.77</v>
      </c>
      <c r="E520">
        <v>952</v>
      </c>
      <c r="G520">
        <v>0</v>
      </c>
      <c r="H520">
        <v>0</v>
      </c>
      <c r="I520">
        <v>0</v>
      </c>
      <c r="J520">
        <v>0</v>
      </c>
    </row>
    <row r="521" spans="2:10" x14ac:dyDescent="0.3">
      <c r="B521">
        <v>952.18</v>
      </c>
      <c r="C521">
        <v>958.66</v>
      </c>
      <c r="D521">
        <v>945.7</v>
      </c>
      <c r="E521">
        <v>952</v>
      </c>
      <c r="G521">
        <v>0</v>
      </c>
      <c r="H521">
        <v>0</v>
      </c>
      <c r="I521">
        <v>0</v>
      </c>
      <c r="J521">
        <v>0</v>
      </c>
    </row>
    <row r="522" spans="2:10" x14ac:dyDescent="0.3">
      <c r="B522">
        <v>952.08</v>
      </c>
      <c r="C522">
        <v>958.56</v>
      </c>
      <c r="D522">
        <v>945.6</v>
      </c>
      <c r="E522">
        <v>952</v>
      </c>
      <c r="G522">
        <v>0</v>
      </c>
      <c r="H522">
        <v>0</v>
      </c>
      <c r="I522">
        <v>0</v>
      </c>
      <c r="J522">
        <v>0</v>
      </c>
    </row>
    <row r="523" spans="2:10" x14ac:dyDescent="0.3">
      <c r="B523">
        <v>951.96</v>
      </c>
      <c r="C523">
        <v>958.48</v>
      </c>
      <c r="D523">
        <v>945.44</v>
      </c>
      <c r="E523">
        <v>951</v>
      </c>
      <c r="G523">
        <v>0</v>
      </c>
      <c r="H523">
        <v>0</v>
      </c>
      <c r="I523">
        <v>0</v>
      </c>
      <c r="J523">
        <v>0</v>
      </c>
    </row>
    <row r="524" spans="2:10" x14ac:dyDescent="0.3">
      <c r="B524">
        <v>951.79</v>
      </c>
      <c r="C524">
        <v>958.35</v>
      </c>
      <c r="D524">
        <v>945.23</v>
      </c>
      <c r="E524">
        <v>951</v>
      </c>
      <c r="G524">
        <v>0</v>
      </c>
      <c r="H524">
        <v>0</v>
      </c>
      <c r="I524">
        <v>0</v>
      </c>
      <c r="J524">
        <v>0</v>
      </c>
    </row>
    <row r="525" spans="2:10" x14ac:dyDescent="0.3">
      <c r="B525">
        <v>951.72</v>
      </c>
      <c r="C525">
        <v>958.31</v>
      </c>
      <c r="D525">
        <v>945.13</v>
      </c>
      <c r="E525">
        <v>951</v>
      </c>
      <c r="G525">
        <v>0</v>
      </c>
      <c r="H525">
        <v>0</v>
      </c>
      <c r="I525">
        <v>0</v>
      </c>
      <c r="J525">
        <v>0</v>
      </c>
    </row>
    <row r="526" spans="2:10" x14ac:dyDescent="0.3">
      <c r="B526">
        <v>951.68</v>
      </c>
      <c r="C526">
        <v>958.28</v>
      </c>
      <c r="D526">
        <v>945.08</v>
      </c>
      <c r="E526">
        <v>951</v>
      </c>
      <c r="G526">
        <v>0</v>
      </c>
      <c r="H526">
        <v>0</v>
      </c>
      <c r="I526">
        <v>0</v>
      </c>
      <c r="J526">
        <v>0</v>
      </c>
    </row>
    <row r="527" spans="2:10" x14ac:dyDescent="0.3">
      <c r="B527">
        <v>951.63</v>
      </c>
      <c r="C527">
        <v>958.24</v>
      </c>
      <c r="D527">
        <v>945.02</v>
      </c>
      <c r="E527">
        <v>951</v>
      </c>
      <c r="G527">
        <v>0</v>
      </c>
      <c r="H527">
        <v>0</v>
      </c>
      <c r="I527">
        <v>0</v>
      </c>
      <c r="J527">
        <v>0</v>
      </c>
    </row>
    <row r="528" spans="2:10" x14ac:dyDescent="0.3">
      <c r="B528">
        <v>951.47</v>
      </c>
      <c r="C528">
        <v>958.16</v>
      </c>
      <c r="D528">
        <v>944.78</v>
      </c>
      <c r="E528">
        <v>951</v>
      </c>
      <c r="G528">
        <v>0</v>
      </c>
      <c r="H528">
        <v>0</v>
      </c>
      <c r="I528">
        <v>0</v>
      </c>
      <c r="J528">
        <v>0</v>
      </c>
    </row>
    <row r="529" spans="2:10" x14ac:dyDescent="0.3">
      <c r="B529">
        <v>951.39</v>
      </c>
      <c r="C529">
        <v>958.13</v>
      </c>
      <c r="D529">
        <v>944.65</v>
      </c>
      <c r="E529">
        <v>951</v>
      </c>
      <c r="G529">
        <v>0</v>
      </c>
      <c r="H529">
        <v>0</v>
      </c>
      <c r="I529">
        <v>0</v>
      </c>
      <c r="J529">
        <v>0</v>
      </c>
    </row>
    <row r="530" spans="2:10" x14ac:dyDescent="0.3">
      <c r="B530">
        <v>951.28</v>
      </c>
      <c r="C530">
        <v>958.01</v>
      </c>
      <c r="D530">
        <v>944.55</v>
      </c>
      <c r="E530">
        <v>951</v>
      </c>
      <c r="G530">
        <v>0</v>
      </c>
      <c r="H530">
        <v>0</v>
      </c>
      <c r="I530">
        <v>0</v>
      </c>
      <c r="J530">
        <v>0</v>
      </c>
    </row>
    <row r="531" spans="2:10" x14ac:dyDescent="0.3">
      <c r="B531">
        <v>951.09</v>
      </c>
      <c r="C531">
        <v>957.85</v>
      </c>
      <c r="D531">
        <v>944.33</v>
      </c>
      <c r="E531">
        <v>951</v>
      </c>
      <c r="G531">
        <v>0</v>
      </c>
      <c r="H531">
        <v>0</v>
      </c>
      <c r="I531">
        <v>0</v>
      </c>
      <c r="J531">
        <v>0</v>
      </c>
    </row>
    <row r="532" spans="2:10" x14ac:dyDescent="0.3">
      <c r="B532">
        <v>950.96</v>
      </c>
      <c r="C532">
        <v>957.69</v>
      </c>
      <c r="D532">
        <v>944.23</v>
      </c>
      <c r="E532">
        <v>950</v>
      </c>
      <c r="G532">
        <v>0</v>
      </c>
      <c r="H532">
        <v>0</v>
      </c>
      <c r="I532">
        <v>0</v>
      </c>
      <c r="J532">
        <v>0</v>
      </c>
    </row>
    <row r="533" spans="2:10" x14ac:dyDescent="0.3">
      <c r="B533">
        <v>950.88</v>
      </c>
      <c r="C533">
        <v>957.64</v>
      </c>
      <c r="D533">
        <v>944.12</v>
      </c>
      <c r="E533">
        <v>950</v>
      </c>
      <c r="G533">
        <v>0</v>
      </c>
      <c r="H533">
        <v>0</v>
      </c>
      <c r="I533">
        <v>0</v>
      </c>
      <c r="J533">
        <v>0</v>
      </c>
    </row>
    <row r="534" spans="2:10" x14ac:dyDescent="0.3">
      <c r="B534">
        <v>950.76</v>
      </c>
      <c r="C534">
        <v>957.53</v>
      </c>
      <c r="D534">
        <v>943.99</v>
      </c>
      <c r="E534">
        <v>950</v>
      </c>
      <c r="G534">
        <v>0</v>
      </c>
      <c r="H534">
        <v>0</v>
      </c>
      <c r="I534">
        <v>0</v>
      </c>
      <c r="J534">
        <v>0</v>
      </c>
    </row>
    <row r="535" spans="2:10" x14ac:dyDescent="0.3">
      <c r="B535">
        <v>950.61</v>
      </c>
      <c r="C535">
        <v>957.37</v>
      </c>
      <c r="D535">
        <v>943.85</v>
      </c>
      <c r="E535">
        <v>950</v>
      </c>
      <c r="G535">
        <v>0</v>
      </c>
      <c r="H535">
        <v>0</v>
      </c>
      <c r="I535">
        <v>0</v>
      </c>
      <c r="J535">
        <v>0</v>
      </c>
    </row>
    <row r="536" spans="2:10" x14ac:dyDescent="0.3">
      <c r="B536">
        <v>950.5</v>
      </c>
      <c r="C536">
        <v>957.24</v>
      </c>
      <c r="D536">
        <v>943.76</v>
      </c>
      <c r="E536">
        <v>950</v>
      </c>
      <c r="G536">
        <v>0</v>
      </c>
      <c r="H536">
        <v>0</v>
      </c>
      <c r="I536">
        <v>0</v>
      </c>
      <c r="J536">
        <v>0</v>
      </c>
    </row>
    <row r="537" spans="2:10" x14ac:dyDescent="0.3">
      <c r="B537">
        <v>950.4</v>
      </c>
      <c r="C537">
        <v>957.19</v>
      </c>
      <c r="D537">
        <v>943.61</v>
      </c>
      <c r="E537">
        <v>950</v>
      </c>
      <c r="G537">
        <v>0</v>
      </c>
      <c r="H537">
        <v>0</v>
      </c>
      <c r="I537">
        <v>0</v>
      </c>
      <c r="J537">
        <v>0</v>
      </c>
    </row>
    <row r="538" spans="2:10" x14ac:dyDescent="0.3">
      <c r="B538">
        <v>950.28</v>
      </c>
      <c r="C538">
        <v>957.08</v>
      </c>
      <c r="D538">
        <v>943.48</v>
      </c>
      <c r="E538">
        <v>950</v>
      </c>
      <c r="G538">
        <v>0</v>
      </c>
      <c r="H538">
        <v>0</v>
      </c>
      <c r="I538">
        <v>0</v>
      </c>
      <c r="J538">
        <v>0</v>
      </c>
    </row>
    <row r="539" spans="2:10" x14ac:dyDescent="0.3">
      <c r="B539">
        <v>950.22</v>
      </c>
      <c r="C539">
        <v>957.03</v>
      </c>
      <c r="D539">
        <v>943.41</v>
      </c>
      <c r="E539">
        <v>950</v>
      </c>
      <c r="G539">
        <v>0</v>
      </c>
      <c r="H539">
        <v>0</v>
      </c>
      <c r="I539">
        <v>0</v>
      </c>
      <c r="J539">
        <v>0</v>
      </c>
    </row>
    <row r="540" spans="2:10" x14ac:dyDescent="0.3">
      <c r="B540">
        <v>950.13</v>
      </c>
      <c r="C540">
        <v>956.94</v>
      </c>
      <c r="D540">
        <v>943.32</v>
      </c>
      <c r="E540">
        <v>950</v>
      </c>
      <c r="G540">
        <v>0</v>
      </c>
      <c r="H540">
        <v>0</v>
      </c>
      <c r="I540">
        <v>0</v>
      </c>
      <c r="J540">
        <v>0</v>
      </c>
    </row>
    <row r="541" spans="2:10" x14ac:dyDescent="0.3">
      <c r="B541">
        <v>950.09</v>
      </c>
      <c r="C541">
        <v>956.91</v>
      </c>
      <c r="D541">
        <v>943.27</v>
      </c>
      <c r="E541">
        <v>950</v>
      </c>
      <c r="G541">
        <v>0</v>
      </c>
      <c r="H541">
        <v>0</v>
      </c>
      <c r="I541">
        <v>0</v>
      </c>
      <c r="J541">
        <v>0</v>
      </c>
    </row>
    <row r="542" spans="2:10" x14ac:dyDescent="0.3">
      <c r="B542">
        <v>950.03</v>
      </c>
      <c r="C542">
        <v>956.86</v>
      </c>
      <c r="D542">
        <v>943.2</v>
      </c>
      <c r="E542">
        <v>950</v>
      </c>
      <c r="G542">
        <v>0</v>
      </c>
      <c r="H542">
        <v>0</v>
      </c>
      <c r="I542">
        <v>0</v>
      </c>
      <c r="J542">
        <v>0</v>
      </c>
    </row>
    <row r="543" spans="2:10" x14ac:dyDescent="0.3">
      <c r="B543">
        <v>949.86</v>
      </c>
      <c r="C543">
        <v>956.73</v>
      </c>
      <c r="D543">
        <v>942.99</v>
      </c>
      <c r="E543">
        <v>949</v>
      </c>
      <c r="G543">
        <v>0</v>
      </c>
      <c r="H543">
        <v>0</v>
      </c>
      <c r="I543">
        <v>0</v>
      </c>
      <c r="J543">
        <v>0</v>
      </c>
    </row>
    <row r="544" spans="2:10" x14ac:dyDescent="0.3">
      <c r="B544">
        <v>949.75</v>
      </c>
      <c r="C544">
        <v>956.64</v>
      </c>
      <c r="D544">
        <v>942.86</v>
      </c>
      <c r="E544">
        <v>949</v>
      </c>
      <c r="G544">
        <v>0</v>
      </c>
      <c r="H544">
        <v>0</v>
      </c>
      <c r="I544">
        <v>0</v>
      </c>
      <c r="J544">
        <v>0</v>
      </c>
    </row>
    <row r="545" spans="1:10" x14ac:dyDescent="0.3">
      <c r="B545">
        <v>949.68</v>
      </c>
      <c r="C545">
        <v>956.56</v>
      </c>
      <c r="D545">
        <v>942.8</v>
      </c>
      <c r="E545">
        <v>949</v>
      </c>
      <c r="G545">
        <v>0</v>
      </c>
      <c r="H545">
        <v>0</v>
      </c>
      <c r="I545">
        <v>0</v>
      </c>
      <c r="J545">
        <v>0</v>
      </c>
    </row>
    <row r="546" spans="1:10" x14ac:dyDescent="0.3">
      <c r="B546">
        <v>949.61</v>
      </c>
      <c r="C546">
        <v>956.49</v>
      </c>
      <c r="D546">
        <v>942.73</v>
      </c>
      <c r="E546">
        <v>949</v>
      </c>
      <c r="G546">
        <v>0</v>
      </c>
      <c r="H546">
        <v>0</v>
      </c>
      <c r="I546">
        <v>0</v>
      </c>
      <c r="J546">
        <v>0</v>
      </c>
    </row>
    <row r="547" spans="1:10" x14ac:dyDescent="0.3">
      <c r="B547">
        <v>949.5</v>
      </c>
      <c r="C547">
        <v>956.36</v>
      </c>
      <c r="D547">
        <v>942.64</v>
      </c>
      <c r="E547">
        <v>949</v>
      </c>
      <c r="G547">
        <v>0</v>
      </c>
      <c r="H547">
        <v>0</v>
      </c>
      <c r="I547">
        <v>0</v>
      </c>
      <c r="J547">
        <v>0</v>
      </c>
    </row>
    <row r="548" spans="1:10" x14ac:dyDescent="0.3">
      <c r="B548">
        <v>949.44</v>
      </c>
      <c r="C548">
        <v>956.35</v>
      </c>
      <c r="D548">
        <v>942.53</v>
      </c>
      <c r="E548">
        <v>949</v>
      </c>
      <c r="G548">
        <v>0</v>
      </c>
      <c r="H548">
        <v>0</v>
      </c>
      <c r="I548">
        <v>0</v>
      </c>
      <c r="J548">
        <v>0</v>
      </c>
    </row>
    <row r="549" spans="1:10" x14ac:dyDescent="0.3">
      <c r="B549">
        <v>949.27</v>
      </c>
      <c r="C549">
        <v>956.15</v>
      </c>
      <c r="D549">
        <v>942.39</v>
      </c>
      <c r="E549">
        <v>949</v>
      </c>
      <c r="G549">
        <v>0</v>
      </c>
      <c r="H549">
        <v>0</v>
      </c>
      <c r="I549">
        <v>0</v>
      </c>
      <c r="J549">
        <v>0</v>
      </c>
    </row>
    <row r="550" spans="1:10" x14ac:dyDescent="0.3">
      <c r="B550">
        <v>949.17</v>
      </c>
      <c r="C550">
        <v>956.05</v>
      </c>
      <c r="D550">
        <v>942.29</v>
      </c>
      <c r="E550">
        <v>949</v>
      </c>
      <c r="G550">
        <v>0</v>
      </c>
      <c r="H550">
        <v>0</v>
      </c>
      <c r="I550">
        <v>0</v>
      </c>
      <c r="J550">
        <v>0</v>
      </c>
    </row>
    <row r="551" spans="1:10" x14ac:dyDescent="0.3">
      <c r="B551">
        <v>949.1</v>
      </c>
      <c r="C551">
        <v>955.94</v>
      </c>
      <c r="D551">
        <v>942.26</v>
      </c>
      <c r="E551">
        <v>949</v>
      </c>
      <c r="G551">
        <v>0</v>
      </c>
      <c r="H551">
        <v>0</v>
      </c>
      <c r="I551">
        <v>0</v>
      </c>
      <c r="J551">
        <v>0</v>
      </c>
    </row>
    <row r="552" spans="1:10" x14ac:dyDescent="0.3">
      <c r="A552">
        <v>55</v>
      </c>
      <c r="B552">
        <v>948.99</v>
      </c>
      <c r="C552">
        <v>955.86</v>
      </c>
      <c r="D552">
        <v>942.12</v>
      </c>
      <c r="E552">
        <v>948</v>
      </c>
      <c r="F552">
        <v>55</v>
      </c>
      <c r="G552">
        <v>0</v>
      </c>
      <c r="H552">
        <v>0</v>
      </c>
      <c r="I552">
        <v>0</v>
      </c>
      <c r="J552">
        <v>0</v>
      </c>
    </row>
    <row r="553" spans="1:10" x14ac:dyDescent="0.3">
      <c r="B553">
        <v>948.96</v>
      </c>
      <c r="C553">
        <v>955.83</v>
      </c>
      <c r="D553">
        <v>942.09</v>
      </c>
      <c r="E553">
        <v>948</v>
      </c>
      <c r="G553">
        <v>0</v>
      </c>
      <c r="H553">
        <v>0</v>
      </c>
      <c r="I553">
        <v>0</v>
      </c>
      <c r="J553">
        <v>0</v>
      </c>
    </row>
    <row r="554" spans="1:10" x14ac:dyDescent="0.3">
      <c r="B554">
        <v>948.86</v>
      </c>
      <c r="C554">
        <v>955.76</v>
      </c>
      <c r="D554">
        <v>941.96</v>
      </c>
      <c r="E554">
        <v>948</v>
      </c>
      <c r="G554">
        <v>0</v>
      </c>
      <c r="H554">
        <v>0</v>
      </c>
      <c r="I554">
        <v>0</v>
      </c>
      <c r="J554">
        <v>0</v>
      </c>
    </row>
    <row r="555" spans="1:10" x14ac:dyDescent="0.3">
      <c r="B555">
        <v>948.77</v>
      </c>
      <c r="C555">
        <v>955.71</v>
      </c>
      <c r="D555">
        <v>941.83</v>
      </c>
      <c r="E555">
        <v>948</v>
      </c>
      <c r="G555">
        <v>0</v>
      </c>
      <c r="H555">
        <v>0</v>
      </c>
      <c r="I555">
        <v>0</v>
      </c>
      <c r="J555">
        <v>0</v>
      </c>
    </row>
    <row r="556" spans="1:10" x14ac:dyDescent="0.3">
      <c r="B556">
        <v>948.67</v>
      </c>
      <c r="C556">
        <v>955.58</v>
      </c>
      <c r="D556">
        <v>941.76</v>
      </c>
      <c r="E556">
        <v>948</v>
      </c>
      <c r="G556">
        <v>0</v>
      </c>
      <c r="H556">
        <v>0</v>
      </c>
      <c r="I556">
        <v>0</v>
      </c>
      <c r="J556">
        <v>0</v>
      </c>
    </row>
    <row r="557" spans="1:10" x14ac:dyDescent="0.3">
      <c r="B557">
        <v>948.6</v>
      </c>
      <c r="C557">
        <v>955.53</v>
      </c>
      <c r="D557">
        <v>941.67</v>
      </c>
      <c r="E557">
        <v>948</v>
      </c>
      <c r="G557">
        <v>0</v>
      </c>
      <c r="H557">
        <v>0</v>
      </c>
      <c r="I557">
        <v>0</v>
      </c>
      <c r="J557">
        <v>0</v>
      </c>
    </row>
    <row r="558" spans="1:10" x14ac:dyDescent="0.3">
      <c r="B558">
        <v>948.52</v>
      </c>
      <c r="C558">
        <v>955.42</v>
      </c>
      <c r="D558">
        <v>941.62</v>
      </c>
      <c r="E558">
        <v>948</v>
      </c>
      <c r="G558">
        <v>0</v>
      </c>
      <c r="H558">
        <v>0</v>
      </c>
      <c r="I558">
        <v>0</v>
      </c>
      <c r="J558">
        <v>0</v>
      </c>
    </row>
    <row r="559" spans="1:10" x14ac:dyDescent="0.3">
      <c r="B559">
        <v>948.39</v>
      </c>
      <c r="C559">
        <v>955.31</v>
      </c>
      <c r="D559">
        <v>941.47</v>
      </c>
      <c r="E559">
        <v>948</v>
      </c>
      <c r="G559">
        <v>0</v>
      </c>
      <c r="H559">
        <v>0</v>
      </c>
      <c r="I559">
        <v>0</v>
      </c>
      <c r="J559">
        <v>0</v>
      </c>
    </row>
    <row r="560" spans="1:10" x14ac:dyDescent="0.3">
      <c r="B560">
        <v>948.25</v>
      </c>
      <c r="C560">
        <v>955.17</v>
      </c>
      <c r="D560">
        <v>941.33</v>
      </c>
      <c r="E560">
        <v>948</v>
      </c>
      <c r="G560">
        <v>0</v>
      </c>
      <c r="H560">
        <v>0</v>
      </c>
      <c r="I560">
        <v>0</v>
      </c>
      <c r="J560">
        <v>0</v>
      </c>
    </row>
    <row r="561" spans="2:10" x14ac:dyDescent="0.3">
      <c r="B561">
        <v>948.16</v>
      </c>
      <c r="C561">
        <v>955.09</v>
      </c>
      <c r="D561">
        <v>941.23</v>
      </c>
      <c r="E561">
        <v>948</v>
      </c>
      <c r="G561">
        <v>0</v>
      </c>
      <c r="H561">
        <v>0</v>
      </c>
      <c r="I561">
        <v>0</v>
      </c>
      <c r="J561">
        <v>0</v>
      </c>
    </row>
    <row r="562" spans="2:10" x14ac:dyDescent="0.3">
      <c r="B562">
        <v>948.07</v>
      </c>
      <c r="C562">
        <v>955.01</v>
      </c>
      <c r="D562">
        <v>941.13</v>
      </c>
      <c r="E562">
        <v>948</v>
      </c>
      <c r="G562">
        <v>0</v>
      </c>
      <c r="H562">
        <v>0</v>
      </c>
      <c r="I562">
        <v>0</v>
      </c>
      <c r="J562">
        <v>0</v>
      </c>
    </row>
    <row r="563" spans="2:10" x14ac:dyDescent="0.3">
      <c r="B563">
        <v>947.94</v>
      </c>
      <c r="C563">
        <v>954.88</v>
      </c>
      <c r="D563">
        <v>941</v>
      </c>
      <c r="E563">
        <v>947</v>
      </c>
      <c r="G563">
        <v>0</v>
      </c>
      <c r="H563">
        <v>0</v>
      </c>
      <c r="I563">
        <v>0</v>
      </c>
      <c r="J563">
        <v>0</v>
      </c>
    </row>
    <row r="564" spans="2:10" x14ac:dyDescent="0.3">
      <c r="B564">
        <v>947.86</v>
      </c>
      <c r="C564">
        <v>954.79</v>
      </c>
      <c r="D564">
        <v>940.93</v>
      </c>
      <c r="E564">
        <v>947</v>
      </c>
      <c r="G564">
        <v>0</v>
      </c>
      <c r="H564">
        <v>0</v>
      </c>
      <c r="I564">
        <v>0</v>
      </c>
      <c r="J564">
        <v>0</v>
      </c>
    </row>
    <row r="565" spans="2:10" x14ac:dyDescent="0.3">
      <c r="B565">
        <v>947.77</v>
      </c>
      <c r="C565">
        <v>954.69</v>
      </c>
      <c r="D565">
        <v>940.85</v>
      </c>
      <c r="E565">
        <v>947</v>
      </c>
      <c r="G565">
        <v>0</v>
      </c>
      <c r="H565">
        <v>0</v>
      </c>
      <c r="I565">
        <v>0</v>
      </c>
      <c r="J565">
        <v>0</v>
      </c>
    </row>
    <row r="566" spans="2:10" x14ac:dyDescent="0.3">
      <c r="B566">
        <v>947.7</v>
      </c>
      <c r="C566">
        <v>954.64</v>
      </c>
      <c r="D566">
        <v>940.76</v>
      </c>
      <c r="E566">
        <v>947</v>
      </c>
      <c r="G566">
        <v>0</v>
      </c>
      <c r="H566">
        <v>0</v>
      </c>
      <c r="I566">
        <v>0</v>
      </c>
      <c r="J566">
        <v>0</v>
      </c>
    </row>
    <row r="567" spans="2:10" x14ac:dyDescent="0.3">
      <c r="B567">
        <v>947.63</v>
      </c>
      <c r="C567">
        <v>954.59</v>
      </c>
      <c r="D567">
        <v>940.67</v>
      </c>
      <c r="E567">
        <v>947</v>
      </c>
      <c r="G567">
        <v>0</v>
      </c>
      <c r="H567">
        <v>0</v>
      </c>
      <c r="I567">
        <v>0</v>
      </c>
      <c r="J567">
        <v>0</v>
      </c>
    </row>
    <row r="568" spans="2:10" x14ac:dyDescent="0.3">
      <c r="B568">
        <v>947.54</v>
      </c>
      <c r="C568">
        <v>954.55</v>
      </c>
      <c r="D568">
        <v>940.53</v>
      </c>
      <c r="E568">
        <v>947</v>
      </c>
      <c r="G568">
        <v>0</v>
      </c>
      <c r="H568">
        <v>0</v>
      </c>
      <c r="I568">
        <v>0</v>
      </c>
      <c r="J568">
        <v>0</v>
      </c>
    </row>
    <row r="569" spans="2:10" x14ac:dyDescent="0.3">
      <c r="B569">
        <v>947.39</v>
      </c>
      <c r="C569">
        <v>954.44</v>
      </c>
      <c r="D569">
        <v>940.34</v>
      </c>
      <c r="E569">
        <v>947</v>
      </c>
      <c r="G569">
        <v>0</v>
      </c>
      <c r="H569">
        <v>0</v>
      </c>
      <c r="I569">
        <v>0</v>
      </c>
      <c r="J569">
        <v>0</v>
      </c>
    </row>
    <row r="570" spans="2:10" x14ac:dyDescent="0.3">
      <c r="B570">
        <v>947.29</v>
      </c>
      <c r="C570">
        <v>954.36</v>
      </c>
      <c r="D570">
        <v>940.22</v>
      </c>
      <c r="E570">
        <v>947</v>
      </c>
      <c r="G570">
        <v>0</v>
      </c>
      <c r="H570">
        <v>0</v>
      </c>
      <c r="I570">
        <v>0</v>
      </c>
      <c r="J570">
        <v>0</v>
      </c>
    </row>
    <row r="571" spans="2:10" x14ac:dyDescent="0.3">
      <c r="B571">
        <v>947.17</v>
      </c>
      <c r="C571">
        <v>954.31</v>
      </c>
      <c r="D571">
        <v>940.03</v>
      </c>
      <c r="E571">
        <v>947</v>
      </c>
      <c r="G571">
        <v>0</v>
      </c>
      <c r="H571">
        <v>0</v>
      </c>
      <c r="I571">
        <v>0</v>
      </c>
      <c r="J571">
        <v>0</v>
      </c>
    </row>
    <row r="572" spans="2:10" x14ac:dyDescent="0.3">
      <c r="B572">
        <v>947.07</v>
      </c>
      <c r="C572">
        <v>954.17</v>
      </c>
      <c r="D572">
        <v>939.97</v>
      </c>
      <c r="E572">
        <v>947</v>
      </c>
      <c r="G572">
        <v>0</v>
      </c>
      <c r="H572">
        <v>0</v>
      </c>
      <c r="I572">
        <v>0</v>
      </c>
      <c r="J572">
        <v>0</v>
      </c>
    </row>
    <row r="573" spans="2:10" x14ac:dyDescent="0.3">
      <c r="B573">
        <v>947.02</v>
      </c>
      <c r="C573">
        <v>954.11</v>
      </c>
      <c r="D573">
        <v>939.93</v>
      </c>
      <c r="E573">
        <v>947</v>
      </c>
      <c r="G573">
        <v>0</v>
      </c>
      <c r="H573">
        <v>0</v>
      </c>
      <c r="I573">
        <v>0</v>
      </c>
      <c r="J573">
        <v>0</v>
      </c>
    </row>
    <row r="574" spans="2:10" x14ac:dyDescent="0.3">
      <c r="B574">
        <v>946.95</v>
      </c>
      <c r="C574">
        <v>954.05</v>
      </c>
      <c r="D574">
        <v>939.85</v>
      </c>
      <c r="E574">
        <v>946</v>
      </c>
      <c r="G574">
        <v>0</v>
      </c>
      <c r="H574">
        <v>0</v>
      </c>
      <c r="I574">
        <v>0</v>
      </c>
      <c r="J574">
        <v>0</v>
      </c>
    </row>
    <row r="575" spans="2:10" x14ac:dyDescent="0.3">
      <c r="B575">
        <v>946.88</v>
      </c>
      <c r="C575">
        <v>953.98</v>
      </c>
      <c r="D575">
        <v>939.78</v>
      </c>
      <c r="E575">
        <v>946</v>
      </c>
      <c r="G575">
        <v>0</v>
      </c>
      <c r="H575">
        <v>0</v>
      </c>
      <c r="I575">
        <v>0</v>
      </c>
      <c r="J575">
        <v>0</v>
      </c>
    </row>
    <row r="576" spans="2:10" x14ac:dyDescent="0.3">
      <c r="B576">
        <v>946.81</v>
      </c>
      <c r="C576">
        <v>953.96</v>
      </c>
      <c r="D576">
        <v>939.66</v>
      </c>
      <c r="E576">
        <v>946</v>
      </c>
      <c r="G576">
        <v>0</v>
      </c>
      <c r="H576">
        <v>0</v>
      </c>
      <c r="I576">
        <v>0</v>
      </c>
      <c r="J576">
        <v>0</v>
      </c>
    </row>
    <row r="577" spans="2:10" x14ac:dyDescent="0.3">
      <c r="B577">
        <v>946.73</v>
      </c>
      <c r="C577">
        <v>953.86</v>
      </c>
      <c r="D577">
        <v>939.6</v>
      </c>
      <c r="E577">
        <v>946</v>
      </c>
      <c r="G577">
        <v>0</v>
      </c>
      <c r="H577">
        <v>0</v>
      </c>
      <c r="I577">
        <v>0</v>
      </c>
      <c r="J577">
        <v>0</v>
      </c>
    </row>
    <row r="578" spans="2:10" x14ac:dyDescent="0.3">
      <c r="B578">
        <v>946.62</v>
      </c>
      <c r="C578">
        <v>953.84</v>
      </c>
      <c r="D578">
        <v>939.4</v>
      </c>
      <c r="E578">
        <v>946</v>
      </c>
      <c r="G578">
        <v>0</v>
      </c>
      <c r="H578">
        <v>0</v>
      </c>
      <c r="I578">
        <v>0</v>
      </c>
      <c r="J578">
        <v>0</v>
      </c>
    </row>
    <row r="579" spans="2:10" x14ac:dyDescent="0.3">
      <c r="B579">
        <v>946.56</v>
      </c>
      <c r="C579">
        <v>953.86</v>
      </c>
      <c r="D579">
        <v>939.26</v>
      </c>
      <c r="E579">
        <v>946</v>
      </c>
      <c r="G579">
        <v>0</v>
      </c>
      <c r="H579">
        <v>0</v>
      </c>
      <c r="I579">
        <v>0</v>
      </c>
      <c r="J579">
        <v>0</v>
      </c>
    </row>
    <row r="580" spans="2:10" x14ac:dyDescent="0.3">
      <c r="B580">
        <v>946.44</v>
      </c>
      <c r="C580">
        <v>953.73</v>
      </c>
      <c r="D580">
        <v>939.15</v>
      </c>
      <c r="E580">
        <v>946</v>
      </c>
      <c r="G580">
        <v>0</v>
      </c>
      <c r="H580">
        <v>0</v>
      </c>
      <c r="I580">
        <v>0</v>
      </c>
      <c r="J580">
        <v>0</v>
      </c>
    </row>
    <row r="581" spans="2:10" x14ac:dyDescent="0.3">
      <c r="B581">
        <v>946.33</v>
      </c>
      <c r="C581">
        <v>953.61</v>
      </c>
      <c r="D581">
        <v>939.05</v>
      </c>
      <c r="E581">
        <v>946</v>
      </c>
      <c r="G581">
        <v>0</v>
      </c>
      <c r="H581">
        <v>0</v>
      </c>
      <c r="I581">
        <v>0</v>
      </c>
      <c r="J581">
        <v>0</v>
      </c>
    </row>
    <row r="582" spans="2:10" x14ac:dyDescent="0.3">
      <c r="B582">
        <v>946.23</v>
      </c>
      <c r="C582">
        <v>953.48</v>
      </c>
      <c r="D582">
        <v>938.98</v>
      </c>
      <c r="E582">
        <v>946</v>
      </c>
      <c r="G582">
        <v>0</v>
      </c>
      <c r="H582">
        <v>0</v>
      </c>
      <c r="I582">
        <v>0</v>
      </c>
      <c r="J582">
        <v>0</v>
      </c>
    </row>
    <row r="583" spans="2:10" x14ac:dyDescent="0.3">
      <c r="B583">
        <v>946.17</v>
      </c>
      <c r="C583">
        <v>953.42</v>
      </c>
      <c r="D583">
        <v>938.92</v>
      </c>
      <c r="E583">
        <v>946</v>
      </c>
      <c r="G583">
        <v>0</v>
      </c>
      <c r="H583">
        <v>0</v>
      </c>
      <c r="I583">
        <v>0</v>
      </c>
      <c r="J583">
        <v>0</v>
      </c>
    </row>
    <row r="584" spans="2:10" x14ac:dyDescent="0.3">
      <c r="B584">
        <v>946.1</v>
      </c>
      <c r="C584">
        <v>953.38</v>
      </c>
      <c r="D584">
        <v>938.82</v>
      </c>
      <c r="E584">
        <v>946</v>
      </c>
      <c r="G584">
        <v>0</v>
      </c>
      <c r="H584">
        <v>0</v>
      </c>
      <c r="I584">
        <v>0</v>
      </c>
      <c r="J584">
        <v>0</v>
      </c>
    </row>
    <row r="585" spans="2:10" x14ac:dyDescent="0.3">
      <c r="B585">
        <v>946.01</v>
      </c>
      <c r="C585">
        <v>953.25</v>
      </c>
      <c r="D585">
        <v>938.77</v>
      </c>
      <c r="E585">
        <v>946</v>
      </c>
      <c r="G585">
        <v>0</v>
      </c>
      <c r="H585">
        <v>0</v>
      </c>
      <c r="I585">
        <v>0</v>
      </c>
      <c r="J585">
        <v>0</v>
      </c>
    </row>
    <row r="586" spans="2:10" x14ac:dyDescent="0.3">
      <c r="B586">
        <v>945.88</v>
      </c>
      <c r="C586">
        <v>953.16</v>
      </c>
      <c r="D586">
        <v>938.6</v>
      </c>
      <c r="E586">
        <v>945</v>
      </c>
      <c r="G586">
        <v>0</v>
      </c>
      <c r="H586">
        <v>0</v>
      </c>
      <c r="I586">
        <v>0</v>
      </c>
      <c r="J586">
        <v>0</v>
      </c>
    </row>
    <row r="587" spans="2:10" x14ac:dyDescent="0.3">
      <c r="B587">
        <v>945.79</v>
      </c>
      <c r="C587">
        <v>953.06</v>
      </c>
      <c r="D587">
        <v>938.52</v>
      </c>
      <c r="E587">
        <v>945</v>
      </c>
      <c r="G587">
        <v>0</v>
      </c>
      <c r="H587">
        <v>0</v>
      </c>
      <c r="I587">
        <v>0</v>
      </c>
      <c r="J587">
        <v>0</v>
      </c>
    </row>
    <row r="588" spans="2:10" x14ac:dyDescent="0.3">
      <c r="B588">
        <v>945.69</v>
      </c>
      <c r="C588">
        <v>952.87</v>
      </c>
      <c r="D588">
        <v>938.51</v>
      </c>
      <c r="E588">
        <v>945</v>
      </c>
      <c r="G588">
        <v>0</v>
      </c>
      <c r="H588">
        <v>0</v>
      </c>
      <c r="I588">
        <v>0</v>
      </c>
      <c r="J588">
        <v>0</v>
      </c>
    </row>
    <row r="589" spans="2:10" x14ac:dyDescent="0.3">
      <c r="B589">
        <v>945.61</v>
      </c>
      <c r="C589">
        <v>952.74</v>
      </c>
      <c r="D589">
        <v>938.48</v>
      </c>
      <c r="E589">
        <v>945</v>
      </c>
      <c r="G589">
        <v>0</v>
      </c>
      <c r="H589">
        <v>0</v>
      </c>
      <c r="I589">
        <v>0</v>
      </c>
      <c r="J589">
        <v>0</v>
      </c>
    </row>
    <row r="590" spans="2:10" x14ac:dyDescent="0.3">
      <c r="B590">
        <v>945.53</v>
      </c>
      <c r="C590">
        <v>952.68</v>
      </c>
      <c r="D590">
        <v>938.38</v>
      </c>
      <c r="E590">
        <v>945</v>
      </c>
      <c r="G590">
        <v>0</v>
      </c>
      <c r="H590">
        <v>0</v>
      </c>
      <c r="I590">
        <v>0</v>
      </c>
      <c r="J590">
        <v>0</v>
      </c>
    </row>
    <row r="591" spans="2:10" x14ac:dyDescent="0.3">
      <c r="B591">
        <v>945.49</v>
      </c>
      <c r="C591">
        <v>952.65</v>
      </c>
      <c r="D591">
        <v>938.33</v>
      </c>
      <c r="E591">
        <v>945</v>
      </c>
      <c r="G591">
        <v>0</v>
      </c>
      <c r="H591">
        <v>0</v>
      </c>
      <c r="I591">
        <v>0</v>
      </c>
      <c r="J591">
        <v>0</v>
      </c>
    </row>
    <row r="592" spans="2:10" x14ac:dyDescent="0.3">
      <c r="B592">
        <v>945.46</v>
      </c>
      <c r="C592">
        <v>952.62</v>
      </c>
      <c r="D592">
        <v>938.3</v>
      </c>
      <c r="E592">
        <v>945</v>
      </c>
      <c r="G592">
        <v>0</v>
      </c>
      <c r="H592">
        <v>0</v>
      </c>
      <c r="I592">
        <v>0</v>
      </c>
      <c r="J592">
        <v>0</v>
      </c>
    </row>
    <row r="593" spans="1:10" x14ac:dyDescent="0.3">
      <c r="B593">
        <v>945.36</v>
      </c>
      <c r="C593">
        <v>952.55</v>
      </c>
      <c r="D593">
        <v>938.17</v>
      </c>
      <c r="E593">
        <v>945</v>
      </c>
      <c r="G593">
        <v>0</v>
      </c>
      <c r="H593">
        <v>0</v>
      </c>
      <c r="I593">
        <v>0</v>
      </c>
      <c r="J593">
        <v>0</v>
      </c>
    </row>
    <row r="594" spans="1:10" x14ac:dyDescent="0.3">
      <c r="B594">
        <v>945.29</v>
      </c>
      <c r="C594">
        <v>952.54</v>
      </c>
      <c r="D594">
        <v>938.04</v>
      </c>
      <c r="E594">
        <v>945</v>
      </c>
      <c r="G594">
        <v>0</v>
      </c>
      <c r="H594">
        <v>0</v>
      </c>
      <c r="I594">
        <v>0</v>
      </c>
      <c r="J594">
        <v>0</v>
      </c>
    </row>
    <row r="595" spans="1:10" x14ac:dyDescent="0.3">
      <c r="B595">
        <v>945.2</v>
      </c>
      <c r="C595">
        <v>952.45</v>
      </c>
      <c r="D595">
        <v>937.95</v>
      </c>
      <c r="E595">
        <v>945</v>
      </c>
      <c r="G595">
        <v>0</v>
      </c>
      <c r="H595">
        <v>0</v>
      </c>
      <c r="I595">
        <v>0</v>
      </c>
      <c r="J595">
        <v>0</v>
      </c>
    </row>
    <row r="596" spans="1:10" x14ac:dyDescent="0.3">
      <c r="B596">
        <v>945.11</v>
      </c>
      <c r="C596">
        <v>952.33</v>
      </c>
      <c r="D596">
        <v>937.89</v>
      </c>
      <c r="E596">
        <v>945</v>
      </c>
      <c r="G596">
        <v>0</v>
      </c>
      <c r="H596">
        <v>0</v>
      </c>
      <c r="I596">
        <v>0</v>
      </c>
      <c r="J596">
        <v>0</v>
      </c>
    </row>
    <row r="597" spans="1:10" x14ac:dyDescent="0.3">
      <c r="B597">
        <v>945.03</v>
      </c>
      <c r="C597">
        <v>952.27</v>
      </c>
      <c r="D597">
        <v>937.79</v>
      </c>
      <c r="E597">
        <v>945</v>
      </c>
      <c r="G597">
        <v>0</v>
      </c>
      <c r="H597">
        <v>0</v>
      </c>
      <c r="I597">
        <v>0</v>
      </c>
      <c r="J597">
        <v>0</v>
      </c>
    </row>
    <row r="598" spans="1:10" x14ac:dyDescent="0.3">
      <c r="B598">
        <v>944.94</v>
      </c>
      <c r="C598">
        <v>952.17</v>
      </c>
      <c r="D598">
        <v>937.71</v>
      </c>
      <c r="E598">
        <v>944</v>
      </c>
      <c r="G598">
        <v>0</v>
      </c>
      <c r="H598">
        <v>0</v>
      </c>
      <c r="I598">
        <v>0</v>
      </c>
      <c r="J598">
        <v>0</v>
      </c>
    </row>
    <row r="599" spans="1:10" x14ac:dyDescent="0.3">
      <c r="B599">
        <v>944.83</v>
      </c>
      <c r="C599">
        <v>952.06</v>
      </c>
      <c r="D599">
        <v>937.6</v>
      </c>
      <c r="E599">
        <v>944</v>
      </c>
      <c r="G599">
        <v>0</v>
      </c>
      <c r="H599">
        <v>0</v>
      </c>
      <c r="I599">
        <v>0</v>
      </c>
      <c r="J599">
        <v>0</v>
      </c>
    </row>
    <row r="600" spans="1:10" x14ac:dyDescent="0.3">
      <c r="B600">
        <v>944.7</v>
      </c>
      <c r="C600">
        <v>951.92</v>
      </c>
      <c r="D600">
        <v>937.48</v>
      </c>
      <c r="E600">
        <v>944</v>
      </c>
      <c r="G600">
        <v>0</v>
      </c>
      <c r="H600">
        <v>0</v>
      </c>
      <c r="I600">
        <v>0</v>
      </c>
      <c r="J600">
        <v>0</v>
      </c>
    </row>
    <row r="601" spans="1:10" x14ac:dyDescent="0.3">
      <c r="B601">
        <v>944.6</v>
      </c>
      <c r="C601">
        <v>951.81</v>
      </c>
      <c r="D601">
        <v>937.39</v>
      </c>
      <c r="E601">
        <v>944</v>
      </c>
      <c r="G601">
        <v>0</v>
      </c>
      <c r="H601">
        <v>0</v>
      </c>
      <c r="I601">
        <v>0</v>
      </c>
      <c r="J601">
        <v>0</v>
      </c>
    </row>
    <row r="602" spans="1:10" x14ac:dyDescent="0.3">
      <c r="A602">
        <v>60</v>
      </c>
      <c r="B602">
        <v>944.52</v>
      </c>
      <c r="C602">
        <v>951.75</v>
      </c>
      <c r="D602">
        <v>937.29</v>
      </c>
      <c r="E602">
        <v>944</v>
      </c>
      <c r="F602">
        <v>60</v>
      </c>
      <c r="G602">
        <v>0</v>
      </c>
      <c r="H602">
        <v>0</v>
      </c>
      <c r="I602">
        <v>0</v>
      </c>
      <c r="J602">
        <v>0</v>
      </c>
    </row>
    <row r="603" spans="1:10" x14ac:dyDescent="0.3">
      <c r="B603">
        <v>944.45</v>
      </c>
      <c r="C603">
        <v>951.67</v>
      </c>
      <c r="D603">
        <v>937.23</v>
      </c>
      <c r="E603">
        <v>944</v>
      </c>
      <c r="G603">
        <v>0</v>
      </c>
      <c r="H603">
        <v>0</v>
      </c>
      <c r="I603">
        <v>0</v>
      </c>
      <c r="J603">
        <v>0</v>
      </c>
    </row>
    <row r="604" spans="1:10" x14ac:dyDescent="0.3">
      <c r="B604">
        <v>944.32</v>
      </c>
      <c r="C604">
        <v>951.55</v>
      </c>
      <c r="D604">
        <v>937.09</v>
      </c>
      <c r="E604">
        <v>944</v>
      </c>
      <c r="G604">
        <v>0</v>
      </c>
      <c r="H604">
        <v>0</v>
      </c>
      <c r="I604">
        <v>0</v>
      </c>
      <c r="J604">
        <v>0</v>
      </c>
    </row>
    <row r="605" spans="1:10" x14ac:dyDescent="0.3">
      <c r="B605">
        <v>944.2</v>
      </c>
      <c r="C605">
        <v>951.4</v>
      </c>
      <c r="D605">
        <v>937</v>
      </c>
      <c r="E605">
        <v>944</v>
      </c>
      <c r="G605">
        <v>0</v>
      </c>
      <c r="H605">
        <v>0</v>
      </c>
      <c r="I605">
        <v>0</v>
      </c>
      <c r="J605">
        <v>0</v>
      </c>
    </row>
    <row r="606" spans="1:10" x14ac:dyDescent="0.3">
      <c r="B606">
        <v>944.13</v>
      </c>
      <c r="C606">
        <v>951.34</v>
      </c>
      <c r="D606">
        <v>936.92</v>
      </c>
      <c r="E606">
        <v>944</v>
      </c>
      <c r="G606">
        <v>0</v>
      </c>
      <c r="H606">
        <v>0</v>
      </c>
      <c r="I606">
        <v>0</v>
      </c>
      <c r="J606">
        <v>0</v>
      </c>
    </row>
    <row r="607" spans="1:10" x14ac:dyDescent="0.3">
      <c r="B607">
        <v>944.06</v>
      </c>
      <c r="C607">
        <v>951.25</v>
      </c>
      <c r="D607">
        <v>936.87</v>
      </c>
      <c r="E607">
        <v>944</v>
      </c>
      <c r="G607">
        <v>0</v>
      </c>
      <c r="H607">
        <v>0</v>
      </c>
      <c r="I607">
        <v>0</v>
      </c>
      <c r="J607">
        <v>0</v>
      </c>
    </row>
    <row r="608" spans="1:10" x14ac:dyDescent="0.3">
      <c r="B608">
        <v>943.96</v>
      </c>
      <c r="C608">
        <v>951.11</v>
      </c>
      <c r="D608">
        <v>936.81</v>
      </c>
      <c r="E608">
        <v>943</v>
      </c>
      <c r="G608">
        <v>0</v>
      </c>
      <c r="H608">
        <v>0</v>
      </c>
      <c r="I608">
        <v>0</v>
      </c>
      <c r="J608">
        <v>0</v>
      </c>
    </row>
    <row r="609" spans="2:10" x14ac:dyDescent="0.3">
      <c r="B609">
        <v>943.83</v>
      </c>
      <c r="C609">
        <v>950.96</v>
      </c>
      <c r="D609">
        <v>936.7</v>
      </c>
      <c r="E609">
        <v>943</v>
      </c>
      <c r="G609">
        <v>0</v>
      </c>
      <c r="H609">
        <v>0</v>
      </c>
      <c r="I609">
        <v>0</v>
      </c>
      <c r="J609">
        <v>0</v>
      </c>
    </row>
    <row r="610" spans="2:10" x14ac:dyDescent="0.3">
      <c r="B610">
        <v>943.7</v>
      </c>
      <c r="C610">
        <v>950.81</v>
      </c>
      <c r="D610">
        <v>936.59</v>
      </c>
      <c r="E610">
        <v>943</v>
      </c>
      <c r="G610">
        <v>0</v>
      </c>
      <c r="H610">
        <v>0</v>
      </c>
      <c r="I610">
        <v>0</v>
      </c>
      <c r="J610">
        <v>0</v>
      </c>
    </row>
    <row r="611" spans="2:10" x14ac:dyDescent="0.3">
      <c r="B611">
        <v>943.59</v>
      </c>
      <c r="C611">
        <v>950.67</v>
      </c>
      <c r="D611">
        <v>936.51</v>
      </c>
      <c r="E611">
        <v>943</v>
      </c>
      <c r="G611">
        <v>0</v>
      </c>
      <c r="H611">
        <v>0</v>
      </c>
      <c r="I611">
        <v>0</v>
      </c>
      <c r="J611">
        <v>0</v>
      </c>
    </row>
    <row r="612" spans="2:10" x14ac:dyDescent="0.3">
      <c r="B612">
        <v>943.5</v>
      </c>
      <c r="C612">
        <v>950.62</v>
      </c>
      <c r="D612">
        <v>936.38</v>
      </c>
      <c r="E612">
        <v>943</v>
      </c>
      <c r="G612">
        <v>0</v>
      </c>
      <c r="H612">
        <v>0</v>
      </c>
      <c r="I612">
        <v>0</v>
      </c>
      <c r="J612">
        <v>0</v>
      </c>
    </row>
    <row r="613" spans="2:10" x14ac:dyDescent="0.3">
      <c r="B613">
        <v>943.38</v>
      </c>
      <c r="C613">
        <v>950.52</v>
      </c>
      <c r="D613">
        <v>936.24</v>
      </c>
      <c r="E613">
        <v>943</v>
      </c>
      <c r="G613">
        <v>0</v>
      </c>
      <c r="H613">
        <v>0</v>
      </c>
      <c r="I613">
        <v>0</v>
      </c>
      <c r="J613">
        <v>0</v>
      </c>
    </row>
    <row r="614" spans="2:10" x14ac:dyDescent="0.3">
      <c r="B614">
        <v>943.3</v>
      </c>
      <c r="C614">
        <v>950.45</v>
      </c>
      <c r="D614">
        <v>936.15</v>
      </c>
      <c r="E614">
        <v>943</v>
      </c>
      <c r="G614">
        <v>0</v>
      </c>
      <c r="H614">
        <v>0</v>
      </c>
      <c r="I614">
        <v>0</v>
      </c>
      <c r="J614">
        <v>0</v>
      </c>
    </row>
    <row r="615" spans="2:10" x14ac:dyDescent="0.3">
      <c r="B615">
        <v>943.24</v>
      </c>
      <c r="C615">
        <v>950.4</v>
      </c>
      <c r="D615">
        <v>936.08</v>
      </c>
      <c r="E615">
        <v>943</v>
      </c>
      <c r="G615">
        <v>0</v>
      </c>
      <c r="H615">
        <v>0</v>
      </c>
      <c r="I615">
        <v>0</v>
      </c>
      <c r="J615">
        <v>0</v>
      </c>
    </row>
    <row r="616" spans="2:10" x14ac:dyDescent="0.3">
      <c r="B616">
        <v>943.18</v>
      </c>
      <c r="C616">
        <v>950.31</v>
      </c>
      <c r="D616">
        <v>936.05</v>
      </c>
      <c r="E616">
        <v>943</v>
      </c>
      <c r="G616">
        <v>0</v>
      </c>
      <c r="H616">
        <v>0</v>
      </c>
      <c r="I616">
        <v>0</v>
      </c>
      <c r="J616">
        <v>0</v>
      </c>
    </row>
    <row r="617" spans="2:10" x14ac:dyDescent="0.3">
      <c r="B617">
        <v>943.09</v>
      </c>
      <c r="C617">
        <v>950.2</v>
      </c>
      <c r="D617">
        <v>935.98</v>
      </c>
      <c r="E617">
        <v>943</v>
      </c>
      <c r="G617">
        <v>0</v>
      </c>
      <c r="H617">
        <v>0</v>
      </c>
      <c r="I617">
        <v>0</v>
      </c>
      <c r="J617">
        <v>0</v>
      </c>
    </row>
    <row r="618" spans="2:10" x14ac:dyDescent="0.3">
      <c r="B618">
        <v>942.99</v>
      </c>
      <c r="C618">
        <v>950.11</v>
      </c>
      <c r="D618">
        <v>935.87</v>
      </c>
      <c r="E618">
        <v>942</v>
      </c>
      <c r="G618">
        <v>0</v>
      </c>
      <c r="H618">
        <v>0</v>
      </c>
      <c r="I618">
        <v>0</v>
      </c>
      <c r="J618">
        <v>0</v>
      </c>
    </row>
    <row r="619" spans="2:10" x14ac:dyDescent="0.3">
      <c r="B619">
        <v>942.9</v>
      </c>
      <c r="C619">
        <v>950.02</v>
      </c>
      <c r="D619">
        <v>935.78</v>
      </c>
      <c r="E619">
        <v>942</v>
      </c>
      <c r="G619">
        <v>0</v>
      </c>
      <c r="H619">
        <v>0</v>
      </c>
      <c r="I619">
        <v>0</v>
      </c>
      <c r="J619">
        <v>0</v>
      </c>
    </row>
    <row r="620" spans="2:10" x14ac:dyDescent="0.3">
      <c r="B620">
        <v>942.8</v>
      </c>
      <c r="C620">
        <v>949.95</v>
      </c>
      <c r="D620">
        <v>935.65</v>
      </c>
      <c r="E620">
        <v>942</v>
      </c>
      <c r="G620">
        <v>0</v>
      </c>
      <c r="H620">
        <v>0</v>
      </c>
      <c r="I620">
        <v>0</v>
      </c>
      <c r="J620">
        <v>0</v>
      </c>
    </row>
    <row r="621" spans="2:10" x14ac:dyDescent="0.3">
      <c r="B621">
        <v>942.69</v>
      </c>
      <c r="C621">
        <v>949.87</v>
      </c>
      <c r="D621">
        <v>935.51</v>
      </c>
      <c r="E621">
        <v>942</v>
      </c>
      <c r="G621">
        <v>0</v>
      </c>
      <c r="H621">
        <v>0</v>
      </c>
      <c r="I621">
        <v>0</v>
      </c>
      <c r="J621">
        <v>0</v>
      </c>
    </row>
    <row r="622" spans="2:10" x14ac:dyDescent="0.3">
      <c r="B622">
        <v>942.63</v>
      </c>
      <c r="C622">
        <v>949.84</v>
      </c>
      <c r="D622">
        <v>935.42</v>
      </c>
      <c r="E622">
        <v>942</v>
      </c>
      <c r="G622">
        <v>0</v>
      </c>
      <c r="H622">
        <v>0</v>
      </c>
      <c r="I622">
        <v>0</v>
      </c>
      <c r="J622">
        <v>0</v>
      </c>
    </row>
    <row r="623" spans="2:10" x14ac:dyDescent="0.3">
      <c r="B623">
        <v>942.49</v>
      </c>
      <c r="C623">
        <v>949.75</v>
      </c>
      <c r="D623">
        <v>935.23</v>
      </c>
      <c r="E623">
        <v>942</v>
      </c>
      <c r="G623">
        <v>0</v>
      </c>
      <c r="H623">
        <v>0</v>
      </c>
      <c r="I623">
        <v>0</v>
      </c>
      <c r="J623">
        <v>0</v>
      </c>
    </row>
    <row r="624" spans="2:10" x14ac:dyDescent="0.3">
      <c r="B624">
        <v>942.44</v>
      </c>
      <c r="C624">
        <v>949.71</v>
      </c>
      <c r="D624">
        <v>935.17</v>
      </c>
      <c r="E624">
        <v>942</v>
      </c>
      <c r="G624">
        <v>0</v>
      </c>
      <c r="H624">
        <v>0</v>
      </c>
      <c r="I624">
        <v>0</v>
      </c>
      <c r="J624">
        <v>0</v>
      </c>
    </row>
    <row r="625" spans="2:10" x14ac:dyDescent="0.3">
      <c r="B625">
        <v>942.35</v>
      </c>
      <c r="C625">
        <v>949.64</v>
      </c>
      <c r="D625">
        <v>935.06</v>
      </c>
      <c r="E625">
        <v>942</v>
      </c>
      <c r="G625">
        <v>0</v>
      </c>
      <c r="H625">
        <v>0</v>
      </c>
      <c r="I625">
        <v>0</v>
      </c>
      <c r="J625">
        <v>0</v>
      </c>
    </row>
    <row r="626" spans="2:10" x14ac:dyDescent="0.3">
      <c r="B626">
        <v>942.27</v>
      </c>
      <c r="C626">
        <v>949.57</v>
      </c>
      <c r="D626">
        <v>934.97</v>
      </c>
      <c r="E626">
        <v>942</v>
      </c>
      <c r="G626">
        <v>0</v>
      </c>
      <c r="H626">
        <v>0</v>
      </c>
      <c r="I626">
        <v>0</v>
      </c>
      <c r="J626">
        <v>0</v>
      </c>
    </row>
    <row r="627" spans="2:10" x14ac:dyDescent="0.3">
      <c r="B627">
        <v>942.16</v>
      </c>
      <c r="C627">
        <v>949.49</v>
      </c>
      <c r="D627">
        <v>934.83</v>
      </c>
      <c r="E627">
        <v>942</v>
      </c>
      <c r="G627">
        <v>0</v>
      </c>
      <c r="H627">
        <v>0</v>
      </c>
      <c r="I627">
        <v>0</v>
      </c>
      <c r="J627">
        <v>0</v>
      </c>
    </row>
    <row r="628" spans="2:10" x14ac:dyDescent="0.3">
      <c r="B628">
        <v>942.06</v>
      </c>
      <c r="C628">
        <v>949.4</v>
      </c>
      <c r="D628">
        <v>934.72</v>
      </c>
      <c r="E628">
        <v>942</v>
      </c>
      <c r="G628">
        <v>0</v>
      </c>
      <c r="H628">
        <v>0</v>
      </c>
      <c r="I628">
        <v>0</v>
      </c>
      <c r="J628">
        <v>0</v>
      </c>
    </row>
    <row r="629" spans="2:10" x14ac:dyDescent="0.3">
      <c r="B629">
        <v>941.94</v>
      </c>
      <c r="C629">
        <v>949.26</v>
      </c>
      <c r="D629">
        <v>934.62</v>
      </c>
      <c r="E629">
        <v>941</v>
      </c>
      <c r="G629">
        <v>0</v>
      </c>
      <c r="H629">
        <v>0</v>
      </c>
      <c r="I629">
        <v>0</v>
      </c>
      <c r="J629">
        <v>0</v>
      </c>
    </row>
    <row r="630" spans="2:10" x14ac:dyDescent="0.3">
      <c r="B630">
        <v>941.87</v>
      </c>
      <c r="C630">
        <v>949.22</v>
      </c>
      <c r="D630">
        <v>934.52</v>
      </c>
      <c r="E630">
        <v>941</v>
      </c>
      <c r="G630">
        <v>0</v>
      </c>
      <c r="H630">
        <v>0</v>
      </c>
      <c r="I630">
        <v>0</v>
      </c>
      <c r="J630">
        <v>0</v>
      </c>
    </row>
    <row r="631" spans="2:10" x14ac:dyDescent="0.3">
      <c r="B631">
        <v>941.81</v>
      </c>
      <c r="C631">
        <v>949.14</v>
      </c>
      <c r="D631">
        <v>934.48</v>
      </c>
      <c r="E631">
        <v>941</v>
      </c>
      <c r="G631">
        <v>0</v>
      </c>
      <c r="H631">
        <v>0</v>
      </c>
      <c r="I631">
        <v>0</v>
      </c>
      <c r="J631">
        <v>0</v>
      </c>
    </row>
    <row r="632" spans="2:10" x14ac:dyDescent="0.3">
      <c r="B632">
        <v>941.68</v>
      </c>
      <c r="C632">
        <v>949.01</v>
      </c>
      <c r="D632">
        <v>934.35</v>
      </c>
      <c r="E632">
        <v>941</v>
      </c>
      <c r="G632">
        <v>0</v>
      </c>
      <c r="H632">
        <v>0</v>
      </c>
      <c r="I632">
        <v>0</v>
      </c>
      <c r="J632">
        <v>0</v>
      </c>
    </row>
    <row r="633" spans="2:10" x14ac:dyDescent="0.3">
      <c r="B633">
        <v>941.58</v>
      </c>
      <c r="C633">
        <v>948.88</v>
      </c>
      <c r="D633">
        <v>934.28</v>
      </c>
      <c r="E633">
        <v>941</v>
      </c>
      <c r="G633">
        <v>0</v>
      </c>
      <c r="H633">
        <v>0</v>
      </c>
      <c r="I633">
        <v>0</v>
      </c>
      <c r="J633">
        <v>0</v>
      </c>
    </row>
    <row r="634" spans="2:10" x14ac:dyDescent="0.3">
      <c r="B634">
        <v>941.54</v>
      </c>
      <c r="C634">
        <v>948.82</v>
      </c>
      <c r="D634">
        <v>934.26</v>
      </c>
      <c r="E634">
        <v>941</v>
      </c>
      <c r="G634">
        <v>0</v>
      </c>
      <c r="H634">
        <v>0</v>
      </c>
      <c r="I634">
        <v>0</v>
      </c>
      <c r="J634">
        <v>0</v>
      </c>
    </row>
    <row r="635" spans="2:10" x14ac:dyDescent="0.3">
      <c r="B635">
        <v>941.42</v>
      </c>
      <c r="C635">
        <v>948.65</v>
      </c>
      <c r="D635">
        <v>934.19</v>
      </c>
      <c r="E635">
        <v>941</v>
      </c>
      <c r="G635">
        <v>0</v>
      </c>
      <c r="H635">
        <v>0</v>
      </c>
      <c r="I635">
        <v>0</v>
      </c>
      <c r="J635">
        <v>0</v>
      </c>
    </row>
    <row r="636" spans="2:10" x14ac:dyDescent="0.3">
      <c r="B636">
        <v>941.33</v>
      </c>
      <c r="C636">
        <v>948.52</v>
      </c>
      <c r="D636">
        <v>934.14</v>
      </c>
      <c r="E636">
        <v>941</v>
      </c>
      <c r="G636">
        <v>0</v>
      </c>
      <c r="H636">
        <v>0</v>
      </c>
      <c r="I636">
        <v>0</v>
      </c>
      <c r="J636">
        <v>0</v>
      </c>
    </row>
    <row r="637" spans="2:10" x14ac:dyDescent="0.3">
      <c r="B637">
        <v>941.18</v>
      </c>
      <c r="C637">
        <v>948.42</v>
      </c>
      <c r="D637">
        <v>933.94</v>
      </c>
      <c r="E637">
        <v>941</v>
      </c>
      <c r="G637">
        <v>0</v>
      </c>
      <c r="H637">
        <v>0</v>
      </c>
      <c r="I637">
        <v>0</v>
      </c>
      <c r="J637">
        <v>0</v>
      </c>
    </row>
    <row r="638" spans="2:10" x14ac:dyDescent="0.3">
      <c r="B638">
        <v>941.09</v>
      </c>
      <c r="C638">
        <v>948.37</v>
      </c>
      <c r="D638">
        <v>933.81</v>
      </c>
      <c r="E638">
        <v>941</v>
      </c>
      <c r="G638">
        <v>0</v>
      </c>
      <c r="H638">
        <v>0</v>
      </c>
      <c r="I638">
        <v>0</v>
      </c>
      <c r="J638">
        <v>0</v>
      </c>
    </row>
    <row r="639" spans="2:10" x14ac:dyDescent="0.3">
      <c r="B639">
        <v>940.98</v>
      </c>
      <c r="C639">
        <v>948.27</v>
      </c>
      <c r="D639">
        <v>933.69</v>
      </c>
      <c r="E639">
        <v>940</v>
      </c>
      <c r="G639">
        <v>0</v>
      </c>
      <c r="H639">
        <v>0</v>
      </c>
      <c r="I639">
        <v>0</v>
      </c>
      <c r="J639">
        <v>0</v>
      </c>
    </row>
    <row r="640" spans="2:10" x14ac:dyDescent="0.3">
      <c r="B640">
        <v>940.87</v>
      </c>
      <c r="C640">
        <v>948.15</v>
      </c>
      <c r="D640">
        <v>933.59</v>
      </c>
      <c r="E640">
        <v>940</v>
      </c>
      <c r="G640">
        <v>0</v>
      </c>
      <c r="H640">
        <v>0</v>
      </c>
      <c r="I640">
        <v>0</v>
      </c>
      <c r="J640">
        <v>0</v>
      </c>
    </row>
    <row r="641" spans="1:10" x14ac:dyDescent="0.3">
      <c r="B641">
        <v>940.71</v>
      </c>
      <c r="C641">
        <v>948.04</v>
      </c>
      <c r="D641">
        <v>933.38</v>
      </c>
      <c r="E641">
        <v>940</v>
      </c>
      <c r="G641">
        <v>0</v>
      </c>
      <c r="H641">
        <v>0</v>
      </c>
      <c r="I641">
        <v>0</v>
      </c>
      <c r="J641">
        <v>0</v>
      </c>
    </row>
    <row r="642" spans="1:10" x14ac:dyDescent="0.3">
      <c r="B642">
        <v>940.64</v>
      </c>
      <c r="C642">
        <v>947.97</v>
      </c>
      <c r="D642">
        <v>933.31</v>
      </c>
      <c r="E642">
        <v>940</v>
      </c>
      <c r="G642">
        <v>0</v>
      </c>
      <c r="H642">
        <v>0</v>
      </c>
      <c r="I642">
        <v>0</v>
      </c>
      <c r="J642">
        <v>0</v>
      </c>
    </row>
    <row r="643" spans="1:10" x14ac:dyDescent="0.3">
      <c r="B643">
        <v>940.52</v>
      </c>
      <c r="C643">
        <v>947.87</v>
      </c>
      <c r="D643">
        <v>933.17</v>
      </c>
      <c r="E643">
        <v>940</v>
      </c>
      <c r="G643">
        <v>0</v>
      </c>
      <c r="H643">
        <v>0</v>
      </c>
      <c r="I643">
        <v>0</v>
      </c>
      <c r="J643">
        <v>0</v>
      </c>
    </row>
    <row r="644" spans="1:10" x14ac:dyDescent="0.3">
      <c r="B644">
        <v>940.42</v>
      </c>
      <c r="C644">
        <v>947.77</v>
      </c>
      <c r="D644">
        <v>933.07</v>
      </c>
      <c r="E644">
        <v>940</v>
      </c>
      <c r="G644">
        <v>0</v>
      </c>
      <c r="H644">
        <v>0</v>
      </c>
      <c r="I644">
        <v>0</v>
      </c>
      <c r="J644">
        <v>0</v>
      </c>
    </row>
    <row r="645" spans="1:10" x14ac:dyDescent="0.3">
      <c r="B645">
        <v>940.3</v>
      </c>
      <c r="C645">
        <v>947.63</v>
      </c>
      <c r="D645">
        <v>932.97</v>
      </c>
      <c r="E645">
        <v>940</v>
      </c>
      <c r="G645">
        <v>0</v>
      </c>
      <c r="H645">
        <v>0</v>
      </c>
      <c r="I645">
        <v>0</v>
      </c>
      <c r="J645">
        <v>0</v>
      </c>
    </row>
    <row r="646" spans="1:10" x14ac:dyDescent="0.3">
      <c r="B646">
        <v>940.22</v>
      </c>
      <c r="C646">
        <v>947.52</v>
      </c>
      <c r="D646">
        <v>932.92</v>
      </c>
      <c r="E646">
        <v>940</v>
      </c>
      <c r="G646">
        <v>0</v>
      </c>
      <c r="H646">
        <v>0</v>
      </c>
      <c r="I646">
        <v>0</v>
      </c>
      <c r="J646">
        <v>0</v>
      </c>
    </row>
    <row r="647" spans="1:10" x14ac:dyDescent="0.3">
      <c r="B647">
        <v>940.16</v>
      </c>
      <c r="C647">
        <v>947.47</v>
      </c>
      <c r="D647">
        <v>932.85</v>
      </c>
      <c r="E647">
        <v>940</v>
      </c>
      <c r="G647">
        <v>0</v>
      </c>
      <c r="H647">
        <v>0</v>
      </c>
      <c r="I647">
        <v>0</v>
      </c>
      <c r="J647">
        <v>0</v>
      </c>
    </row>
    <row r="648" spans="1:10" x14ac:dyDescent="0.3">
      <c r="B648">
        <v>940.07</v>
      </c>
      <c r="C648">
        <v>947.4</v>
      </c>
      <c r="D648">
        <v>932.74</v>
      </c>
      <c r="E648">
        <v>940</v>
      </c>
      <c r="G648">
        <v>0</v>
      </c>
      <c r="H648">
        <v>0</v>
      </c>
      <c r="I648">
        <v>0</v>
      </c>
      <c r="J648">
        <v>0</v>
      </c>
    </row>
    <row r="649" spans="1:10" x14ac:dyDescent="0.3">
      <c r="B649">
        <v>939.97</v>
      </c>
      <c r="C649">
        <v>947.27</v>
      </c>
      <c r="D649">
        <v>932.67</v>
      </c>
      <c r="E649">
        <v>939</v>
      </c>
      <c r="G649">
        <v>0</v>
      </c>
      <c r="H649">
        <v>0</v>
      </c>
      <c r="I649">
        <v>0</v>
      </c>
      <c r="J649">
        <v>0</v>
      </c>
    </row>
    <row r="650" spans="1:10" x14ac:dyDescent="0.3">
      <c r="B650">
        <v>939.89</v>
      </c>
      <c r="C650">
        <v>947.21</v>
      </c>
      <c r="D650">
        <v>932.57</v>
      </c>
      <c r="E650">
        <v>939</v>
      </c>
      <c r="G650">
        <v>0</v>
      </c>
      <c r="H650">
        <v>0</v>
      </c>
      <c r="I650">
        <v>0</v>
      </c>
      <c r="J650">
        <v>0</v>
      </c>
    </row>
    <row r="651" spans="1:10" x14ac:dyDescent="0.3">
      <c r="B651">
        <v>939.82</v>
      </c>
      <c r="C651">
        <v>947.12</v>
      </c>
      <c r="D651">
        <v>932.52</v>
      </c>
      <c r="E651">
        <v>939</v>
      </c>
      <c r="G651">
        <v>0</v>
      </c>
      <c r="H651">
        <v>0</v>
      </c>
      <c r="I651">
        <v>0</v>
      </c>
      <c r="J651">
        <v>0</v>
      </c>
    </row>
    <row r="652" spans="1:10" x14ac:dyDescent="0.3">
      <c r="A652">
        <v>65</v>
      </c>
      <c r="B652">
        <v>939.69</v>
      </c>
      <c r="C652">
        <v>947</v>
      </c>
      <c r="D652">
        <v>932.38</v>
      </c>
      <c r="E652">
        <v>939</v>
      </c>
      <c r="F652">
        <v>65</v>
      </c>
      <c r="G652">
        <v>0</v>
      </c>
      <c r="H652">
        <v>0</v>
      </c>
      <c r="I652">
        <v>0</v>
      </c>
      <c r="J652">
        <v>0</v>
      </c>
    </row>
    <row r="653" spans="1:10" x14ac:dyDescent="0.3">
      <c r="B653">
        <v>939.51</v>
      </c>
      <c r="C653">
        <v>946.88</v>
      </c>
      <c r="D653">
        <v>932.14</v>
      </c>
      <c r="E653">
        <v>939</v>
      </c>
      <c r="G653">
        <v>0</v>
      </c>
      <c r="H653">
        <v>0</v>
      </c>
      <c r="I653">
        <v>0</v>
      </c>
      <c r="J653">
        <v>0</v>
      </c>
    </row>
    <row r="654" spans="1:10" x14ac:dyDescent="0.3">
      <c r="B654">
        <v>939.41</v>
      </c>
      <c r="C654">
        <v>946.78</v>
      </c>
      <c r="D654">
        <v>932.04</v>
      </c>
      <c r="E654">
        <v>939</v>
      </c>
      <c r="G654">
        <v>0</v>
      </c>
      <c r="H654">
        <v>0</v>
      </c>
      <c r="I654">
        <v>0</v>
      </c>
      <c r="J654">
        <v>0</v>
      </c>
    </row>
    <row r="655" spans="1:10" x14ac:dyDescent="0.3">
      <c r="B655">
        <v>939.37</v>
      </c>
      <c r="C655">
        <v>946.72</v>
      </c>
      <c r="D655">
        <v>932.02</v>
      </c>
      <c r="E655">
        <v>939</v>
      </c>
      <c r="G655">
        <v>0</v>
      </c>
      <c r="H655">
        <v>0</v>
      </c>
      <c r="I655">
        <v>0</v>
      </c>
      <c r="J655">
        <v>0</v>
      </c>
    </row>
    <row r="656" spans="1:10" x14ac:dyDescent="0.3">
      <c r="B656">
        <v>939.31</v>
      </c>
      <c r="C656">
        <v>946.63</v>
      </c>
      <c r="D656">
        <v>931.99</v>
      </c>
      <c r="E656">
        <v>939</v>
      </c>
      <c r="G656">
        <v>0</v>
      </c>
      <c r="H656">
        <v>0</v>
      </c>
      <c r="I656">
        <v>0</v>
      </c>
      <c r="J656">
        <v>0</v>
      </c>
    </row>
    <row r="657" spans="2:10" x14ac:dyDescent="0.3">
      <c r="B657">
        <v>939.22</v>
      </c>
      <c r="C657">
        <v>946.55</v>
      </c>
      <c r="D657">
        <v>931.89</v>
      </c>
      <c r="E657">
        <v>939</v>
      </c>
      <c r="G657">
        <v>0</v>
      </c>
      <c r="H657">
        <v>0</v>
      </c>
      <c r="I657">
        <v>0</v>
      </c>
      <c r="J657">
        <v>0</v>
      </c>
    </row>
    <row r="658" spans="2:10" x14ac:dyDescent="0.3">
      <c r="B658">
        <v>939.09</v>
      </c>
      <c r="C658">
        <v>946.4</v>
      </c>
      <c r="D658">
        <v>931.78</v>
      </c>
      <c r="E658">
        <v>939</v>
      </c>
      <c r="G658">
        <v>0</v>
      </c>
      <c r="H658">
        <v>0</v>
      </c>
      <c r="I658">
        <v>0</v>
      </c>
      <c r="J658">
        <v>0</v>
      </c>
    </row>
    <row r="659" spans="2:10" x14ac:dyDescent="0.3">
      <c r="B659">
        <v>939.01</v>
      </c>
      <c r="C659">
        <v>946.28</v>
      </c>
      <c r="D659">
        <v>931.74</v>
      </c>
      <c r="E659">
        <v>939</v>
      </c>
      <c r="G659">
        <v>0</v>
      </c>
      <c r="H659">
        <v>0</v>
      </c>
      <c r="I659">
        <v>0</v>
      </c>
      <c r="J659">
        <v>0</v>
      </c>
    </row>
    <row r="660" spans="2:10" x14ac:dyDescent="0.3">
      <c r="B660">
        <v>938.92</v>
      </c>
      <c r="C660">
        <v>946.25</v>
      </c>
      <c r="D660">
        <v>931.59</v>
      </c>
      <c r="E660">
        <v>938</v>
      </c>
      <c r="G660">
        <v>0</v>
      </c>
      <c r="H660">
        <v>0</v>
      </c>
      <c r="I660">
        <v>0</v>
      </c>
      <c r="J660">
        <v>0</v>
      </c>
    </row>
    <row r="661" spans="2:10" x14ac:dyDescent="0.3">
      <c r="B661">
        <v>938.84</v>
      </c>
      <c r="C661">
        <v>946.15</v>
      </c>
      <c r="D661">
        <v>931.53</v>
      </c>
      <c r="E661">
        <v>938</v>
      </c>
      <c r="G661">
        <v>0</v>
      </c>
      <c r="H661">
        <v>0</v>
      </c>
      <c r="I661">
        <v>0</v>
      </c>
      <c r="J661">
        <v>0</v>
      </c>
    </row>
    <row r="662" spans="2:10" x14ac:dyDescent="0.3">
      <c r="B662">
        <v>938.7</v>
      </c>
      <c r="C662">
        <v>946.06</v>
      </c>
      <c r="D662">
        <v>931.34</v>
      </c>
      <c r="E662">
        <v>938</v>
      </c>
      <c r="G662">
        <v>0</v>
      </c>
      <c r="H662">
        <v>0</v>
      </c>
      <c r="I662">
        <v>0</v>
      </c>
      <c r="J662">
        <v>0</v>
      </c>
    </row>
    <row r="663" spans="2:10" x14ac:dyDescent="0.3">
      <c r="B663">
        <v>938.61</v>
      </c>
      <c r="C663">
        <v>945.97</v>
      </c>
      <c r="D663">
        <v>931.25</v>
      </c>
      <c r="E663">
        <v>938</v>
      </c>
      <c r="G663">
        <v>0</v>
      </c>
      <c r="H663">
        <v>0</v>
      </c>
      <c r="I663">
        <v>0</v>
      </c>
      <c r="J663">
        <v>0</v>
      </c>
    </row>
    <row r="664" spans="2:10" x14ac:dyDescent="0.3">
      <c r="B664">
        <v>938.56</v>
      </c>
      <c r="C664">
        <v>945.92</v>
      </c>
      <c r="D664">
        <v>931.2</v>
      </c>
      <c r="E664">
        <v>938</v>
      </c>
      <c r="G664">
        <v>0</v>
      </c>
      <c r="H664">
        <v>0</v>
      </c>
      <c r="I664">
        <v>0</v>
      </c>
      <c r="J664">
        <v>0</v>
      </c>
    </row>
    <row r="665" spans="2:10" x14ac:dyDescent="0.3">
      <c r="B665">
        <v>938.46</v>
      </c>
      <c r="C665">
        <v>945.77</v>
      </c>
      <c r="D665">
        <v>931.15</v>
      </c>
      <c r="E665">
        <v>938</v>
      </c>
      <c r="G665">
        <v>0</v>
      </c>
      <c r="H665">
        <v>0</v>
      </c>
      <c r="I665">
        <v>0</v>
      </c>
      <c r="J665">
        <v>0</v>
      </c>
    </row>
    <row r="666" spans="2:10" x14ac:dyDescent="0.3">
      <c r="B666">
        <v>938.38</v>
      </c>
      <c r="C666">
        <v>945.63</v>
      </c>
      <c r="D666">
        <v>931.13</v>
      </c>
      <c r="E666">
        <v>938</v>
      </c>
      <c r="G666">
        <v>0</v>
      </c>
      <c r="H666">
        <v>0</v>
      </c>
      <c r="I666">
        <v>0</v>
      </c>
      <c r="J666">
        <v>0</v>
      </c>
    </row>
    <row r="667" spans="2:10" x14ac:dyDescent="0.3">
      <c r="B667">
        <v>938.28</v>
      </c>
      <c r="C667">
        <v>945.56</v>
      </c>
      <c r="D667">
        <v>931</v>
      </c>
      <c r="E667">
        <v>938</v>
      </c>
      <c r="G667">
        <v>0</v>
      </c>
      <c r="H667">
        <v>0</v>
      </c>
      <c r="I667">
        <v>0</v>
      </c>
      <c r="J667">
        <v>0</v>
      </c>
    </row>
    <row r="668" spans="2:10" x14ac:dyDescent="0.3">
      <c r="B668">
        <v>938.19</v>
      </c>
      <c r="C668">
        <v>945.54</v>
      </c>
      <c r="D668">
        <v>930.84</v>
      </c>
      <c r="E668">
        <v>938</v>
      </c>
      <c r="G668">
        <v>0</v>
      </c>
      <c r="H668">
        <v>0</v>
      </c>
      <c r="I668">
        <v>0</v>
      </c>
      <c r="J668">
        <v>0</v>
      </c>
    </row>
    <row r="669" spans="2:10" x14ac:dyDescent="0.3">
      <c r="B669">
        <v>938.08</v>
      </c>
      <c r="C669">
        <v>945.43</v>
      </c>
      <c r="D669">
        <v>930.73</v>
      </c>
      <c r="E669">
        <v>938</v>
      </c>
      <c r="G669">
        <v>0</v>
      </c>
      <c r="H669">
        <v>0</v>
      </c>
      <c r="I669">
        <v>0</v>
      </c>
      <c r="J669">
        <v>0</v>
      </c>
    </row>
    <row r="670" spans="2:10" x14ac:dyDescent="0.3">
      <c r="B670">
        <v>938</v>
      </c>
      <c r="C670">
        <v>945.31</v>
      </c>
      <c r="D670">
        <v>930.69</v>
      </c>
      <c r="E670">
        <v>938</v>
      </c>
      <c r="G670">
        <v>0</v>
      </c>
      <c r="H670">
        <v>0</v>
      </c>
      <c r="I670">
        <v>0</v>
      </c>
      <c r="J670">
        <v>0</v>
      </c>
    </row>
    <row r="671" spans="2:10" x14ac:dyDescent="0.3">
      <c r="B671">
        <v>937.9</v>
      </c>
      <c r="C671">
        <v>945.18</v>
      </c>
      <c r="D671">
        <v>930.62</v>
      </c>
      <c r="E671">
        <v>937</v>
      </c>
      <c r="G671">
        <v>0</v>
      </c>
      <c r="H671">
        <v>0</v>
      </c>
      <c r="I671">
        <v>0</v>
      </c>
      <c r="J671">
        <v>0</v>
      </c>
    </row>
    <row r="672" spans="2:10" x14ac:dyDescent="0.3">
      <c r="B672">
        <v>937.84</v>
      </c>
      <c r="C672">
        <v>945.11</v>
      </c>
      <c r="D672">
        <v>930.57</v>
      </c>
      <c r="E672">
        <v>937</v>
      </c>
      <c r="G672">
        <v>0</v>
      </c>
      <c r="H672">
        <v>0</v>
      </c>
      <c r="I672">
        <v>0</v>
      </c>
      <c r="J672">
        <v>0</v>
      </c>
    </row>
    <row r="673" spans="2:10" x14ac:dyDescent="0.3">
      <c r="B673">
        <v>937.79</v>
      </c>
      <c r="C673">
        <v>945.03</v>
      </c>
      <c r="D673">
        <v>930.55</v>
      </c>
      <c r="E673">
        <v>937</v>
      </c>
      <c r="G673">
        <v>0</v>
      </c>
      <c r="H673">
        <v>0</v>
      </c>
      <c r="I673">
        <v>0</v>
      </c>
      <c r="J673">
        <v>0</v>
      </c>
    </row>
    <row r="674" spans="2:10" x14ac:dyDescent="0.3">
      <c r="B674">
        <v>937.72</v>
      </c>
      <c r="C674">
        <v>944.97</v>
      </c>
      <c r="D674">
        <v>930.47</v>
      </c>
      <c r="E674">
        <v>937</v>
      </c>
      <c r="G674">
        <v>0</v>
      </c>
      <c r="H674">
        <v>0</v>
      </c>
      <c r="I674">
        <v>0</v>
      </c>
      <c r="J674">
        <v>0</v>
      </c>
    </row>
    <row r="675" spans="2:10" x14ac:dyDescent="0.3">
      <c r="B675">
        <v>937.63</v>
      </c>
      <c r="C675">
        <v>944.85</v>
      </c>
      <c r="D675">
        <v>930.41</v>
      </c>
      <c r="E675">
        <v>937</v>
      </c>
      <c r="G675">
        <v>0</v>
      </c>
      <c r="H675">
        <v>0</v>
      </c>
      <c r="I675">
        <v>0</v>
      </c>
      <c r="J675">
        <v>0</v>
      </c>
    </row>
    <row r="676" spans="2:10" x14ac:dyDescent="0.3">
      <c r="B676">
        <v>937.56</v>
      </c>
      <c r="C676">
        <v>944.78</v>
      </c>
      <c r="D676">
        <v>930.34</v>
      </c>
      <c r="E676">
        <v>937</v>
      </c>
      <c r="G676">
        <v>0</v>
      </c>
      <c r="H676">
        <v>0</v>
      </c>
      <c r="I676">
        <v>0</v>
      </c>
      <c r="J676">
        <v>0</v>
      </c>
    </row>
    <row r="677" spans="2:10" x14ac:dyDescent="0.3">
      <c r="B677">
        <v>937.51</v>
      </c>
      <c r="C677">
        <v>944.74</v>
      </c>
      <c r="D677">
        <v>930.28</v>
      </c>
      <c r="E677">
        <v>937</v>
      </c>
      <c r="G677">
        <v>0</v>
      </c>
      <c r="H677">
        <v>0</v>
      </c>
      <c r="I677">
        <v>0</v>
      </c>
      <c r="J677">
        <v>0</v>
      </c>
    </row>
    <row r="678" spans="2:10" x14ac:dyDescent="0.3">
      <c r="B678">
        <v>937.39</v>
      </c>
      <c r="C678">
        <v>944.59</v>
      </c>
      <c r="D678">
        <v>930.19</v>
      </c>
      <c r="E678">
        <v>937</v>
      </c>
      <c r="G678">
        <v>0</v>
      </c>
      <c r="H678">
        <v>0</v>
      </c>
      <c r="I678">
        <v>0</v>
      </c>
      <c r="J678">
        <v>0</v>
      </c>
    </row>
    <row r="679" spans="2:10" x14ac:dyDescent="0.3">
      <c r="B679">
        <v>937.22</v>
      </c>
      <c r="C679">
        <v>944.42</v>
      </c>
      <c r="D679">
        <v>930.02</v>
      </c>
      <c r="E679">
        <v>937</v>
      </c>
      <c r="G679">
        <v>0</v>
      </c>
      <c r="H679">
        <v>0</v>
      </c>
      <c r="I679">
        <v>0</v>
      </c>
      <c r="J679">
        <v>0</v>
      </c>
    </row>
    <row r="680" spans="2:10" x14ac:dyDescent="0.3">
      <c r="B680">
        <v>937.15</v>
      </c>
      <c r="C680">
        <v>944.34</v>
      </c>
      <c r="D680">
        <v>929.96</v>
      </c>
      <c r="E680">
        <v>937</v>
      </c>
      <c r="G680">
        <v>0</v>
      </c>
      <c r="H680">
        <v>0</v>
      </c>
      <c r="I680">
        <v>0</v>
      </c>
      <c r="J680">
        <v>0</v>
      </c>
    </row>
    <row r="681" spans="2:10" x14ac:dyDescent="0.3">
      <c r="B681">
        <v>937.08</v>
      </c>
      <c r="C681">
        <v>944.23</v>
      </c>
      <c r="D681">
        <v>929.93</v>
      </c>
      <c r="E681">
        <v>937</v>
      </c>
      <c r="G681">
        <v>0</v>
      </c>
      <c r="H681">
        <v>0</v>
      </c>
      <c r="I681">
        <v>0</v>
      </c>
      <c r="J681">
        <v>0</v>
      </c>
    </row>
    <row r="682" spans="2:10" x14ac:dyDescent="0.3">
      <c r="B682">
        <v>937.03</v>
      </c>
      <c r="C682">
        <v>944.16</v>
      </c>
      <c r="D682">
        <v>929.9</v>
      </c>
      <c r="E682">
        <v>937</v>
      </c>
      <c r="G682">
        <v>0</v>
      </c>
      <c r="H682">
        <v>0</v>
      </c>
      <c r="I682">
        <v>0</v>
      </c>
      <c r="J682">
        <v>0</v>
      </c>
    </row>
    <row r="683" spans="2:10" x14ac:dyDescent="0.3">
      <c r="B683">
        <v>936.97</v>
      </c>
      <c r="C683">
        <v>944.08</v>
      </c>
      <c r="D683">
        <v>929.86</v>
      </c>
      <c r="E683">
        <v>936</v>
      </c>
      <c r="G683">
        <v>0</v>
      </c>
      <c r="H683">
        <v>0</v>
      </c>
      <c r="I683">
        <v>0</v>
      </c>
      <c r="J683">
        <v>0</v>
      </c>
    </row>
    <row r="684" spans="2:10" x14ac:dyDescent="0.3">
      <c r="B684">
        <v>936.9</v>
      </c>
      <c r="C684">
        <v>944.02</v>
      </c>
      <c r="D684">
        <v>929.78</v>
      </c>
      <c r="E684">
        <v>936</v>
      </c>
      <c r="G684">
        <v>0</v>
      </c>
      <c r="H684">
        <v>0</v>
      </c>
      <c r="I684">
        <v>0</v>
      </c>
      <c r="J684">
        <v>0</v>
      </c>
    </row>
    <row r="685" spans="2:10" x14ac:dyDescent="0.3">
      <c r="B685">
        <v>936.81</v>
      </c>
      <c r="C685">
        <v>943.94</v>
      </c>
      <c r="D685">
        <v>929.68</v>
      </c>
      <c r="E685">
        <v>936</v>
      </c>
      <c r="G685">
        <v>0</v>
      </c>
      <c r="H685">
        <v>0</v>
      </c>
      <c r="I685">
        <v>0</v>
      </c>
      <c r="J685">
        <v>0</v>
      </c>
    </row>
    <row r="686" spans="2:10" x14ac:dyDescent="0.3">
      <c r="B686">
        <v>936.73</v>
      </c>
      <c r="C686">
        <v>943.89</v>
      </c>
      <c r="D686">
        <v>929.57</v>
      </c>
      <c r="E686">
        <v>936</v>
      </c>
      <c r="G686">
        <v>0</v>
      </c>
      <c r="H686">
        <v>0</v>
      </c>
      <c r="I686">
        <v>0</v>
      </c>
      <c r="J686">
        <v>0</v>
      </c>
    </row>
    <row r="687" spans="2:10" x14ac:dyDescent="0.3">
      <c r="B687">
        <v>936.66</v>
      </c>
      <c r="C687">
        <v>943.79</v>
      </c>
      <c r="D687">
        <v>929.53</v>
      </c>
      <c r="E687">
        <v>936</v>
      </c>
      <c r="G687">
        <v>0</v>
      </c>
      <c r="H687">
        <v>0</v>
      </c>
      <c r="I687">
        <v>0</v>
      </c>
      <c r="J687">
        <v>0</v>
      </c>
    </row>
    <row r="688" spans="2:10" x14ac:dyDescent="0.3">
      <c r="B688">
        <v>936.59</v>
      </c>
      <c r="C688">
        <v>943.75</v>
      </c>
      <c r="D688">
        <v>929.43</v>
      </c>
      <c r="E688">
        <v>936</v>
      </c>
      <c r="G688">
        <v>0</v>
      </c>
      <c r="H688">
        <v>0</v>
      </c>
      <c r="I688">
        <v>0</v>
      </c>
      <c r="J688">
        <v>0</v>
      </c>
    </row>
    <row r="689" spans="1:10" x14ac:dyDescent="0.3">
      <c r="B689">
        <v>936.52</v>
      </c>
      <c r="C689">
        <v>943.69</v>
      </c>
      <c r="D689">
        <v>929.35</v>
      </c>
      <c r="E689">
        <v>936</v>
      </c>
      <c r="G689">
        <v>0</v>
      </c>
      <c r="H689">
        <v>0</v>
      </c>
      <c r="I689">
        <v>0</v>
      </c>
      <c r="J689">
        <v>0</v>
      </c>
    </row>
    <row r="690" spans="1:10" x14ac:dyDescent="0.3">
      <c r="B690">
        <v>936.45</v>
      </c>
      <c r="C690">
        <v>943.61</v>
      </c>
      <c r="D690">
        <v>929.29</v>
      </c>
      <c r="E690">
        <v>936</v>
      </c>
      <c r="G690">
        <v>0</v>
      </c>
      <c r="H690">
        <v>0</v>
      </c>
      <c r="I690">
        <v>0</v>
      </c>
      <c r="J690">
        <v>0</v>
      </c>
    </row>
    <row r="691" spans="1:10" x14ac:dyDescent="0.3">
      <c r="B691">
        <v>936.35</v>
      </c>
      <c r="C691">
        <v>943.53</v>
      </c>
      <c r="D691">
        <v>929.17</v>
      </c>
      <c r="E691">
        <v>936</v>
      </c>
      <c r="G691">
        <v>0</v>
      </c>
      <c r="H691">
        <v>0</v>
      </c>
      <c r="I691">
        <v>0</v>
      </c>
      <c r="J691">
        <v>0</v>
      </c>
    </row>
    <row r="692" spans="1:10" x14ac:dyDescent="0.3">
      <c r="B692">
        <v>936.24</v>
      </c>
      <c r="C692">
        <v>943.41</v>
      </c>
      <c r="D692">
        <v>929.07</v>
      </c>
      <c r="E692">
        <v>936</v>
      </c>
      <c r="G692">
        <v>0</v>
      </c>
      <c r="H692">
        <v>0</v>
      </c>
      <c r="I692">
        <v>0</v>
      </c>
      <c r="J692">
        <v>0</v>
      </c>
    </row>
    <row r="693" spans="1:10" x14ac:dyDescent="0.3">
      <c r="B693">
        <v>936.14</v>
      </c>
      <c r="C693">
        <v>943.29</v>
      </c>
      <c r="D693">
        <v>928.99</v>
      </c>
      <c r="E693">
        <v>936</v>
      </c>
      <c r="G693">
        <v>0</v>
      </c>
      <c r="H693">
        <v>0</v>
      </c>
      <c r="I693">
        <v>0</v>
      </c>
      <c r="J693">
        <v>0</v>
      </c>
    </row>
    <row r="694" spans="1:10" x14ac:dyDescent="0.3">
      <c r="B694">
        <v>936.06</v>
      </c>
      <c r="C694">
        <v>943.21</v>
      </c>
      <c r="D694">
        <v>928.91</v>
      </c>
      <c r="E694">
        <v>936</v>
      </c>
      <c r="G694">
        <v>0</v>
      </c>
      <c r="H694">
        <v>0</v>
      </c>
      <c r="I694">
        <v>0</v>
      </c>
      <c r="J694">
        <v>0</v>
      </c>
    </row>
    <row r="695" spans="1:10" x14ac:dyDescent="0.3">
      <c r="B695">
        <v>935.95</v>
      </c>
      <c r="C695">
        <v>943.16</v>
      </c>
      <c r="D695">
        <v>928.74</v>
      </c>
      <c r="E695">
        <v>935</v>
      </c>
      <c r="G695">
        <v>0</v>
      </c>
      <c r="H695">
        <v>0</v>
      </c>
      <c r="I695">
        <v>0</v>
      </c>
      <c r="J695">
        <v>0</v>
      </c>
    </row>
    <row r="696" spans="1:10" x14ac:dyDescent="0.3">
      <c r="B696">
        <v>935.88</v>
      </c>
      <c r="C696">
        <v>943.1</v>
      </c>
      <c r="D696">
        <v>928.66</v>
      </c>
      <c r="E696">
        <v>935</v>
      </c>
      <c r="G696">
        <v>0</v>
      </c>
      <c r="H696">
        <v>0</v>
      </c>
      <c r="I696">
        <v>0</v>
      </c>
      <c r="J696">
        <v>0</v>
      </c>
    </row>
    <row r="697" spans="1:10" x14ac:dyDescent="0.3">
      <c r="B697">
        <v>935.77</v>
      </c>
      <c r="C697">
        <v>942.96</v>
      </c>
      <c r="D697">
        <v>928.58</v>
      </c>
      <c r="E697">
        <v>935</v>
      </c>
      <c r="G697">
        <v>0</v>
      </c>
      <c r="H697">
        <v>0</v>
      </c>
      <c r="I697">
        <v>0</v>
      </c>
      <c r="J697">
        <v>0</v>
      </c>
    </row>
    <row r="698" spans="1:10" x14ac:dyDescent="0.3">
      <c r="B698">
        <v>935.69</v>
      </c>
      <c r="C698">
        <v>942.89</v>
      </c>
      <c r="D698">
        <v>928.49</v>
      </c>
      <c r="E698">
        <v>935</v>
      </c>
      <c r="G698">
        <v>0</v>
      </c>
      <c r="H698">
        <v>0</v>
      </c>
      <c r="I698">
        <v>0</v>
      </c>
      <c r="J698">
        <v>0</v>
      </c>
    </row>
    <row r="699" spans="1:10" x14ac:dyDescent="0.3">
      <c r="B699">
        <v>935.59</v>
      </c>
      <c r="C699">
        <v>942.81</v>
      </c>
      <c r="D699">
        <v>928.37</v>
      </c>
      <c r="E699">
        <v>935</v>
      </c>
      <c r="G699">
        <v>0</v>
      </c>
      <c r="H699">
        <v>0</v>
      </c>
      <c r="I699">
        <v>0</v>
      </c>
      <c r="J699">
        <v>0</v>
      </c>
    </row>
    <row r="700" spans="1:10" x14ac:dyDescent="0.3">
      <c r="B700">
        <v>935.52</v>
      </c>
      <c r="C700">
        <v>942.7</v>
      </c>
      <c r="D700">
        <v>928.34</v>
      </c>
      <c r="E700">
        <v>935</v>
      </c>
      <c r="G700">
        <v>0</v>
      </c>
      <c r="H700">
        <v>0</v>
      </c>
      <c r="I700">
        <v>0</v>
      </c>
      <c r="J700">
        <v>0</v>
      </c>
    </row>
    <row r="701" spans="1:10" x14ac:dyDescent="0.3">
      <c r="B701">
        <v>935.43</v>
      </c>
      <c r="C701">
        <v>942.63</v>
      </c>
      <c r="D701">
        <v>928.23</v>
      </c>
      <c r="E701">
        <v>935</v>
      </c>
      <c r="G701">
        <v>0</v>
      </c>
      <c r="H701">
        <v>0</v>
      </c>
      <c r="I701">
        <v>0</v>
      </c>
      <c r="J701">
        <v>0</v>
      </c>
    </row>
    <row r="702" spans="1:10" x14ac:dyDescent="0.3">
      <c r="A702">
        <v>70</v>
      </c>
      <c r="B702">
        <v>935.29</v>
      </c>
      <c r="C702">
        <v>942.54</v>
      </c>
      <c r="D702">
        <v>928.04</v>
      </c>
      <c r="E702">
        <v>935</v>
      </c>
      <c r="F702">
        <v>70</v>
      </c>
      <c r="G702">
        <v>0</v>
      </c>
      <c r="H702">
        <v>0</v>
      </c>
      <c r="I702">
        <v>0</v>
      </c>
      <c r="J702">
        <v>0</v>
      </c>
    </row>
    <row r="703" spans="1:10" x14ac:dyDescent="0.3">
      <c r="B703">
        <v>935.19</v>
      </c>
      <c r="C703">
        <v>942.47</v>
      </c>
      <c r="D703">
        <v>927.91</v>
      </c>
      <c r="E703">
        <v>935</v>
      </c>
      <c r="G703">
        <v>0</v>
      </c>
      <c r="H703">
        <v>0</v>
      </c>
      <c r="I703">
        <v>0</v>
      </c>
      <c r="J703">
        <v>0</v>
      </c>
    </row>
    <row r="704" spans="1:10" x14ac:dyDescent="0.3">
      <c r="B704">
        <v>935.06</v>
      </c>
      <c r="C704">
        <v>942.36</v>
      </c>
      <c r="D704">
        <v>927.76</v>
      </c>
      <c r="E704">
        <v>935</v>
      </c>
      <c r="G704">
        <v>0</v>
      </c>
      <c r="H704">
        <v>0</v>
      </c>
      <c r="I704">
        <v>0</v>
      </c>
      <c r="J704">
        <v>0</v>
      </c>
    </row>
    <row r="705" spans="2:10" x14ac:dyDescent="0.3">
      <c r="B705">
        <v>934.92</v>
      </c>
      <c r="C705">
        <v>942.25</v>
      </c>
      <c r="D705">
        <v>927.59</v>
      </c>
      <c r="E705">
        <v>934</v>
      </c>
      <c r="G705">
        <v>0</v>
      </c>
      <c r="H705">
        <v>0</v>
      </c>
      <c r="I705">
        <v>0</v>
      </c>
      <c r="J705">
        <v>0</v>
      </c>
    </row>
    <row r="706" spans="2:10" x14ac:dyDescent="0.3">
      <c r="B706">
        <v>934.86</v>
      </c>
      <c r="C706">
        <v>942.18</v>
      </c>
      <c r="D706">
        <v>927.54</v>
      </c>
      <c r="E706">
        <v>934</v>
      </c>
      <c r="G706">
        <v>0</v>
      </c>
      <c r="H706">
        <v>0</v>
      </c>
      <c r="I706">
        <v>0</v>
      </c>
      <c r="J706">
        <v>0</v>
      </c>
    </row>
    <row r="707" spans="2:10" x14ac:dyDescent="0.3">
      <c r="B707">
        <v>934.76</v>
      </c>
      <c r="C707">
        <v>942.06</v>
      </c>
      <c r="D707">
        <v>927.46</v>
      </c>
      <c r="E707">
        <v>934</v>
      </c>
      <c r="G707">
        <v>0</v>
      </c>
      <c r="H707">
        <v>0</v>
      </c>
      <c r="I707">
        <v>0</v>
      </c>
      <c r="J707">
        <v>0</v>
      </c>
    </row>
    <row r="708" spans="2:10" x14ac:dyDescent="0.3">
      <c r="B708">
        <v>934.68</v>
      </c>
      <c r="C708">
        <v>941.96</v>
      </c>
      <c r="D708">
        <v>927.4</v>
      </c>
      <c r="E708">
        <v>934</v>
      </c>
      <c r="G708">
        <v>0</v>
      </c>
      <c r="H708">
        <v>0</v>
      </c>
      <c r="I708">
        <v>0</v>
      </c>
      <c r="J708">
        <v>0</v>
      </c>
    </row>
    <row r="709" spans="2:10" x14ac:dyDescent="0.3">
      <c r="B709">
        <v>934.6</v>
      </c>
      <c r="C709">
        <v>941.87</v>
      </c>
      <c r="D709">
        <v>927.33</v>
      </c>
      <c r="E709">
        <v>934</v>
      </c>
      <c r="G709">
        <v>0</v>
      </c>
      <c r="H709">
        <v>0</v>
      </c>
      <c r="I709">
        <v>0</v>
      </c>
      <c r="J709">
        <v>0</v>
      </c>
    </row>
    <row r="710" spans="2:10" x14ac:dyDescent="0.3">
      <c r="B710">
        <v>934.48</v>
      </c>
      <c r="C710">
        <v>941.75</v>
      </c>
      <c r="D710">
        <v>927.21</v>
      </c>
      <c r="E710">
        <v>934</v>
      </c>
      <c r="G710">
        <v>0</v>
      </c>
      <c r="H710">
        <v>0</v>
      </c>
      <c r="I710">
        <v>0</v>
      </c>
      <c r="J710">
        <v>0</v>
      </c>
    </row>
    <row r="711" spans="2:10" x14ac:dyDescent="0.3">
      <c r="B711">
        <v>934.4</v>
      </c>
      <c r="C711">
        <v>941.69</v>
      </c>
      <c r="D711">
        <v>927.11</v>
      </c>
      <c r="E711">
        <v>934</v>
      </c>
      <c r="G711">
        <v>0</v>
      </c>
      <c r="H711">
        <v>0</v>
      </c>
      <c r="I711">
        <v>0</v>
      </c>
      <c r="J711">
        <v>0</v>
      </c>
    </row>
    <row r="712" spans="2:10" x14ac:dyDescent="0.3">
      <c r="B712">
        <v>934.3</v>
      </c>
      <c r="C712">
        <v>941.55</v>
      </c>
      <c r="D712">
        <v>927.05</v>
      </c>
      <c r="E712">
        <v>934</v>
      </c>
      <c r="G712">
        <v>0</v>
      </c>
      <c r="H712">
        <v>0</v>
      </c>
      <c r="I712">
        <v>0</v>
      </c>
      <c r="J712">
        <v>0</v>
      </c>
    </row>
    <row r="713" spans="2:10" x14ac:dyDescent="0.3">
      <c r="B713">
        <v>934.25</v>
      </c>
      <c r="C713">
        <v>941.53</v>
      </c>
      <c r="D713">
        <v>926.97</v>
      </c>
      <c r="E713">
        <v>934</v>
      </c>
      <c r="G713">
        <v>0</v>
      </c>
      <c r="H713">
        <v>0</v>
      </c>
      <c r="I713">
        <v>0</v>
      </c>
      <c r="J713">
        <v>0</v>
      </c>
    </row>
    <row r="714" spans="2:10" x14ac:dyDescent="0.3">
      <c r="B714">
        <v>934.16</v>
      </c>
      <c r="C714">
        <v>941.47</v>
      </c>
      <c r="D714">
        <v>926.85</v>
      </c>
      <c r="E714">
        <v>934</v>
      </c>
      <c r="G714">
        <v>0</v>
      </c>
      <c r="H714">
        <v>0</v>
      </c>
      <c r="I714">
        <v>0</v>
      </c>
      <c r="J714">
        <v>0</v>
      </c>
    </row>
    <row r="715" spans="2:10" x14ac:dyDescent="0.3">
      <c r="B715">
        <v>934.08</v>
      </c>
      <c r="C715">
        <v>941.44</v>
      </c>
      <c r="D715">
        <v>926.72</v>
      </c>
      <c r="E715">
        <v>934</v>
      </c>
      <c r="G715">
        <v>0</v>
      </c>
      <c r="H715">
        <v>0</v>
      </c>
      <c r="I715">
        <v>0</v>
      </c>
      <c r="J715">
        <v>0</v>
      </c>
    </row>
    <row r="716" spans="2:10" x14ac:dyDescent="0.3">
      <c r="B716">
        <v>934.01</v>
      </c>
      <c r="C716">
        <v>941.38</v>
      </c>
      <c r="D716">
        <v>926.64</v>
      </c>
      <c r="E716">
        <v>934</v>
      </c>
      <c r="G716">
        <v>0</v>
      </c>
      <c r="H716">
        <v>0</v>
      </c>
      <c r="I716">
        <v>0</v>
      </c>
      <c r="J716">
        <v>0</v>
      </c>
    </row>
    <row r="717" spans="2:10" x14ac:dyDescent="0.3">
      <c r="B717">
        <v>933.97</v>
      </c>
      <c r="C717">
        <v>941.38</v>
      </c>
      <c r="D717">
        <v>926.56</v>
      </c>
      <c r="E717">
        <v>933</v>
      </c>
      <c r="G717">
        <v>0</v>
      </c>
      <c r="H717">
        <v>0</v>
      </c>
      <c r="I717">
        <v>0</v>
      </c>
      <c r="J717">
        <v>0</v>
      </c>
    </row>
    <row r="718" spans="2:10" x14ac:dyDescent="0.3">
      <c r="B718">
        <v>933.88</v>
      </c>
      <c r="C718">
        <v>941.32</v>
      </c>
      <c r="D718">
        <v>926.44</v>
      </c>
      <c r="E718">
        <v>933</v>
      </c>
      <c r="G718">
        <v>0</v>
      </c>
      <c r="H718">
        <v>0</v>
      </c>
      <c r="I718">
        <v>0</v>
      </c>
      <c r="J718">
        <v>0</v>
      </c>
    </row>
    <row r="719" spans="2:10" x14ac:dyDescent="0.3">
      <c r="B719">
        <v>933.76</v>
      </c>
      <c r="C719">
        <v>941.26</v>
      </c>
      <c r="D719">
        <v>926.26</v>
      </c>
      <c r="E719">
        <v>933</v>
      </c>
      <c r="G719">
        <v>0</v>
      </c>
      <c r="H719">
        <v>0</v>
      </c>
      <c r="I719">
        <v>0</v>
      </c>
      <c r="J719">
        <v>0</v>
      </c>
    </row>
    <row r="720" spans="2:10" x14ac:dyDescent="0.3">
      <c r="B720">
        <v>933.67</v>
      </c>
      <c r="C720">
        <v>941.21</v>
      </c>
      <c r="D720">
        <v>926.13</v>
      </c>
      <c r="E720">
        <v>933</v>
      </c>
      <c r="G720">
        <v>0</v>
      </c>
      <c r="H720">
        <v>0</v>
      </c>
      <c r="I720">
        <v>0</v>
      </c>
      <c r="J720">
        <v>0</v>
      </c>
    </row>
    <row r="721" spans="2:10" x14ac:dyDescent="0.3">
      <c r="B721">
        <v>933.6</v>
      </c>
      <c r="C721">
        <v>941.14</v>
      </c>
      <c r="D721">
        <v>926.06</v>
      </c>
      <c r="E721">
        <v>933</v>
      </c>
      <c r="G721">
        <v>0</v>
      </c>
      <c r="H721">
        <v>0</v>
      </c>
      <c r="I721">
        <v>0</v>
      </c>
      <c r="J721">
        <v>0</v>
      </c>
    </row>
    <row r="722" spans="2:10" x14ac:dyDescent="0.3">
      <c r="B722">
        <v>933.47</v>
      </c>
      <c r="C722">
        <v>940.95</v>
      </c>
      <c r="D722">
        <v>925.99</v>
      </c>
      <c r="E722">
        <v>933</v>
      </c>
      <c r="G722">
        <v>0</v>
      </c>
      <c r="H722">
        <v>0</v>
      </c>
      <c r="I722">
        <v>0</v>
      </c>
      <c r="J722">
        <v>0</v>
      </c>
    </row>
    <row r="723" spans="2:10" x14ac:dyDescent="0.3">
      <c r="B723">
        <v>933.37</v>
      </c>
      <c r="C723">
        <v>940.82</v>
      </c>
      <c r="D723">
        <v>925.92</v>
      </c>
      <c r="E723">
        <v>933</v>
      </c>
      <c r="G723">
        <v>0</v>
      </c>
      <c r="H723">
        <v>0</v>
      </c>
      <c r="I723">
        <v>0</v>
      </c>
      <c r="J723">
        <v>0</v>
      </c>
    </row>
    <row r="724" spans="2:10" x14ac:dyDescent="0.3">
      <c r="B724">
        <v>933.27</v>
      </c>
      <c r="C724">
        <v>940.68</v>
      </c>
      <c r="D724">
        <v>925.86</v>
      </c>
      <c r="E724">
        <v>933</v>
      </c>
      <c r="G724">
        <v>0</v>
      </c>
      <c r="H724">
        <v>0</v>
      </c>
      <c r="I724">
        <v>0</v>
      </c>
      <c r="J724">
        <v>0</v>
      </c>
    </row>
    <row r="725" spans="2:10" x14ac:dyDescent="0.3">
      <c r="B725">
        <v>933.15</v>
      </c>
      <c r="C725">
        <v>940.59</v>
      </c>
      <c r="D725">
        <v>925.71</v>
      </c>
      <c r="E725">
        <v>933</v>
      </c>
      <c r="G725">
        <v>0</v>
      </c>
      <c r="H725">
        <v>0</v>
      </c>
      <c r="I725">
        <v>0</v>
      </c>
      <c r="J725">
        <v>0</v>
      </c>
    </row>
    <row r="726" spans="2:10" x14ac:dyDescent="0.3">
      <c r="B726">
        <v>933.04</v>
      </c>
      <c r="C726">
        <v>940.53</v>
      </c>
      <c r="D726">
        <v>925.55</v>
      </c>
      <c r="E726">
        <v>933</v>
      </c>
      <c r="G726">
        <v>0</v>
      </c>
      <c r="H726">
        <v>0</v>
      </c>
      <c r="I726">
        <v>0</v>
      </c>
      <c r="J726">
        <v>0</v>
      </c>
    </row>
    <row r="727" spans="2:10" x14ac:dyDescent="0.3">
      <c r="B727">
        <v>932.9</v>
      </c>
      <c r="C727">
        <v>940.4</v>
      </c>
      <c r="D727">
        <v>925.4</v>
      </c>
      <c r="E727">
        <v>932</v>
      </c>
      <c r="G727">
        <v>0</v>
      </c>
      <c r="H727">
        <v>0</v>
      </c>
      <c r="I727">
        <v>0</v>
      </c>
      <c r="J727">
        <v>0</v>
      </c>
    </row>
    <row r="728" spans="2:10" x14ac:dyDescent="0.3">
      <c r="B728">
        <v>932.76</v>
      </c>
      <c r="C728">
        <v>940.28</v>
      </c>
      <c r="D728">
        <v>925.24</v>
      </c>
      <c r="E728">
        <v>932</v>
      </c>
      <c r="G728">
        <v>0</v>
      </c>
      <c r="H728">
        <v>0</v>
      </c>
      <c r="I728">
        <v>0</v>
      </c>
      <c r="J728">
        <v>0</v>
      </c>
    </row>
    <row r="729" spans="2:10" x14ac:dyDescent="0.3">
      <c r="B729">
        <v>932.69</v>
      </c>
      <c r="C729">
        <v>940.21</v>
      </c>
      <c r="D729">
        <v>925.17</v>
      </c>
      <c r="E729">
        <v>932</v>
      </c>
      <c r="G729">
        <v>0</v>
      </c>
      <c r="H729">
        <v>0</v>
      </c>
      <c r="I729">
        <v>0</v>
      </c>
      <c r="J729">
        <v>0</v>
      </c>
    </row>
    <row r="730" spans="2:10" x14ac:dyDescent="0.3">
      <c r="B730">
        <v>932.58</v>
      </c>
      <c r="C730">
        <v>940.1</v>
      </c>
      <c r="D730">
        <v>925.06</v>
      </c>
      <c r="E730">
        <v>932</v>
      </c>
      <c r="G730">
        <v>0</v>
      </c>
      <c r="H730">
        <v>0</v>
      </c>
      <c r="I730">
        <v>0</v>
      </c>
      <c r="J730">
        <v>0</v>
      </c>
    </row>
    <row r="731" spans="2:10" x14ac:dyDescent="0.3">
      <c r="B731">
        <v>932.5</v>
      </c>
      <c r="C731">
        <v>940.05</v>
      </c>
      <c r="D731">
        <v>924.95</v>
      </c>
      <c r="E731">
        <v>932</v>
      </c>
      <c r="G731">
        <v>0</v>
      </c>
      <c r="H731">
        <v>0</v>
      </c>
      <c r="I731">
        <v>0</v>
      </c>
      <c r="J731">
        <v>0</v>
      </c>
    </row>
    <row r="732" spans="2:10" x14ac:dyDescent="0.3">
      <c r="B732">
        <v>932.44</v>
      </c>
      <c r="C732">
        <v>939.93</v>
      </c>
      <c r="D732">
        <v>924.95</v>
      </c>
      <c r="E732">
        <v>932</v>
      </c>
      <c r="G732">
        <v>0</v>
      </c>
      <c r="H732">
        <v>0</v>
      </c>
      <c r="I732">
        <v>0</v>
      </c>
      <c r="J732">
        <v>0</v>
      </c>
    </row>
    <row r="733" spans="2:10" x14ac:dyDescent="0.3">
      <c r="B733">
        <v>932.35</v>
      </c>
      <c r="C733">
        <v>939.83</v>
      </c>
      <c r="D733">
        <v>924.87</v>
      </c>
      <c r="E733">
        <v>932</v>
      </c>
      <c r="G733">
        <v>0</v>
      </c>
      <c r="H733">
        <v>0</v>
      </c>
      <c r="I733">
        <v>0</v>
      </c>
      <c r="J733">
        <v>0</v>
      </c>
    </row>
    <row r="734" spans="2:10" x14ac:dyDescent="0.3">
      <c r="B734">
        <v>932.26</v>
      </c>
      <c r="C734">
        <v>939.78</v>
      </c>
      <c r="D734">
        <v>924.74</v>
      </c>
      <c r="E734">
        <v>932</v>
      </c>
      <c r="G734">
        <v>0</v>
      </c>
      <c r="H734">
        <v>0</v>
      </c>
      <c r="I734">
        <v>0</v>
      </c>
      <c r="J734">
        <v>0</v>
      </c>
    </row>
    <row r="735" spans="2:10" x14ac:dyDescent="0.3">
      <c r="B735">
        <v>932.16</v>
      </c>
      <c r="C735">
        <v>939.71</v>
      </c>
      <c r="D735">
        <v>924.61</v>
      </c>
      <c r="E735">
        <v>932</v>
      </c>
      <c r="G735">
        <v>0</v>
      </c>
      <c r="H735">
        <v>0</v>
      </c>
      <c r="I735">
        <v>0</v>
      </c>
      <c r="J735">
        <v>0</v>
      </c>
    </row>
    <row r="736" spans="2:10" x14ac:dyDescent="0.3">
      <c r="B736">
        <v>931.99</v>
      </c>
      <c r="C736">
        <v>939.62</v>
      </c>
      <c r="D736">
        <v>924.36</v>
      </c>
      <c r="E736">
        <v>931</v>
      </c>
      <c r="G736">
        <v>0</v>
      </c>
      <c r="H736">
        <v>0</v>
      </c>
      <c r="I736">
        <v>0</v>
      </c>
      <c r="J736">
        <v>0</v>
      </c>
    </row>
    <row r="737" spans="1:10" x14ac:dyDescent="0.3">
      <c r="B737">
        <v>931.9</v>
      </c>
      <c r="C737">
        <v>939.52</v>
      </c>
      <c r="D737">
        <v>924.28</v>
      </c>
      <c r="E737">
        <v>931</v>
      </c>
      <c r="G737">
        <v>0</v>
      </c>
      <c r="H737">
        <v>0</v>
      </c>
      <c r="I737">
        <v>0</v>
      </c>
      <c r="J737">
        <v>0</v>
      </c>
    </row>
    <row r="738" spans="1:10" x14ac:dyDescent="0.3">
      <c r="B738">
        <v>931.76</v>
      </c>
      <c r="C738">
        <v>939.35</v>
      </c>
      <c r="D738">
        <v>924.17</v>
      </c>
      <c r="E738">
        <v>931</v>
      </c>
      <c r="G738">
        <v>0</v>
      </c>
      <c r="H738">
        <v>0</v>
      </c>
      <c r="I738">
        <v>0</v>
      </c>
      <c r="J738">
        <v>0</v>
      </c>
    </row>
    <row r="739" spans="1:10" x14ac:dyDescent="0.3">
      <c r="B739">
        <v>931.72</v>
      </c>
      <c r="C739">
        <v>939.33</v>
      </c>
      <c r="D739">
        <v>924.11</v>
      </c>
      <c r="E739">
        <v>931</v>
      </c>
      <c r="G739">
        <v>0</v>
      </c>
      <c r="H739">
        <v>0</v>
      </c>
      <c r="I739">
        <v>0</v>
      </c>
      <c r="J739">
        <v>0</v>
      </c>
    </row>
    <row r="740" spans="1:10" x14ac:dyDescent="0.3">
      <c r="B740">
        <v>931.6</v>
      </c>
      <c r="C740">
        <v>939.18</v>
      </c>
      <c r="D740">
        <v>924.02</v>
      </c>
      <c r="E740">
        <v>931</v>
      </c>
      <c r="G740">
        <v>0</v>
      </c>
      <c r="H740">
        <v>0</v>
      </c>
      <c r="I740">
        <v>0</v>
      </c>
      <c r="J740">
        <v>0</v>
      </c>
    </row>
    <row r="741" spans="1:10" x14ac:dyDescent="0.3">
      <c r="B741">
        <v>931.55</v>
      </c>
      <c r="C741">
        <v>939.16</v>
      </c>
      <c r="D741">
        <v>923.94</v>
      </c>
      <c r="E741">
        <v>931</v>
      </c>
      <c r="G741">
        <v>0</v>
      </c>
      <c r="H741">
        <v>0</v>
      </c>
      <c r="I741">
        <v>0</v>
      </c>
      <c r="J741">
        <v>0</v>
      </c>
    </row>
    <row r="742" spans="1:10" x14ac:dyDescent="0.3">
      <c r="B742">
        <v>931.48</v>
      </c>
      <c r="C742">
        <v>939.14</v>
      </c>
      <c r="D742">
        <v>923.82</v>
      </c>
      <c r="E742">
        <v>931</v>
      </c>
      <c r="G742">
        <v>0</v>
      </c>
      <c r="H742">
        <v>0</v>
      </c>
      <c r="I742">
        <v>0</v>
      </c>
      <c r="J742">
        <v>0</v>
      </c>
    </row>
    <row r="743" spans="1:10" x14ac:dyDescent="0.3">
      <c r="B743">
        <v>931.36</v>
      </c>
      <c r="C743">
        <v>939.06</v>
      </c>
      <c r="D743">
        <v>923.66</v>
      </c>
      <c r="E743">
        <v>931</v>
      </c>
      <c r="G743">
        <v>0</v>
      </c>
      <c r="H743">
        <v>0</v>
      </c>
      <c r="I743">
        <v>0</v>
      </c>
      <c r="J743">
        <v>0</v>
      </c>
    </row>
    <row r="744" spans="1:10" x14ac:dyDescent="0.3">
      <c r="B744">
        <v>931.31</v>
      </c>
      <c r="C744">
        <v>938.99</v>
      </c>
      <c r="D744">
        <v>923.63</v>
      </c>
      <c r="E744">
        <v>931</v>
      </c>
      <c r="G744">
        <v>0</v>
      </c>
      <c r="H744">
        <v>0</v>
      </c>
      <c r="I744">
        <v>0</v>
      </c>
      <c r="J744">
        <v>0</v>
      </c>
    </row>
    <row r="745" spans="1:10" x14ac:dyDescent="0.3">
      <c r="B745">
        <v>931.19</v>
      </c>
      <c r="C745">
        <v>938.91</v>
      </c>
      <c r="D745">
        <v>923.47</v>
      </c>
      <c r="E745">
        <v>931</v>
      </c>
      <c r="G745">
        <v>0</v>
      </c>
      <c r="H745">
        <v>0</v>
      </c>
      <c r="I745">
        <v>0</v>
      </c>
      <c r="J745">
        <v>0</v>
      </c>
    </row>
    <row r="746" spans="1:10" x14ac:dyDescent="0.3">
      <c r="B746">
        <v>931.08</v>
      </c>
      <c r="C746">
        <v>938.78</v>
      </c>
      <c r="D746">
        <v>923.38</v>
      </c>
      <c r="E746">
        <v>931</v>
      </c>
      <c r="G746">
        <v>0</v>
      </c>
      <c r="H746">
        <v>0</v>
      </c>
      <c r="I746">
        <v>0</v>
      </c>
      <c r="J746">
        <v>0</v>
      </c>
    </row>
    <row r="747" spans="1:10" x14ac:dyDescent="0.3">
      <c r="B747">
        <v>931</v>
      </c>
      <c r="C747">
        <v>938.75</v>
      </c>
      <c r="D747">
        <v>923.25</v>
      </c>
      <c r="E747">
        <v>931</v>
      </c>
      <c r="G747">
        <v>0</v>
      </c>
      <c r="H747">
        <v>0</v>
      </c>
      <c r="I747">
        <v>0</v>
      </c>
      <c r="J747">
        <v>0</v>
      </c>
    </row>
    <row r="748" spans="1:10" x14ac:dyDescent="0.3">
      <c r="B748">
        <v>930.82</v>
      </c>
      <c r="C748">
        <v>938.6</v>
      </c>
      <c r="D748">
        <v>923.04</v>
      </c>
      <c r="E748">
        <v>930</v>
      </c>
      <c r="G748">
        <v>0</v>
      </c>
      <c r="H748">
        <v>0</v>
      </c>
      <c r="I748">
        <v>0</v>
      </c>
      <c r="J748">
        <v>0</v>
      </c>
    </row>
    <row r="749" spans="1:10" x14ac:dyDescent="0.3">
      <c r="B749">
        <v>930.7</v>
      </c>
      <c r="C749">
        <v>938.47</v>
      </c>
      <c r="D749">
        <v>922.93</v>
      </c>
      <c r="E749">
        <v>930</v>
      </c>
      <c r="G749">
        <v>0</v>
      </c>
      <c r="H749">
        <v>0</v>
      </c>
      <c r="I749">
        <v>0</v>
      </c>
      <c r="J749">
        <v>0</v>
      </c>
    </row>
    <row r="750" spans="1:10" x14ac:dyDescent="0.3">
      <c r="B750">
        <v>930.64</v>
      </c>
      <c r="C750">
        <v>938.43</v>
      </c>
      <c r="D750">
        <v>922.85</v>
      </c>
      <c r="E750">
        <v>930</v>
      </c>
      <c r="G750">
        <v>0</v>
      </c>
      <c r="H750">
        <v>0</v>
      </c>
      <c r="I750">
        <v>0</v>
      </c>
      <c r="J750">
        <v>0</v>
      </c>
    </row>
    <row r="751" spans="1:10" x14ac:dyDescent="0.3">
      <c r="B751">
        <v>930.57</v>
      </c>
      <c r="C751">
        <v>938.36</v>
      </c>
      <c r="D751">
        <v>922.78</v>
      </c>
      <c r="E751">
        <v>930</v>
      </c>
      <c r="G751">
        <v>0</v>
      </c>
      <c r="H751">
        <v>0</v>
      </c>
      <c r="I751">
        <v>0</v>
      </c>
      <c r="J751">
        <v>0</v>
      </c>
    </row>
    <row r="752" spans="1:10" x14ac:dyDescent="0.3">
      <c r="A752">
        <v>75</v>
      </c>
      <c r="B752">
        <v>930.5</v>
      </c>
      <c r="C752">
        <v>938.31</v>
      </c>
      <c r="D752">
        <v>922.69</v>
      </c>
      <c r="E752">
        <v>930</v>
      </c>
      <c r="F752">
        <v>75</v>
      </c>
      <c r="G752">
        <v>0</v>
      </c>
      <c r="H752">
        <v>0</v>
      </c>
      <c r="I752">
        <v>0</v>
      </c>
      <c r="J752">
        <v>0</v>
      </c>
    </row>
    <row r="753" spans="2:10" x14ac:dyDescent="0.3">
      <c r="B753">
        <v>930.46</v>
      </c>
      <c r="C753">
        <v>938.32</v>
      </c>
      <c r="D753">
        <v>922.6</v>
      </c>
      <c r="E753">
        <v>930</v>
      </c>
      <c r="G753">
        <v>0</v>
      </c>
      <c r="H753">
        <v>0</v>
      </c>
      <c r="I753">
        <v>0</v>
      </c>
      <c r="J753">
        <v>0</v>
      </c>
    </row>
    <row r="754" spans="2:10" x14ac:dyDescent="0.3">
      <c r="B754">
        <v>930.39</v>
      </c>
      <c r="C754">
        <v>938.3</v>
      </c>
      <c r="D754">
        <v>922.48</v>
      </c>
      <c r="E754">
        <v>930</v>
      </c>
      <c r="G754">
        <v>0</v>
      </c>
      <c r="H754">
        <v>0</v>
      </c>
      <c r="I754">
        <v>0</v>
      </c>
      <c r="J754">
        <v>0</v>
      </c>
    </row>
    <row r="755" spans="2:10" x14ac:dyDescent="0.3">
      <c r="B755">
        <v>930.28</v>
      </c>
      <c r="C755">
        <v>938.21</v>
      </c>
      <c r="D755">
        <v>922.35</v>
      </c>
      <c r="E755">
        <v>930</v>
      </c>
      <c r="G755">
        <v>0</v>
      </c>
      <c r="H755">
        <v>0</v>
      </c>
      <c r="I755">
        <v>0</v>
      </c>
      <c r="J755">
        <v>0</v>
      </c>
    </row>
    <row r="756" spans="2:10" x14ac:dyDescent="0.3">
      <c r="B756">
        <v>930.12</v>
      </c>
      <c r="C756">
        <v>938.15</v>
      </c>
      <c r="D756">
        <v>922.09</v>
      </c>
      <c r="E756">
        <v>930</v>
      </c>
      <c r="G756">
        <v>0</v>
      </c>
      <c r="H756">
        <v>0</v>
      </c>
      <c r="I756">
        <v>0</v>
      </c>
      <c r="J756">
        <v>0</v>
      </c>
    </row>
    <row r="757" spans="2:10" x14ac:dyDescent="0.3">
      <c r="B757">
        <v>930.06</v>
      </c>
      <c r="C757">
        <v>938.08</v>
      </c>
      <c r="D757">
        <v>922.04</v>
      </c>
      <c r="E757">
        <v>930</v>
      </c>
      <c r="G757">
        <v>0</v>
      </c>
      <c r="H757">
        <v>0</v>
      </c>
      <c r="I757">
        <v>0</v>
      </c>
      <c r="J757">
        <v>0</v>
      </c>
    </row>
    <row r="758" spans="2:10" x14ac:dyDescent="0.3">
      <c r="B758">
        <v>930</v>
      </c>
      <c r="C758">
        <v>938.05</v>
      </c>
      <c r="D758">
        <v>921.95</v>
      </c>
      <c r="E758">
        <v>930</v>
      </c>
      <c r="G758">
        <v>0</v>
      </c>
      <c r="H758">
        <v>0</v>
      </c>
      <c r="I758">
        <v>0</v>
      </c>
      <c r="J758">
        <v>0</v>
      </c>
    </row>
    <row r="759" spans="2:10" x14ac:dyDescent="0.3">
      <c r="B759">
        <v>929.94</v>
      </c>
      <c r="C759">
        <v>937.93</v>
      </c>
      <c r="D759">
        <v>921.95</v>
      </c>
      <c r="E759">
        <v>929</v>
      </c>
      <c r="G759">
        <v>0</v>
      </c>
      <c r="H759">
        <v>0</v>
      </c>
      <c r="I759">
        <v>0</v>
      </c>
      <c r="J759">
        <v>0</v>
      </c>
    </row>
    <row r="760" spans="2:10" x14ac:dyDescent="0.3">
      <c r="B760">
        <v>929.82</v>
      </c>
      <c r="C760">
        <v>937.81</v>
      </c>
      <c r="D760">
        <v>921.83</v>
      </c>
      <c r="E760">
        <v>929</v>
      </c>
      <c r="G760">
        <v>0</v>
      </c>
      <c r="H760">
        <v>0</v>
      </c>
      <c r="I760">
        <v>0</v>
      </c>
      <c r="J760">
        <v>0</v>
      </c>
    </row>
    <row r="761" spans="2:10" x14ac:dyDescent="0.3">
      <c r="B761">
        <v>929.72</v>
      </c>
      <c r="C761">
        <v>937.72</v>
      </c>
      <c r="D761">
        <v>921.72</v>
      </c>
      <c r="E761">
        <v>929</v>
      </c>
      <c r="G761">
        <v>0</v>
      </c>
      <c r="H761">
        <v>0</v>
      </c>
      <c r="I761">
        <v>0</v>
      </c>
      <c r="J761">
        <v>0</v>
      </c>
    </row>
    <row r="762" spans="2:10" x14ac:dyDescent="0.3">
      <c r="B762">
        <v>929.65</v>
      </c>
      <c r="C762">
        <v>937.63</v>
      </c>
      <c r="D762">
        <v>921.67</v>
      </c>
      <c r="E762">
        <v>929</v>
      </c>
      <c r="G762">
        <v>0</v>
      </c>
      <c r="H762">
        <v>0</v>
      </c>
      <c r="I762">
        <v>0</v>
      </c>
      <c r="J762">
        <v>0</v>
      </c>
    </row>
    <row r="763" spans="2:10" x14ac:dyDescent="0.3">
      <c r="B763">
        <v>929.55</v>
      </c>
      <c r="C763">
        <v>937.55</v>
      </c>
      <c r="D763">
        <v>921.55</v>
      </c>
      <c r="E763">
        <v>929</v>
      </c>
      <c r="G763">
        <v>0</v>
      </c>
      <c r="H763">
        <v>0</v>
      </c>
      <c r="I763">
        <v>0</v>
      </c>
      <c r="J763">
        <v>0</v>
      </c>
    </row>
    <row r="764" spans="2:10" x14ac:dyDescent="0.3">
      <c r="B764">
        <v>929.48</v>
      </c>
      <c r="C764">
        <v>937.48</v>
      </c>
      <c r="D764">
        <v>921.48</v>
      </c>
      <c r="E764">
        <v>929</v>
      </c>
      <c r="G764">
        <v>0</v>
      </c>
      <c r="H764">
        <v>0</v>
      </c>
      <c r="I764">
        <v>0</v>
      </c>
      <c r="J764">
        <v>0</v>
      </c>
    </row>
    <row r="765" spans="2:10" x14ac:dyDescent="0.3">
      <c r="B765">
        <v>929.4</v>
      </c>
      <c r="C765">
        <v>937.39</v>
      </c>
      <c r="D765">
        <v>921.41</v>
      </c>
      <c r="E765">
        <v>929</v>
      </c>
      <c r="G765">
        <v>0</v>
      </c>
      <c r="H765">
        <v>0</v>
      </c>
      <c r="I765">
        <v>0</v>
      </c>
      <c r="J765">
        <v>0</v>
      </c>
    </row>
    <row r="766" spans="2:10" x14ac:dyDescent="0.3">
      <c r="B766">
        <v>929.26</v>
      </c>
      <c r="C766">
        <v>937.31</v>
      </c>
      <c r="D766">
        <v>921.21</v>
      </c>
      <c r="E766">
        <v>929</v>
      </c>
      <c r="G766">
        <v>0</v>
      </c>
      <c r="H766">
        <v>0</v>
      </c>
      <c r="I766">
        <v>0</v>
      </c>
      <c r="J766">
        <v>0</v>
      </c>
    </row>
    <row r="767" spans="2:10" x14ac:dyDescent="0.3">
      <c r="B767">
        <v>929.2</v>
      </c>
      <c r="C767">
        <v>937.29</v>
      </c>
      <c r="D767">
        <v>921.11</v>
      </c>
      <c r="E767">
        <v>929</v>
      </c>
      <c r="G767">
        <v>0</v>
      </c>
      <c r="H767">
        <v>0</v>
      </c>
      <c r="I767">
        <v>0</v>
      </c>
      <c r="J767">
        <v>0</v>
      </c>
    </row>
    <row r="768" spans="2:10" x14ac:dyDescent="0.3">
      <c r="B768">
        <v>929.04</v>
      </c>
      <c r="C768">
        <v>937.12</v>
      </c>
      <c r="D768">
        <v>920.96</v>
      </c>
      <c r="E768">
        <v>929</v>
      </c>
      <c r="G768">
        <v>0</v>
      </c>
      <c r="H768">
        <v>0</v>
      </c>
      <c r="I768">
        <v>0</v>
      </c>
      <c r="J768">
        <v>0</v>
      </c>
    </row>
    <row r="769" spans="2:10" x14ac:dyDescent="0.3">
      <c r="B769">
        <v>928.93</v>
      </c>
      <c r="C769">
        <v>936.99</v>
      </c>
      <c r="D769">
        <v>920.87</v>
      </c>
      <c r="E769">
        <v>928</v>
      </c>
      <c r="G769">
        <v>0</v>
      </c>
      <c r="H769">
        <v>0</v>
      </c>
      <c r="I769">
        <v>0</v>
      </c>
      <c r="J769">
        <v>0</v>
      </c>
    </row>
    <row r="770" spans="2:10" x14ac:dyDescent="0.3">
      <c r="B770">
        <v>928.8</v>
      </c>
      <c r="C770">
        <v>936.83</v>
      </c>
      <c r="D770">
        <v>920.77</v>
      </c>
      <c r="E770">
        <v>928</v>
      </c>
      <c r="G770">
        <v>0</v>
      </c>
      <c r="H770">
        <v>0</v>
      </c>
      <c r="I770">
        <v>0</v>
      </c>
      <c r="J770">
        <v>0</v>
      </c>
    </row>
    <row r="771" spans="2:10" x14ac:dyDescent="0.3">
      <c r="B771">
        <v>928.68</v>
      </c>
      <c r="C771">
        <v>936.73</v>
      </c>
      <c r="D771">
        <v>920.63</v>
      </c>
      <c r="E771">
        <v>928</v>
      </c>
      <c r="G771">
        <v>0</v>
      </c>
      <c r="H771">
        <v>0</v>
      </c>
      <c r="I771">
        <v>0</v>
      </c>
      <c r="J771">
        <v>0</v>
      </c>
    </row>
    <row r="772" spans="2:10" x14ac:dyDescent="0.3">
      <c r="B772">
        <v>928.57</v>
      </c>
      <c r="C772">
        <v>936.66</v>
      </c>
      <c r="D772">
        <v>920.48</v>
      </c>
      <c r="E772">
        <v>928</v>
      </c>
      <c r="G772">
        <v>0</v>
      </c>
      <c r="H772">
        <v>0</v>
      </c>
      <c r="I772">
        <v>0</v>
      </c>
      <c r="J772">
        <v>0</v>
      </c>
    </row>
    <row r="773" spans="2:10" x14ac:dyDescent="0.3">
      <c r="B773">
        <v>928.51</v>
      </c>
      <c r="C773">
        <v>936.6</v>
      </c>
      <c r="D773">
        <v>920.42</v>
      </c>
      <c r="E773">
        <v>928</v>
      </c>
      <c r="G773">
        <v>0</v>
      </c>
      <c r="H773">
        <v>0</v>
      </c>
      <c r="I773">
        <v>0</v>
      </c>
      <c r="J773">
        <v>0</v>
      </c>
    </row>
    <row r="774" spans="2:10" x14ac:dyDescent="0.3">
      <c r="B774">
        <v>928.39</v>
      </c>
      <c r="C774">
        <v>936.44</v>
      </c>
      <c r="D774">
        <v>920.34</v>
      </c>
      <c r="E774">
        <v>928</v>
      </c>
      <c r="G774">
        <v>0</v>
      </c>
      <c r="H774">
        <v>0</v>
      </c>
      <c r="I774">
        <v>0</v>
      </c>
      <c r="J774">
        <v>0</v>
      </c>
    </row>
    <row r="775" spans="2:10" x14ac:dyDescent="0.3">
      <c r="B775">
        <v>928.24</v>
      </c>
      <c r="C775">
        <v>936.32</v>
      </c>
      <c r="D775">
        <v>920.16</v>
      </c>
      <c r="E775">
        <v>928</v>
      </c>
      <c r="G775">
        <v>0</v>
      </c>
      <c r="H775">
        <v>0</v>
      </c>
      <c r="I775">
        <v>0</v>
      </c>
      <c r="J775">
        <v>0</v>
      </c>
    </row>
    <row r="776" spans="2:10" x14ac:dyDescent="0.3">
      <c r="B776">
        <v>928.13</v>
      </c>
      <c r="C776">
        <v>936.18</v>
      </c>
      <c r="D776">
        <v>920.08</v>
      </c>
      <c r="E776">
        <v>928</v>
      </c>
      <c r="G776">
        <v>0</v>
      </c>
      <c r="H776">
        <v>0</v>
      </c>
      <c r="I776">
        <v>0</v>
      </c>
      <c r="J776">
        <v>0</v>
      </c>
    </row>
    <row r="777" spans="2:10" x14ac:dyDescent="0.3">
      <c r="B777">
        <v>928.08</v>
      </c>
      <c r="C777">
        <v>936.15</v>
      </c>
      <c r="D777">
        <v>920.01</v>
      </c>
      <c r="E777">
        <v>928</v>
      </c>
      <c r="G777">
        <v>0</v>
      </c>
      <c r="H777">
        <v>0</v>
      </c>
      <c r="I777">
        <v>0</v>
      </c>
      <c r="J777">
        <v>0</v>
      </c>
    </row>
    <row r="778" spans="2:10" x14ac:dyDescent="0.3">
      <c r="B778">
        <v>927.96</v>
      </c>
      <c r="C778">
        <v>936.03</v>
      </c>
      <c r="D778">
        <v>919.89</v>
      </c>
      <c r="E778">
        <v>927</v>
      </c>
      <c r="G778">
        <v>0</v>
      </c>
      <c r="H778">
        <v>0</v>
      </c>
      <c r="I778">
        <v>0</v>
      </c>
      <c r="J778">
        <v>0</v>
      </c>
    </row>
    <row r="779" spans="2:10" x14ac:dyDescent="0.3">
      <c r="B779">
        <v>927.9</v>
      </c>
      <c r="C779">
        <v>936</v>
      </c>
      <c r="D779">
        <v>919.8</v>
      </c>
      <c r="E779">
        <v>927</v>
      </c>
      <c r="G779">
        <v>0</v>
      </c>
      <c r="H779">
        <v>0</v>
      </c>
      <c r="I779">
        <v>0</v>
      </c>
      <c r="J779">
        <v>0</v>
      </c>
    </row>
    <row r="780" spans="2:10" x14ac:dyDescent="0.3">
      <c r="B780">
        <v>927.81</v>
      </c>
      <c r="C780">
        <v>935.91</v>
      </c>
      <c r="D780">
        <v>919.71</v>
      </c>
      <c r="E780">
        <v>927</v>
      </c>
      <c r="G780">
        <v>0</v>
      </c>
      <c r="H780">
        <v>0</v>
      </c>
      <c r="I780">
        <v>0</v>
      </c>
      <c r="J780">
        <v>0</v>
      </c>
    </row>
    <row r="781" spans="2:10" x14ac:dyDescent="0.3">
      <c r="B781">
        <v>927.75</v>
      </c>
      <c r="C781">
        <v>935.88</v>
      </c>
      <c r="D781">
        <v>919.62</v>
      </c>
      <c r="E781">
        <v>927</v>
      </c>
      <c r="G781">
        <v>0</v>
      </c>
      <c r="H781">
        <v>0</v>
      </c>
      <c r="I781">
        <v>0</v>
      </c>
      <c r="J781">
        <v>0</v>
      </c>
    </row>
    <row r="782" spans="2:10" x14ac:dyDescent="0.3">
      <c r="B782">
        <v>927.64</v>
      </c>
      <c r="C782">
        <v>935.8</v>
      </c>
      <c r="D782">
        <v>919.48</v>
      </c>
      <c r="E782">
        <v>927</v>
      </c>
      <c r="G782">
        <v>0</v>
      </c>
      <c r="H782">
        <v>0</v>
      </c>
      <c r="I782">
        <v>0</v>
      </c>
      <c r="J782">
        <v>0</v>
      </c>
    </row>
    <row r="783" spans="2:10" x14ac:dyDescent="0.3">
      <c r="B783">
        <v>927.46</v>
      </c>
      <c r="C783">
        <v>935.6</v>
      </c>
      <c r="D783">
        <v>919.32</v>
      </c>
      <c r="E783">
        <v>927</v>
      </c>
      <c r="G783">
        <v>0</v>
      </c>
      <c r="H783">
        <v>0</v>
      </c>
      <c r="I783">
        <v>0</v>
      </c>
      <c r="J783">
        <v>0</v>
      </c>
    </row>
    <row r="784" spans="2:10" x14ac:dyDescent="0.3">
      <c r="B784">
        <v>927.41</v>
      </c>
      <c r="C784">
        <v>935.56</v>
      </c>
      <c r="D784">
        <v>919.26</v>
      </c>
      <c r="E784">
        <v>927</v>
      </c>
      <c r="G784">
        <v>0</v>
      </c>
      <c r="H784">
        <v>0</v>
      </c>
      <c r="I784">
        <v>0</v>
      </c>
      <c r="J784">
        <v>0</v>
      </c>
    </row>
    <row r="785" spans="2:10" x14ac:dyDescent="0.3">
      <c r="B785">
        <v>927.33</v>
      </c>
      <c r="C785">
        <v>935.45</v>
      </c>
      <c r="D785">
        <v>919.21</v>
      </c>
      <c r="E785">
        <v>927</v>
      </c>
      <c r="G785">
        <v>0</v>
      </c>
      <c r="H785">
        <v>0</v>
      </c>
      <c r="I785">
        <v>0</v>
      </c>
      <c r="J785">
        <v>0</v>
      </c>
    </row>
    <row r="786" spans="2:10" x14ac:dyDescent="0.3">
      <c r="B786">
        <v>927.31</v>
      </c>
      <c r="C786">
        <v>935.43</v>
      </c>
      <c r="D786">
        <v>919.19</v>
      </c>
      <c r="E786">
        <v>927</v>
      </c>
      <c r="G786">
        <v>0</v>
      </c>
      <c r="H786">
        <v>0</v>
      </c>
      <c r="I786">
        <v>0</v>
      </c>
      <c r="J786">
        <v>0</v>
      </c>
    </row>
    <row r="787" spans="2:10" x14ac:dyDescent="0.3">
      <c r="B787">
        <v>927.24</v>
      </c>
      <c r="C787">
        <v>935.4</v>
      </c>
      <c r="D787">
        <v>919.08</v>
      </c>
      <c r="E787">
        <v>927</v>
      </c>
      <c r="G787">
        <v>0</v>
      </c>
      <c r="H787">
        <v>0</v>
      </c>
      <c r="I787">
        <v>0</v>
      </c>
      <c r="J787">
        <v>0</v>
      </c>
    </row>
    <row r="788" spans="2:10" x14ac:dyDescent="0.3">
      <c r="B788">
        <v>927.15</v>
      </c>
      <c r="C788">
        <v>935.33</v>
      </c>
      <c r="D788">
        <v>918.97</v>
      </c>
      <c r="E788">
        <v>927</v>
      </c>
      <c r="G788">
        <v>0</v>
      </c>
      <c r="H788">
        <v>0</v>
      </c>
      <c r="I788">
        <v>0</v>
      </c>
      <c r="J788">
        <v>0</v>
      </c>
    </row>
    <row r="789" spans="2:10" x14ac:dyDescent="0.3">
      <c r="B789">
        <v>927.08</v>
      </c>
      <c r="C789">
        <v>935.26</v>
      </c>
      <c r="D789">
        <v>918.9</v>
      </c>
      <c r="E789">
        <v>927</v>
      </c>
      <c r="G789">
        <v>0</v>
      </c>
      <c r="H789">
        <v>0</v>
      </c>
      <c r="I789">
        <v>0</v>
      </c>
      <c r="J789">
        <v>0</v>
      </c>
    </row>
    <row r="790" spans="2:10" x14ac:dyDescent="0.3">
      <c r="B790">
        <v>926.97</v>
      </c>
      <c r="C790">
        <v>935.2</v>
      </c>
      <c r="D790">
        <v>918.74</v>
      </c>
      <c r="E790">
        <v>926</v>
      </c>
      <c r="G790">
        <v>0</v>
      </c>
      <c r="H790">
        <v>0</v>
      </c>
      <c r="I790">
        <v>0</v>
      </c>
      <c r="J790">
        <v>0</v>
      </c>
    </row>
    <row r="791" spans="2:10" x14ac:dyDescent="0.3">
      <c r="B791">
        <v>926.89</v>
      </c>
      <c r="C791">
        <v>935.21</v>
      </c>
      <c r="D791">
        <v>918.57</v>
      </c>
      <c r="E791">
        <v>926</v>
      </c>
      <c r="G791">
        <v>0</v>
      </c>
      <c r="H791">
        <v>0</v>
      </c>
      <c r="I791">
        <v>0</v>
      </c>
      <c r="J791">
        <v>0</v>
      </c>
    </row>
    <row r="792" spans="2:10" x14ac:dyDescent="0.3">
      <c r="B792">
        <v>926.78</v>
      </c>
      <c r="C792">
        <v>935.1</v>
      </c>
      <c r="D792">
        <v>918.46</v>
      </c>
      <c r="E792">
        <v>926</v>
      </c>
      <c r="G792">
        <v>0</v>
      </c>
      <c r="H792">
        <v>0</v>
      </c>
      <c r="I792">
        <v>0</v>
      </c>
      <c r="J792">
        <v>0</v>
      </c>
    </row>
    <row r="793" spans="2:10" x14ac:dyDescent="0.3">
      <c r="B793">
        <v>926.76</v>
      </c>
      <c r="C793">
        <v>935.07</v>
      </c>
      <c r="D793">
        <v>918.45</v>
      </c>
      <c r="E793">
        <v>926</v>
      </c>
      <c r="G793">
        <v>0</v>
      </c>
      <c r="H793">
        <v>0</v>
      </c>
      <c r="I793">
        <v>0</v>
      </c>
      <c r="J793">
        <v>0</v>
      </c>
    </row>
    <row r="794" spans="2:10" x14ac:dyDescent="0.3">
      <c r="B794">
        <v>926.64</v>
      </c>
      <c r="C794">
        <v>934.99</v>
      </c>
      <c r="D794">
        <v>918.29</v>
      </c>
      <c r="E794">
        <v>926</v>
      </c>
      <c r="G794">
        <v>0</v>
      </c>
      <c r="H794">
        <v>0</v>
      </c>
      <c r="I794">
        <v>0</v>
      </c>
      <c r="J794">
        <v>0</v>
      </c>
    </row>
    <row r="795" spans="2:10" x14ac:dyDescent="0.3">
      <c r="B795">
        <v>926.56</v>
      </c>
      <c r="C795">
        <v>934.9</v>
      </c>
      <c r="D795">
        <v>918.22</v>
      </c>
      <c r="E795">
        <v>926</v>
      </c>
      <c r="G795">
        <v>0</v>
      </c>
      <c r="H795">
        <v>0</v>
      </c>
      <c r="I795">
        <v>0</v>
      </c>
      <c r="J795">
        <v>0</v>
      </c>
    </row>
    <row r="796" spans="2:10" x14ac:dyDescent="0.3">
      <c r="B796">
        <v>926.49</v>
      </c>
      <c r="C796">
        <v>934.83</v>
      </c>
      <c r="D796">
        <v>918.15</v>
      </c>
      <c r="E796">
        <v>926</v>
      </c>
      <c r="G796">
        <v>0</v>
      </c>
      <c r="H796">
        <v>0</v>
      </c>
      <c r="I796">
        <v>0</v>
      </c>
      <c r="J796">
        <v>0</v>
      </c>
    </row>
    <row r="797" spans="2:10" x14ac:dyDescent="0.3">
      <c r="B797">
        <v>926.4</v>
      </c>
      <c r="C797">
        <v>934.74</v>
      </c>
      <c r="D797">
        <v>918.06</v>
      </c>
      <c r="E797">
        <v>926</v>
      </c>
      <c r="G797">
        <v>0</v>
      </c>
      <c r="H797">
        <v>0</v>
      </c>
      <c r="I797">
        <v>0</v>
      </c>
      <c r="J797">
        <v>0</v>
      </c>
    </row>
    <row r="798" spans="2:10" x14ac:dyDescent="0.3">
      <c r="B798">
        <v>926.32</v>
      </c>
      <c r="C798">
        <v>934.68</v>
      </c>
      <c r="D798">
        <v>917.96</v>
      </c>
      <c r="E798">
        <v>926</v>
      </c>
      <c r="G798">
        <v>0</v>
      </c>
      <c r="H798">
        <v>0</v>
      </c>
      <c r="I798">
        <v>0</v>
      </c>
      <c r="J798">
        <v>0</v>
      </c>
    </row>
    <row r="799" spans="2:10" x14ac:dyDescent="0.3">
      <c r="B799">
        <v>926.16</v>
      </c>
      <c r="C799">
        <v>934.54</v>
      </c>
      <c r="D799">
        <v>917.78</v>
      </c>
      <c r="E799">
        <v>926</v>
      </c>
      <c r="G799">
        <v>0</v>
      </c>
      <c r="H799">
        <v>0</v>
      </c>
      <c r="I799">
        <v>0</v>
      </c>
      <c r="J799">
        <v>0</v>
      </c>
    </row>
    <row r="800" spans="2:10" x14ac:dyDescent="0.3">
      <c r="B800">
        <v>926.11</v>
      </c>
      <c r="C800">
        <v>934.5</v>
      </c>
      <c r="D800">
        <v>917.72</v>
      </c>
      <c r="E800">
        <v>926</v>
      </c>
      <c r="G800">
        <v>0</v>
      </c>
      <c r="H800">
        <v>0</v>
      </c>
      <c r="I800">
        <v>0</v>
      </c>
      <c r="J800">
        <v>0</v>
      </c>
    </row>
    <row r="801" spans="1:10" x14ac:dyDescent="0.3">
      <c r="B801">
        <v>926.05</v>
      </c>
      <c r="C801">
        <v>934.42</v>
      </c>
      <c r="D801">
        <v>917.68</v>
      </c>
      <c r="E801">
        <v>926</v>
      </c>
      <c r="G801">
        <v>0</v>
      </c>
      <c r="H801">
        <v>0</v>
      </c>
      <c r="I801">
        <v>0</v>
      </c>
      <c r="J801">
        <v>0</v>
      </c>
    </row>
    <row r="802" spans="1:10" x14ac:dyDescent="0.3">
      <c r="A802">
        <v>80</v>
      </c>
      <c r="B802">
        <v>925.92</v>
      </c>
      <c r="C802">
        <v>934.32</v>
      </c>
      <c r="D802">
        <v>917.52</v>
      </c>
      <c r="E802">
        <v>925</v>
      </c>
      <c r="F802">
        <v>80</v>
      </c>
      <c r="G802">
        <v>0</v>
      </c>
      <c r="H802">
        <v>0</v>
      </c>
      <c r="I802">
        <v>0</v>
      </c>
      <c r="J802">
        <v>0</v>
      </c>
    </row>
    <row r="803" spans="1:10" x14ac:dyDescent="0.3">
      <c r="B803">
        <v>925.82</v>
      </c>
      <c r="C803">
        <v>934.22</v>
      </c>
      <c r="D803">
        <v>917.42</v>
      </c>
      <c r="E803">
        <v>925</v>
      </c>
      <c r="G803">
        <v>0</v>
      </c>
      <c r="H803">
        <v>0</v>
      </c>
      <c r="I803">
        <v>0</v>
      </c>
      <c r="J803">
        <v>0</v>
      </c>
    </row>
    <row r="804" spans="1:10" x14ac:dyDescent="0.3">
      <c r="B804">
        <v>925.75</v>
      </c>
      <c r="C804">
        <v>934.16</v>
      </c>
      <c r="D804">
        <v>917.34</v>
      </c>
      <c r="E804">
        <v>925</v>
      </c>
      <c r="G804">
        <v>0</v>
      </c>
      <c r="H804">
        <v>0</v>
      </c>
      <c r="I804">
        <v>0</v>
      </c>
      <c r="J804">
        <v>0</v>
      </c>
    </row>
    <row r="805" spans="1:10" x14ac:dyDescent="0.3">
      <c r="B805">
        <v>925.68</v>
      </c>
      <c r="C805">
        <v>934.08</v>
      </c>
      <c r="D805">
        <v>917.28</v>
      </c>
      <c r="E805">
        <v>925</v>
      </c>
      <c r="G805">
        <v>0</v>
      </c>
      <c r="H805">
        <v>0</v>
      </c>
      <c r="I805">
        <v>0</v>
      </c>
      <c r="J805">
        <v>0</v>
      </c>
    </row>
    <row r="806" spans="1:10" x14ac:dyDescent="0.3">
      <c r="B806">
        <v>925.62</v>
      </c>
      <c r="C806">
        <v>934.04</v>
      </c>
      <c r="D806">
        <v>917.2</v>
      </c>
      <c r="E806">
        <v>925</v>
      </c>
      <c r="G806">
        <v>0</v>
      </c>
      <c r="H806">
        <v>0</v>
      </c>
      <c r="I806">
        <v>0</v>
      </c>
      <c r="J806">
        <v>0</v>
      </c>
    </row>
    <row r="807" spans="1:10" x14ac:dyDescent="0.3">
      <c r="B807">
        <v>925.54</v>
      </c>
      <c r="C807">
        <v>933.94</v>
      </c>
      <c r="D807">
        <v>917.14</v>
      </c>
      <c r="E807">
        <v>925</v>
      </c>
      <c r="G807">
        <v>0</v>
      </c>
      <c r="H807">
        <v>0</v>
      </c>
      <c r="I807">
        <v>0</v>
      </c>
      <c r="J807">
        <v>0</v>
      </c>
    </row>
    <row r="808" spans="1:10" x14ac:dyDescent="0.3">
      <c r="B808">
        <v>925.43</v>
      </c>
      <c r="C808">
        <v>933.85</v>
      </c>
      <c r="D808">
        <v>917.01</v>
      </c>
      <c r="E808">
        <v>925</v>
      </c>
      <c r="G808">
        <v>0</v>
      </c>
      <c r="H808">
        <v>0</v>
      </c>
      <c r="I808">
        <v>0</v>
      </c>
      <c r="J808">
        <v>0</v>
      </c>
    </row>
    <row r="809" spans="1:10" x14ac:dyDescent="0.3">
      <c r="B809">
        <v>925.36</v>
      </c>
      <c r="C809">
        <v>933.82</v>
      </c>
      <c r="D809">
        <v>916.9</v>
      </c>
      <c r="E809">
        <v>925</v>
      </c>
      <c r="G809">
        <v>0</v>
      </c>
      <c r="H809">
        <v>0</v>
      </c>
      <c r="I809">
        <v>0</v>
      </c>
      <c r="J809">
        <v>0</v>
      </c>
    </row>
    <row r="810" spans="1:10" x14ac:dyDescent="0.3">
      <c r="B810">
        <v>925.27</v>
      </c>
      <c r="C810">
        <v>933.7</v>
      </c>
      <c r="D810">
        <v>916.84</v>
      </c>
      <c r="E810">
        <v>925</v>
      </c>
      <c r="G810">
        <v>0</v>
      </c>
      <c r="H810">
        <v>0</v>
      </c>
      <c r="I810">
        <v>0</v>
      </c>
      <c r="J810">
        <v>0</v>
      </c>
    </row>
    <row r="811" spans="1:10" x14ac:dyDescent="0.3">
      <c r="B811">
        <v>925.13</v>
      </c>
      <c r="C811">
        <v>933.55</v>
      </c>
      <c r="D811">
        <v>916.71</v>
      </c>
      <c r="E811">
        <v>925</v>
      </c>
      <c r="G811">
        <v>0</v>
      </c>
      <c r="H811">
        <v>0</v>
      </c>
      <c r="I811">
        <v>0</v>
      </c>
      <c r="J811">
        <v>0</v>
      </c>
    </row>
    <row r="812" spans="1:10" x14ac:dyDescent="0.3">
      <c r="B812">
        <v>924.97</v>
      </c>
      <c r="C812">
        <v>933.42</v>
      </c>
      <c r="D812">
        <v>916.52</v>
      </c>
      <c r="E812">
        <v>924</v>
      </c>
      <c r="G812">
        <v>0</v>
      </c>
      <c r="H812">
        <v>0</v>
      </c>
      <c r="I812">
        <v>0</v>
      </c>
      <c r="J812">
        <v>0</v>
      </c>
    </row>
    <row r="813" spans="1:10" x14ac:dyDescent="0.3">
      <c r="B813">
        <v>924.93</v>
      </c>
      <c r="C813">
        <v>933.37</v>
      </c>
      <c r="D813">
        <v>916.49</v>
      </c>
      <c r="E813">
        <v>924</v>
      </c>
      <c r="G813">
        <v>0</v>
      </c>
      <c r="H813">
        <v>0</v>
      </c>
      <c r="I813">
        <v>0</v>
      </c>
      <c r="J813">
        <v>0</v>
      </c>
    </row>
    <row r="814" spans="1:10" x14ac:dyDescent="0.3">
      <c r="B814">
        <v>924.87</v>
      </c>
      <c r="C814">
        <v>933.32</v>
      </c>
      <c r="D814">
        <v>916.42</v>
      </c>
      <c r="E814">
        <v>924</v>
      </c>
      <c r="G814">
        <v>0</v>
      </c>
      <c r="H814">
        <v>0</v>
      </c>
      <c r="I814">
        <v>0</v>
      </c>
      <c r="J814">
        <v>0</v>
      </c>
    </row>
    <row r="815" spans="1:10" x14ac:dyDescent="0.3">
      <c r="B815">
        <v>924.74</v>
      </c>
      <c r="C815">
        <v>933.23</v>
      </c>
      <c r="D815">
        <v>916.25</v>
      </c>
      <c r="E815">
        <v>924</v>
      </c>
      <c r="G815">
        <v>0</v>
      </c>
      <c r="H815">
        <v>0</v>
      </c>
      <c r="I815">
        <v>0</v>
      </c>
      <c r="J815">
        <v>0</v>
      </c>
    </row>
    <row r="816" spans="1:10" x14ac:dyDescent="0.3">
      <c r="B816">
        <v>924.65</v>
      </c>
      <c r="C816">
        <v>933.14</v>
      </c>
      <c r="D816">
        <v>916.16</v>
      </c>
      <c r="E816">
        <v>924</v>
      </c>
      <c r="G816">
        <v>0</v>
      </c>
      <c r="H816">
        <v>0</v>
      </c>
      <c r="I816">
        <v>0</v>
      </c>
      <c r="J816">
        <v>0</v>
      </c>
    </row>
    <row r="817" spans="2:10" x14ac:dyDescent="0.3">
      <c r="B817">
        <v>924.55</v>
      </c>
      <c r="C817">
        <v>933.09</v>
      </c>
      <c r="D817">
        <v>916.01</v>
      </c>
      <c r="E817">
        <v>924</v>
      </c>
      <c r="G817">
        <v>0</v>
      </c>
      <c r="H817">
        <v>0</v>
      </c>
      <c r="I817">
        <v>0</v>
      </c>
      <c r="J817">
        <v>0</v>
      </c>
    </row>
    <row r="818" spans="2:10" x14ac:dyDescent="0.3">
      <c r="B818">
        <v>924.5</v>
      </c>
      <c r="C818">
        <v>933.02</v>
      </c>
      <c r="D818">
        <v>915.98</v>
      </c>
      <c r="E818">
        <v>924</v>
      </c>
      <c r="G818">
        <v>0</v>
      </c>
      <c r="H818">
        <v>0</v>
      </c>
      <c r="I818">
        <v>0</v>
      </c>
      <c r="J818">
        <v>0</v>
      </c>
    </row>
    <row r="819" spans="2:10" x14ac:dyDescent="0.3">
      <c r="B819">
        <v>924.42</v>
      </c>
      <c r="C819">
        <v>932.93</v>
      </c>
      <c r="D819">
        <v>915.91</v>
      </c>
      <c r="E819">
        <v>924</v>
      </c>
      <c r="G819">
        <v>0</v>
      </c>
      <c r="H819">
        <v>0</v>
      </c>
      <c r="I819">
        <v>0</v>
      </c>
      <c r="J819">
        <v>0</v>
      </c>
    </row>
    <row r="820" spans="2:10" x14ac:dyDescent="0.3">
      <c r="B820">
        <v>924.37</v>
      </c>
      <c r="C820">
        <v>932.9</v>
      </c>
      <c r="D820">
        <v>915.84</v>
      </c>
      <c r="E820">
        <v>924</v>
      </c>
      <c r="G820">
        <v>0</v>
      </c>
      <c r="H820">
        <v>0</v>
      </c>
      <c r="I820">
        <v>0</v>
      </c>
      <c r="J820">
        <v>0</v>
      </c>
    </row>
    <row r="821" spans="2:10" x14ac:dyDescent="0.3">
      <c r="B821">
        <v>924.24</v>
      </c>
      <c r="C821">
        <v>932.8</v>
      </c>
      <c r="D821">
        <v>915.68</v>
      </c>
      <c r="E821">
        <v>924</v>
      </c>
      <c r="G821">
        <v>0</v>
      </c>
      <c r="H821">
        <v>0</v>
      </c>
      <c r="I821">
        <v>0</v>
      </c>
      <c r="J821">
        <v>0</v>
      </c>
    </row>
    <row r="822" spans="2:10" x14ac:dyDescent="0.3">
      <c r="B822">
        <v>924.17</v>
      </c>
      <c r="C822">
        <v>932.71</v>
      </c>
      <c r="D822">
        <v>915.63</v>
      </c>
      <c r="E822">
        <v>924</v>
      </c>
      <c r="G822">
        <v>0</v>
      </c>
      <c r="H822">
        <v>0</v>
      </c>
      <c r="I822">
        <v>0</v>
      </c>
      <c r="J822">
        <v>0</v>
      </c>
    </row>
    <row r="823" spans="2:10" x14ac:dyDescent="0.3">
      <c r="B823">
        <v>924.03</v>
      </c>
      <c r="C823">
        <v>932.55</v>
      </c>
      <c r="D823">
        <v>915.51</v>
      </c>
      <c r="E823">
        <v>924</v>
      </c>
      <c r="G823">
        <v>0</v>
      </c>
      <c r="H823">
        <v>0</v>
      </c>
      <c r="I823">
        <v>0</v>
      </c>
      <c r="J823">
        <v>0</v>
      </c>
    </row>
    <row r="824" spans="2:10" x14ac:dyDescent="0.3">
      <c r="B824">
        <v>923.94</v>
      </c>
      <c r="C824">
        <v>932.47</v>
      </c>
      <c r="D824">
        <v>915.41</v>
      </c>
      <c r="E824">
        <v>923</v>
      </c>
      <c r="G824">
        <v>0</v>
      </c>
      <c r="H824">
        <v>0</v>
      </c>
      <c r="I824">
        <v>0</v>
      </c>
      <c r="J824">
        <v>0</v>
      </c>
    </row>
    <row r="825" spans="2:10" x14ac:dyDescent="0.3">
      <c r="B825">
        <v>923.86</v>
      </c>
      <c r="C825">
        <v>932.43</v>
      </c>
      <c r="D825">
        <v>915.29</v>
      </c>
      <c r="E825">
        <v>923</v>
      </c>
      <c r="G825">
        <v>0</v>
      </c>
      <c r="H825">
        <v>0</v>
      </c>
      <c r="I825">
        <v>0</v>
      </c>
      <c r="J825">
        <v>0</v>
      </c>
    </row>
    <row r="826" spans="2:10" x14ac:dyDescent="0.3">
      <c r="B826">
        <v>923.78</v>
      </c>
      <c r="C826">
        <v>932.38</v>
      </c>
      <c r="D826">
        <v>915.18</v>
      </c>
      <c r="E826">
        <v>923</v>
      </c>
      <c r="G826">
        <v>0</v>
      </c>
      <c r="H826">
        <v>0</v>
      </c>
      <c r="I826">
        <v>0</v>
      </c>
      <c r="J826">
        <v>0</v>
      </c>
    </row>
    <row r="827" spans="2:10" x14ac:dyDescent="0.3">
      <c r="B827">
        <v>923.72</v>
      </c>
      <c r="C827">
        <v>932.33</v>
      </c>
      <c r="D827">
        <v>915.11</v>
      </c>
      <c r="E827">
        <v>923</v>
      </c>
      <c r="G827">
        <v>0</v>
      </c>
      <c r="H827">
        <v>0</v>
      </c>
      <c r="I827">
        <v>0</v>
      </c>
      <c r="J827">
        <v>0</v>
      </c>
    </row>
    <row r="828" spans="2:10" x14ac:dyDescent="0.3">
      <c r="B828">
        <v>923.59</v>
      </c>
      <c r="C828">
        <v>932.19</v>
      </c>
      <c r="D828">
        <v>914.99</v>
      </c>
      <c r="E828">
        <v>923</v>
      </c>
      <c r="G828">
        <v>0</v>
      </c>
      <c r="H828">
        <v>0</v>
      </c>
      <c r="I828">
        <v>0</v>
      </c>
      <c r="J828">
        <v>0</v>
      </c>
    </row>
    <row r="829" spans="2:10" x14ac:dyDescent="0.3">
      <c r="B829">
        <v>923.54</v>
      </c>
      <c r="C829">
        <v>932.14</v>
      </c>
      <c r="D829">
        <v>914.94</v>
      </c>
      <c r="E829">
        <v>923</v>
      </c>
      <c r="G829">
        <v>0</v>
      </c>
      <c r="H829">
        <v>0</v>
      </c>
      <c r="I829">
        <v>0</v>
      </c>
      <c r="J829">
        <v>0</v>
      </c>
    </row>
    <row r="830" spans="2:10" x14ac:dyDescent="0.3">
      <c r="B830">
        <v>923.4</v>
      </c>
      <c r="C830">
        <v>932.02</v>
      </c>
      <c r="D830">
        <v>914.78</v>
      </c>
      <c r="E830">
        <v>923</v>
      </c>
      <c r="G830">
        <v>0</v>
      </c>
      <c r="H830">
        <v>0</v>
      </c>
      <c r="I830">
        <v>0</v>
      </c>
      <c r="J830">
        <v>0</v>
      </c>
    </row>
    <row r="831" spans="2:10" x14ac:dyDescent="0.3">
      <c r="B831">
        <v>923.31</v>
      </c>
      <c r="C831">
        <v>931.93</v>
      </c>
      <c r="D831">
        <v>914.69</v>
      </c>
      <c r="E831">
        <v>923</v>
      </c>
      <c r="G831">
        <v>0</v>
      </c>
      <c r="H831">
        <v>0</v>
      </c>
      <c r="I831">
        <v>0</v>
      </c>
      <c r="J831">
        <v>0</v>
      </c>
    </row>
    <row r="832" spans="2:10" x14ac:dyDescent="0.3">
      <c r="B832">
        <v>923.13</v>
      </c>
      <c r="C832">
        <v>931.8</v>
      </c>
      <c r="D832">
        <v>914.46</v>
      </c>
      <c r="E832">
        <v>923</v>
      </c>
      <c r="G832">
        <v>0</v>
      </c>
      <c r="H832">
        <v>0</v>
      </c>
      <c r="I832">
        <v>0</v>
      </c>
      <c r="J832">
        <v>0</v>
      </c>
    </row>
    <row r="833" spans="2:10" x14ac:dyDescent="0.3">
      <c r="B833">
        <v>923.03</v>
      </c>
      <c r="C833">
        <v>931.71</v>
      </c>
      <c r="D833">
        <v>914.35</v>
      </c>
      <c r="E833">
        <v>923</v>
      </c>
      <c r="G833">
        <v>0</v>
      </c>
      <c r="H833">
        <v>0</v>
      </c>
      <c r="I833">
        <v>0</v>
      </c>
      <c r="J833">
        <v>0</v>
      </c>
    </row>
    <row r="834" spans="2:10" x14ac:dyDescent="0.3">
      <c r="B834">
        <v>922.97</v>
      </c>
      <c r="C834">
        <v>931.67</v>
      </c>
      <c r="D834">
        <v>914.27</v>
      </c>
      <c r="E834">
        <v>922</v>
      </c>
      <c r="G834">
        <v>0</v>
      </c>
      <c r="H834">
        <v>0</v>
      </c>
      <c r="I834">
        <v>0</v>
      </c>
      <c r="J834">
        <v>0</v>
      </c>
    </row>
    <row r="835" spans="2:10" x14ac:dyDescent="0.3">
      <c r="B835">
        <v>922.88</v>
      </c>
      <c r="C835">
        <v>931.55</v>
      </c>
      <c r="D835">
        <v>914.21</v>
      </c>
      <c r="E835">
        <v>922</v>
      </c>
      <c r="G835">
        <v>0</v>
      </c>
      <c r="H835">
        <v>0</v>
      </c>
      <c r="I835">
        <v>0</v>
      </c>
      <c r="J835">
        <v>0</v>
      </c>
    </row>
    <row r="836" spans="2:10" x14ac:dyDescent="0.3">
      <c r="B836">
        <v>922.82</v>
      </c>
      <c r="C836">
        <v>931.49</v>
      </c>
      <c r="D836">
        <v>914.15</v>
      </c>
      <c r="E836">
        <v>922</v>
      </c>
      <c r="G836">
        <v>0</v>
      </c>
      <c r="H836">
        <v>0</v>
      </c>
      <c r="I836">
        <v>0</v>
      </c>
      <c r="J836">
        <v>0</v>
      </c>
    </row>
    <row r="837" spans="2:10" x14ac:dyDescent="0.3">
      <c r="B837">
        <v>922.75</v>
      </c>
      <c r="C837">
        <v>931.44</v>
      </c>
      <c r="D837">
        <v>914.06</v>
      </c>
      <c r="E837">
        <v>922</v>
      </c>
      <c r="G837">
        <v>0</v>
      </c>
      <c r="H837">
        <v>0</v>
      </c>
      <c r="I837">
        <v>0</v>
      </c>
      <c r="J837">
        <v>0</v>
      </c>
    </row>
    <row r="838" spans="2:10" x14ac:dyDescent="0.3">
      <c r="B838">
        <v>922.68</v>
      </c>
      <c r="C838">
        <v>931.36</v>
      </c>
      <c r="D838">
        <v>914</v>
      </c>
      <c r="E838">
        <v>922</v>
      </c>
      <c r="G838">
        <v>0</v>
      </c>
      <c r="H838">
        <v>0</v>
      </c>
      <c r="I838">
        <v>0</v>
      </c>
      <c r="J838">
        <v>0</v>
      </c>
    </row>
    <row r="839" spans="2:10" x14ac:dyDescent="0.3">
      <c r="B839">
        <v>922.56</v>
      </c>
      <c r="C839">
        <v>931.23</v>
      </c>
      <c r="D839">
        <v>913.89</v>
      </c>
      <c r="E839">
        <v>922</v>
      </c>
      <c r="G839">
        <v>0</v>
      </c>
      <c r="H839">
        <v>0</v>
      </c>
      <c r="I839">
        <v>0</v>
      </c>
      <c r="J839">
        <v>0</v>
      </c>
    </row>
    <row r="840" spans="2:10" x14ac:dyDescent="0.3">
      <c r="B840">
        <v>922.5</v>
      </c>
      <c r="C840">
        <v>931.15</v>
      </c>
      <c r="D840">
        <v>913.85</v>
      </c>
      <c r="E840">
        <v>922</v>
      </c>
      <c r="G840">
        <v>0</v>
      </c>
      <c r="H840">
        <v>0</v>
      </c>
      <c r="I840">
        <v>0</v>
      </c>
      <c r="J840">
        <v>0</v>
      </c>
    </row>
    <row r="841" spans="2:10" x14ac:dyDescent="0.3">
      <c r="B841">
        <v>922.43</v>
      </c>
      <c r="C841">
        <v>931.08</v>
      </c>
      <c r="D841">
        <v>913.78</v>
      </c>
      <c r="E841">
        <v>922</v>
      </c>
      <c r="G841">
        <v>0</v>
      </c>
      <c r="H841">
        <v>0</v>
      </c>
      <c r="I841">
        <v>0</v>
      </c>
      <c r="J841">
        <v>0</v>
      </c>
    </row>
    <row r="842" spans="2:10" x14ac:dyDescent="0.3">
      <c r="B842">
        <v>922.32</v>
      </c>
      <c r="C842">
        <v>930.99</v>
      </c>
      <c r="D842">
        <v>913.65</v>
      </c>
      <c r="E842">
        <v>922</v>
      </c>
      <c r="G842">
        <v>0</v>
      </c>
      <c r="H842">
        <v>0</v>
      </c>
      <c r="I842">
        <v>0</v>
      </c>
      <c r="J842">
        <v>0</v>
      </c>
    </row>
    <row r="843" spans="2:10" x14ac:dyDescent="0.3">
      <c r="B843">
        <v>922.22</v>
      </c>
      <c r="C843">
        <v>930.92</v>
      </c>
      <c r="D843">
        <v>913.52</v>
      </c>
      <c r="E843">
        <v>922</v>
      </c>
      <c r="G843">
        <v>0</v>
      </c>
      <c r="H843">
        <v>0</v>
      </c>
      <c r="I843">
        <v>0</v>
      </c>
      <c r="J843">
        <v>0</v>
      </c>
    </row>
    <row r="844" spans="2:10" x14ac:dyDescent="0.3">
      <c r="B844">
        <v>922.08</v>
      </c>
      <c r="C844">
        <v>930.81</v>
      </c>
      <c r="D844">
        <v>913.35</v>
      </c>
      <c r="E844">
        <v>922</v>
      </c>
      <c r="G844">
        <v>0</v>
      </c>
      <c r="H844">
        <v>0</v>
      </c>
      <c r="I844">
        <v>0</v>
      </c>
      <c r="J844">
        <v>0</v>
      </c>
    </row>
    <row r="845" spans="2:10" x14ac:dyDescent="0.3">
      <c r="B845">
        <v>921.99</v>
      </c>
      <c r="C845">
        <v>930.68</v>
      </c>
      <c r="D845">
        <v>913.3</v>
      </c>
      <c r="E845">
        <v>921</v>
      </c>
      <c r="G845">
        <v>0</v>
      </c>
      <c r="H845">
        <v>0</v>
      </c>
      <c r="I845">
        <v>0</v>
      </c>
      <c r="J845">
        <v>0</v>
      </c>
    </row>
    <row r="846" spans="2:10" x14ac:dyDescent="0.3">
      <c r="B846">
        <v>921.91</v>
      </c>
      <c r="C846">
        <v>930.59</v>
      </c>
      <c r="D846">
        <v>913.23</v>
      </c>
      <c r="E846">
        <v>921</v>
      </c>
      <c r="G846">
        <v>0</v>
      </c>
      <c r="H846">
        <v>0</v>
      </c>
      <c r="I846">
        <v>0</v>
      </c>
      <c r="J846">
        <v>0</v>
      </c>
    </row>
    <row r="847" spans="2:10" x14ac:dyDescent="0.3">
      <c r="B847">
        <v>921.87</v>
      </c>
      <c r="C847">
        <v>930.57</v>
      </c>
      <c r="D847">
        <v>913.17</v>
      </c>
      <c r="E847">
        <v>921</v>
      </c>
      <c r="G847">
        <v>0</v>
      </c>
      <c r="H847">
        <v>0</v>
      </c>
      <c r="I847">
        <v>0</v>
      </c>
      <c r="J847">
        <v>0</v>
      </c>
    </row>
    <row r="848" spans="2:10" x14ac:dyDescent="0.3">
      <c r="B848">
        <v>921.78</v>
      </c>
      <c r="C848">
        <v>930.5</v>
      </c>
      <c r="D848">
        <v>913.06</v>
      </c>
      <c r="E848">
        <v>921</v>
      </c>
      <c r="G848">
        <v>0</v>
      </c>
      <c r="H848">
        <v>0</v>
      </c>
      <c r="I848">
        <v>0</v>
      </c>
      <c r="J848">
        <v>0</v>
      </c>
    </row>
    <row r="849" spans="1:10" x14ac:dyDescent="0.3">
      <c r="B849">
        <v>921.62</v>
      </c>
      <c r="C849">
        <v>930.32</v>
      </c>
      <c r="D849">
        <v>912.92</v>
      </c>
      <c r="E849">
        <v>921</v>
      </c>
      <c r="G849">
        <v>0</v>
      </c>
      <c r="H849">
        <v>0</v>
      </c>
      <c r="I849">
        <v>0</v>
      </c>
      <c r="J849">
        <v>0</v>
      </c>
    </row>
    <row r="850" spans="1:10" x14ac:dyDescent="0.3">
      <c r="B850">
        <v>921.52</v>
      </c>
      <c r="C850">
        <v>930.23</v>
      </c>
      <c r="D850">
        <v>912.81</v>
      </c>
      <c r="E850">
        <v>921</v>
      </c>
      <c r="G850">
        <v>0</v>
      </c>
      <c r="H850">
        <v>0</v>
      </c>
      <c r="I850">
        <v>0</v>
      </c>
      <c r="J850">
        <v>0</v>
      </c>
    </row>
    <row r="851" spans="1:10" x14ac:dyDescent="0.3">
      <c r="B851">
        <v>921.42</v>
      </c>
      <c r="C851">
        <v>930.09</v>
      </c>
      <c r="D851">
        <v>912.75</v>
      </c>
      <c r="E851">
        <v>921</v>
      </c>
      <c r="G851">
        <v>0</v>
      </c>
      <c r="H851">
        <v>0</v>
      </c>
      <c r="I851">
        <v>0</v>
      </c>
      <c r="J851">
        <v>0</v>
      </c>
    </row>
    <row r="852" spans="1:10" x14ac:dyDescent="0.3">
      <c r="A852">
        <v>85</v>
      </c>
      <c r="B852">
        <v>921.31</v>
      </c>
      <c r="C852">
        <v>930.03</v>
      </c>
      <c r="D852">
        <v>912.59</v>
      </c>
      <c r="E852">
        <v>921</v>
      </c>
      <c r="F852">
        <v>85</v>
      </c>
      <c r="G852">
        <v>0</v>
      </c>
      <c r="H852">
        <v>0</v>
      </c>
      <c r="I852">
        <v>0</v>
      </c>
      <c r="J852">
        <v>0</v>
      </c>
    </row>
    <row r="853" spans="1:10" x14ac:dyDescent="0.3">
      <c r="B853">
        <v>921.12</v>
      </c>
      <c r="C853">
        <v>929.84</v>
      </c>
      <c r="D853">
        <v>912.4</v>
      </c>
      <c r="E853">
        <v>921</v>
      </c>
      <c r="G853">
        <v>0</v>
      </c>
      <c r="H853">
        <v>0</v>
      </c>
      <c r="I853">
        <v>0</v>
      </c>
      <c r="J853">
        <v>0</v>
      </c>
    </row>
    <row r="854" spans="1:10" x14ac:dyDescent="0.3">
      <c r="B854">
        <v>920.99</v>
      </c>
      <c r="C854">
        <v>929.73</v>
      </c>
      <c r="D854">
        <v>912.25</v>
      </c>
      <c r="E854">
        <v>920</v>
      </c>
      <c r="G854">
        <v>0</v>
      </c>
      <c r="H854">
        <v>0</v>
      </c>
      <c r="I854">
        <v>0</v>
      </c>
      <c r="J854">
        <v>0</v>
      </c>
    </row>
    <row r="855" spans="1:10" x14ac:dyDescent="0.3">
      <c r="B855">
        <v>920.93</v>
      </c>
      <c r="C855">
        <v>929.7</v>
      </c>
      <c r="D855">
        <v>912.16</v>
      </c>
      <c r="E855">
        <v>920</v>
      </c>
      <c r="G855">
        <v>0</v>
      </c>
      <c r="H855">
        <v>0</v>
      </c>
      <c r="I855">
        <v>0</v>
      </c>
      <c r="J855">
        <v>0</v>
      </c>
    </row>
    <row r="856" spans="1:10" x14ac:dyDescent="0.3">
      <c r="B856">
        <v>920.82</v>
      </c>
      <c r="C856">
        <v>929.62</v>
      </c>
      <c r="D856">
        <v>912.02</v>
      </c>
      <c r="E856">
        <v>920</v>
      </c>
      <c r="G856">
        <v>0</v>
      </c>
      <c r="H856">
        <v>0</v>
      </c>
      <c r="I856">
        <v>0</v>
      </c>
      <c r="J856">
        <v>0</v>
      </c>
    </row>
    <row r="857" spans="1:10" x14ac:dyDescent="0.3">
      <c r="B857">
        <v>920.71</v>
      </c>
      <c r="C857">
        <v>929.57</v>
      </c>
      <c r="D857">
        <v>911.85</v>
      </c>
      <c r="E857">
        <v>920</v>
      </c>
      <c r="G857">
        <v>0</v>
      </c>
      <c r="H857">
        <v>0</v>
      </c>
      <c r="I857">
        <v>0</v>
      </c>
      <c r="J857">
        <v>0</v>
      </c>
    </row>
    <row r="858" spans="1:10" x14ac:dyDescent="0.3">
      <c r="B858">
        <v>920.64</v>
      </c>
      <c r="C858">
        <v>929.51</v>
      </c>
      <c r="D858">
        <v>911.77</v>
      </c>
      <c r="E858">
        <v>920</v>
      </c>
      <c r="G858">
        <v>0</v>
      </c>
      <c r="H858">
        <v>0</v>
      </c>
      <c r="I858">
        <v>0</v>
      </c>
      <c r="J858">
        <v>0</v>
      </c>
    </row>
    <row r="859" spans="1:10" x14ac:dyDescent="0.3">
      <c r="B859">
        <v>920.57</v>
      </c>
      <c r="C859">
        <v>929.48</v>
      </c>
      <c r="D859">
        <v>911.66</v>
      </c>
      <c r="E859">
        <v>920</v>
      </c>
      <c r="G859">
        <v>0</v>
      </c>
      <c r="H859">
        <v>0</v>
      </c>
      <c r="I859">
        <v>0</v>
      </c>
      <c r="J859">
        <v>0</v>
      </c>
    </row>
    <row r="860" spans="1:10" x14ac:dyDescent="0.3">
      <c r="B860">
        <v>920.5</v>
      </c>
      <c r="C860">
        <v>929.45</v>
      </c>
      <c r="D860">
        <v>911.55</v>
      </c>
      <c r="E860">
        <v>920</v>
      </c>
      <c r="G860">
        <v>0</v>
      </c>
      <c r="H860">
        <v>0</v>
      </c>
      <c r="I860">
        <v>0</v>
      </c>
      <c r="J860">
        <v>0</v>
      </c>
    </row>
    <row r="861" spans="1:10" x14ac:dyDescent="0.3">
      <c r="B861">
        <v>920.38</v>
      </c>
      <c r="C861">
        <v>929.34</v>
      </c>
      <c r="D861">
        <v>911.42</v>
      </c>
      <c r="E861">
        <v>920</v>
      </c>
      <c r="G861">
        <v>0</v>
      </c>
      <c r="H861">
        <v>0</v>
      </c>
      <c r="I861">
        <v>0</v>
      </c>
      <c r="J861">
        <v>0</v>
      </c>
    </row>
    <row r="862" spans="1:10" x14ac:dyDescent="0.3">
      <c r="B862">
        <v>920.29</v>
      </c>
      <c r="C862">
        <v>929.29</v>
      </c>
      <c r="D862">
        <v>911.29</v>
      </c>
      <c r="E862">
        <v>920</v>
      </c>
      <c r="G862">
        <v>0</v>
      </c>
      <c r="H862">
        <v>0</v>
      </c>
      <c r="I862">
        <v>0</v>
      </c>
      <c r="J862">
        <v>0</v>
      </c>
    </row>
    <row r="863" spans="1:10" x14ac:dyDescent="0.3">
      <c r="B863">
        <v>920.2</v>
      </c>
      <c r="C863">
        <v>929.21</v>
      </c>
      <c r="D863">
        <v>911.19</v>
      </c>
      <c r="E863">
        <v>920</v>
      </c>
      <c r="G863">
        <v>0</v>
      </c>
      <c r="H863">
        <v>0</v>
      </c>
      <c r="I863">
        <v>0</v>
      </c>
      <c r="J863">
        <v>0</v>
      </c>
    </row>
    <row r="864" spans="1:10" x14ac:dyDescent="0.3">
      <c r="B864">
        <v>920.13</v>
      </c>
      <c r="C864">
        <v>929.11</v>
      </c>
      <c r="D864">
        <v>911.15</v>
      </c>
      <c r="E864">
        <v>920</v>
      </c>
      <c r="G864">
        <v>0</v>
      </c>
      <c r="H864">
        <v>0</v>
      </c>
      <c r="I864">
        <v>0</v>
      </c>
      <c r="J864">
        <v>0</v>
      </c>
    </row>
    <row r="865" spans="2:10" x14ac:dyDescent="0.3">
      <c r="B865">
        <v>920.09</v>
      </c>
      <c r="C865">
        <v>929.09</v>
      </c>
      <c r="D865">
        <v>911.09</v>
      </c>
      <c r="E865">
        <v>920</v>
      </c>
      <c r="G865">
        <v>0</v>
      </c>
      <c r="H865">
        <v>0</v>
      </c>
      <c r="I865">
        <v>0</v>
      </c>
      <c r="J865">
        <v>0</v>
      </c>
    </row>
    <row r="866" spans="2:10" x14ac:dyDescent="0.3">
      <c r="B866">
        <v>920.01</v>
      </c>
      <c r="C866">
        <v>929.05</v>
      </c>
      <c r="D866">
        <v>910.97</v>
      </c>
      <c r="E866">
        <v>920</v>
      </c>
      <c r="G866">
        <v>0</v>
      </c>
      <c r="H866">
        <v>0</v>
      </c>
      <c r="I866">
        <v>0</v>
      </c>
      <c r="J866">
        <v>0</v>
      </c>
    </row>
    <row r="867" spans="2:10" x14ac:dyDescent="0.3">
      <c r="B867">
        <v>919.94</v>
      </c>
      <c r="C867">
        <v>929.01</v>
      </c>
      <c r="D867">
        <v>910.87</v>
      </c>
      <c r="E867">
        <v>919</v>
      </c>
      <c r="G867">
        <v>0</v>
      </c>
      <c r="H867">
        <v>0</v>
      </c>
      <c r="I867">
        <v>0</v>
      </c>
      <c r="J867">
        <v>0</v>
      </c>
    </row>
    <row r="868" spans="2:10" x14ac:dyDescent="0.3">
      <c r="B868">
        <v>919.85</v>
      </c>
      <c r="C868">
        <v>928.95</v>
      </c>
      <c r="D868">
        <v>910.75</v>
      </c>
      <c r="E868">
        <v>919</v>
      </c>
      <c r="G868">
        <v>0</v>
      </c>
      <c r="H868">
        <v>0</v>
      </c>
      <c r="I868">
        <v>0</v>
      </c>
      <c r="J868">
        <v>0</v>
      </c>
    </row>
    <row r="869" spans="2:10" x14ac:dyDescent="0.3">
      <c r="B869">
        <v>919.74</v>
      </c>
      <c r="C869">
        <v>928.89</v>
      </c>
      <c r="D869">
        <v>910.59</v>
      </c>
      <c r="E869">
        <v>919</v>
      </c>
      <c r="G869">
        <v>0</v>
      </c>
      <c r="H869">
        <v>0</v>
      </c>
      <c r="I869">
        <v>0</v>
      </c>
      <c r="J869">
        <v>0</v>
      </c>
    </row>
    <row r="870" spans="2:10" x14ac:dyDescent="0.3">
      <c r="B870">
        <v>919.7</v>
      </c>
      <c r="C870">
        <v>928.85</v>
      </c>
      <c r="D870">
        <v>910.55</v>
      </c>
      <c r="E870">
        <v>919</v>
      </c>
      <c r="G870">
        <v>0</v>
      </c>
      <c r="H870">
        <v>0</v>
      </c>
      <c r="I870">
        <v>0</v>
      </c>
      <c r="J870">
        <v>0</v>
      </c>
    </row>
    <row r="871" spans="2:10" x14ac:dyDescent="0.3">
      <c r="B871">
        <v>919.61</v>
      </c>
      <c r="C871">
        <v>928.76</v>
      </c>
      <c r="D871">
        <v>910.46</v>
      </c>
      <c r="E871">
        <v>919</v>
      </c>
      <c r="G871">
        <v>0</v>
      </c>
      <c r="H871">
        <v>0</v>
      </c>
      <c r="I871">
        <v>0</v>
      </c>
      <c r="J871">
        <v>0</v>
      </c>
    </row>
    <row r="872" spans="2:10" x14ac:dyDescent="0.3">
      <c r="B872">
        <v>919.53</v>
      </c>
      <c r="C872">
        <v>928.71</v>
      </c>
      <c r="D872">
        <v>910.35</v>
      </c>
      <c r="E872">
        <v>919</v>
      </c>
      <c r="G872">
        <v>0</v>
      </c>
      <c r="H872">
        <v>0</v>
      </c>
      <c r="I872">
        <v>0</v>
      </c>
      <c r="J872">
        <v>0</v>
      </c>
    </row>
    <row r="873" spans="2:10" x14ac:dyDescent="0.3">
      <c r="B873">
        <v>919.45</v>
      </c>
      <c r="C873">
        <v>928.65</v>
      </c>
      <c r="D873">
        <v>910.25</v>
      </c>
      <c r="E873">
        <v>919</v>
      </c>
      <c r="G873">
        <v>0</v>
      </c>
      <c r="H873">
        <v>0</v>
      </c>
      <c r="I873">
        <v>0</v>
      </c>
      <c r="J873">
        <v>0</v>
      </c>
    </row>
    <row r="874" spans="2:10" x14ac:dyDescent="0.3">
      <c r="B874">
        <v>919.36</v>
      </c>
      <c r="C874">
        <v>928.59</v>
      </c>
      <c r="D874">
        <v>910.13</v>
      </c>
      <c r="E874">
        <v>919</v>
      </c>
      <c r="G874">
        <v>0</v>
      </c>
      <c r="H874">
        <v>0</v>
      </c>
      <c r="I874">
        <v>0</v>
      </c>
      <c r="J874">
        <v>0</v>
      </c>
    </row>
    <row r="875" spans="2:10" x14ac:dyDescent="0.3">
      <c r="B875">
        <v>919.24</v>
      </c>
      <c r="C875">
        <v>928.46</v>
      </c>
      <c r="D875">
        <v>910.02</v>
      </c>
      <c r="E875">
        <v>919</v>
      </c>
      <c r="G875">
        <v>0</v>
      </c>
      <c r="H875">
        <v>0</v>
      </c>
      <c r="I875">
        <v>0</v>
      </c>
      <c r="J875">
        <v>0</v>
      </c>
    </row>
    <row r="876" spans="2:10" x14ac:dyDescent="0.3">
      <c r="B876">
        <v>919.17</v>
      </c>
      <c r="C876">
        <v>928.41</v>
      </c>
      <c r="D876">
        <v>909.93</v>
      </c>
      <c r="E876">
        <v>919</v>
      </c>
      <c r="G876">
        <v>0</v>
      </c>
      <c r="H876">
        <v>0</v>
      </c>
      <c r="I876">
        <v>0</v>
      </c>
      <c r="J876">
        <v>0</v>
      </c>
    </row>
    <row r="877" spans="2:10" x14ac:dyDescent="0.3">
      <c r="B877">
        <v>919.09</v>
      </c>
      <c r="C877">
        <v>928.35</v>
      </c>
      <c r="D877">
        <v>909.83</v>
      </c>
      <c r="E877">
        <v>919</v>
      </c>
      <c r="G877">
        <v>0</v>
      </c>
      <c r="H877">
        <v>0</v>
      </c>
      <c r="I877">
        <v>0</v>
      </c>
      <c r="J877">
        <v>0</v>
      </c>
    </row>
    <row r="878" spans="2:10" x14ac:dyDescent="0.3">
      <c r="B878">
        <v>918.98</v>
      </c>
      <c r="C878">
        <v>928.2</v>
      </c>
      <c r="D878">
        <v>909.76</v>
      </c>
      <c r="E878">
        <v>918</v>
      </c>
      <c r="G878">
        <v>0</v>
      </c>
      <c r="H878">
        <v>0</v>
      </c>
      <c r="I878">
        <v>0</v>
      </c>
      <c r="J878">
        <v>0</v>
      </c>
    </row>
    <row r="879" spans="2:10" x14ac:dyDescent="0.3">
      <c r="B879">
        <v>918.82</v>
      </c>
      <c r="C879">
        <v>928.06</v>
      </c>
      <c r="D879">
        <v>909.58</v>
      </c>
      <c r="E879">
        <v>918</v>
      </c>
      <c r="G879">
        <v>0</v>
      </c>
      <c r="H879">
        <v>0</v>
      </c>
      <c r="I879">
        <v>0</v>
      </c>
      <c r="J879">
        <v>0</v>
      </c>
    </row>
    <row r="880" spans="2:10" x14ac:dyDescent="0.3">
      <c r="B880">
        <v>918.73</v>
      </c>
      <c r="C880">
        <v>928</v>
      </c>
      <c r="D880">
        <v>909.46</v>
      </c>
      <c r="E880">
        <v>918</v>
      </c>
      <c r="G880">
        <v>0</v>
      </c>
      <c r="H880">
        <v>0</v>
      </c>
      <c r="I880">
        <v>0</v>
      </c>
      <c r="J880">
        <v>0</v>
      </c>
    </row>
    <row r="881" spans="2:10" x14ac:dyDescent="0.3">
      <c r="B881">
        <v>918.61</v>
      </c>
      <c r="C881">
        <v>927.9</v>
      </c>
      <c r="D881">
        <v>909.32</v>
      </c>
      <c r="E881">
        <v>918</v>
      </c>
      <c r="G881">
        <v>0</v>
      </c>
      <c r="H881">
        <v>0</v>
      </c>
      <c r="I881">
        <v>0</v>
      </c>
      <c r="J881">
        <v>0</v>
      </c>
    </row>
    <row r="882" spans="2:10" x14ac:dyDescent="0.3">
      <c r="B882">
        <v>918.52</v>
      </c>
      <c r="C882">
        <v>927.85</v>
      </c>
      <c r="D882">
        <v>909.19</v>
      </c>
      <c r="E882">
        <v>918</v>
      </c>
      <c r="G882">
        <v>0</v>
      </c>
      <c r="H882">
        <v>0</v>
      </c>
      <c r="I882">
        <v>0</v>
      </c>
      <c r="J882">
        <v>0</v>
      </c>
    </row>
    <row r="883" spans="2:10" x14ac:dyDescent="0.3">
      <c r="B883">
        <v>918.41</v>
      </c>
      <c r="C883">
        <v>927.71</v>
      </c>
      <c r="D883">
        <v>909.11</v>
      </c>
      <c r="E883">
        <v>918</v>
      </c>
      <c r="G883">
        <v>0</v>
      </c>
      <c r="H883">
        <v>0</v>
      </c>
      <c r="I883">
        <v>0</v>
      </c>
      <c r="J883">
        <v>0</v>
      </c>
    </row>
    <row r="884" spans="2:10" x14ac:dyDescent="0.3">
      <c r="B884">
        <v>918.31</v>
      </c>
      <c r="C884">
        <v>927.62</v>
      </c>
      <c r="D884">
        <v>909</v>
      </c>
      <c r="E884">
        <v>918</v>
      </c>
      <c r="G884">
        <v>0</v>
      </c>
      <c r="H884">
        <v>0</v>
      </c>
      <c r="I884">
        <v>0</v>
      </c>
      <c r="J884">
        <v>0</v>
      </c>
    </row>
    <row r="885" spans="2:10" x14ac:dyDescent="0.3">
      <c r="B885">
        <v>918.18</v>
      </c>
      <c r="C885">
        <v>927.52</v>
      </c>
      <c r="D885">
        <v>908.84</v>
      </c>
      <c r="E885">
        <v>918</v>
      </c>
      <c r="G885">
        <v>0</v>
      </c>
      <c r="H885">
        <v>0</v>
      </c>
      <c r="I885">
        <v>0</v>
      </c>
      <c r="J885">
        <v>0</v>
      </c>
    </row>
    <row r="886" spans="2:10" x14ac:dyDescent="0.3">
      <c r="B886">
        <v>918.08</v>
      </c>
      <c r="C886">
        <v>927.45</v>
      </c>
      <c r="D886">
        <v>908.71</v>
      </c>
      <c r="E886">
        <v>918</v>
      </c>
      <c r="G886">
        <v>0</v>
      </c>
      <c r="H886">
        <v>0</v>
      </c>
      <c r="I886">
        <v>0</v>
      </c>
      <c r="J886">
        <v>0</v>
      </c>
    </row>
    <row r="887" spans="2:10" x14ac:dyDescent="0.3">
      <c r="B887">
        <v>917.96</v>
      </c>
      <c r="C887">
        <v>927.36</v>
      </c>
      <c r="D887">
        <v>908.56</v>
      </c>
      <c r="E887">
        <v>917</v>
      </c>
      <c r="G887">
        <v>0</v>
      </c>
      <c r="H887">
        <v>0</v>
      </c>
      <c r="I887">
        <v>0</v>
      </c>
      <c r="J887">
        <v>0</v>
      </c>
    </row>
    <row r="888" spans="2:10" x14ac:dyDescent="0.3">
      <c r="B888">
        <v>917.89</v>
      </c>
      <c r="C888">
        <v>927.29</v>
      </c>
      <c r="D888">
        <v>908.49</v>
      </c>
      <c r="E888">
        <v>917</v>
      </c>
      <c r="G888">
        <v>0</v>
      </c>
      <c r="H888">
        <v>0</v>
      </c>
      <c r="I888">
        <v>0</v>
      </c>
      <c r="J888">
        <v>0</v>
      </c>
    </row>
    <row r="889" spans="2:10" x14ac:dyDescent="0.3">
      <c r="B889">
        <v>917.84</v>
      </c>
      <c r="C889">
        <v>927.24</v>
      </c>
      <c r="D889">
        <v>908.44</v>
      </c>
      <c r="E889">
        <v>917</v>
      </c>
      <c r="G889">
        <v>0</v>
      </c>
      <c r="H889">
        <v>0</v>
      </c>
      <c r="I889">
        <v>0</v>
      </c>
      <c r="J889">
        <v>0</v>
      </c>
    </row>
    <row r="890" spans="2:10" x14ac:dyDescent="0.3">
      <c r="B890">
        <v>917.73</v>
      </c>
      <c r="C890">
        <v>927.13</v>
      </c>
      <c r="D890">
        <v>908.33</v>
      </c>
      <c r="E890">
        <v>917</v>
      </c>
      <c r="G890">
        <v>0</v>
      </c>
      <c r="H890">
        <v>0</v>
      </c>
      <c r="I890">
        <v>0</v>
      </c>
      <c r="J890">
        <v>0</v>
      </c>
    </row>
    <row r="891" spans="2:10" x14ac:dyDescent="0.3">
      <c r="B891">
        <v>917.68</v>
      </c>
      <c r="C891">
        <v>927.12</v>
      </c>
      <c r="D891">
        <v>908.24</v>
      </c>
      <c r="E891">
        <v>917</v>
      </c>
      <c r="G891">
        <v>0</v>
      </c>
      <c r="H891">
        <v>0</v>
      </c>
      <c r="I891">
        <v>0</v>
      </c>
      <c r="J891">
        <v>0</v>
      </c>
    </row>
    <row r="892" spans="2:10" x14ac:dyDescent="0.3">
      <c r="B892">
        <v>917.62</v>
      </c>
      <c r="C892">
        <v>927.04</v>
      </c>
      <c r="D892">
        <v>908.2</v>
      </c>
      <c r="E892">
        <v>917</v>
      </c>
      <c r="G892">
        <v>0</v>
      </c>
      <c r="H892">
        <v>0</v>
      </c>
      <c r="I892">
        <v>0</v>
      </c>
      <c r="J892">
        <v>0</v>
      </c>
    </row>
    <row r="893" spans="2:10" x14ac:dyDescent="0.3">
      <c r="B893">
        <v>917.57</v>
      </c>
      <c r="C893">
        <v>927</v>
      </c>
      <c r="D893">
        <v>908.14</v>
      </c>
      <c r="E893">
        <v>917</v>
      </c>
      <c r="G893">
        <v>0</v>
      </c>
      <c r="H893">
        <v>0</v>
      </c>
      <c r="I893">
        <v>0</v>
      </c>
      <c r="J893">
        <v>0</v>
      </c>
    </row>
    <row r="894" spans="2:10" x14ac:dyDescent="0.3">
      <c r="B894">
        <v>917.49</v>
      </c>
      <c r="C894">
        <v>926.91</v>
      </c>
      <c r="D894">
        <v>908.07</v>
      </c>
      <c r="E894">
        <v>917</v>
      </c>
      <c r="G894">
        <v>0</v>
      </c>
      <c r="H894">
        <v>0</v>
      </c>
      <c r="I894">
        <v>0</v>
      </c>
      <c r="J894">
        <v>0</v>
      </c>
    </row>
    <row r="895" spans="2:10" x14ac:dyDescent="0.3">
      <c r="B895">
        <v>917.37</v>
      </c>
      <c r="C895">
        <v>926.84</v>
      </c>
      <c r="D895">
        <v>907.9</v>
      </c>
      <c r="E895">
        <v>917</v>
      </c>
      <c r="G895">
        <v>0</v>
      </c>
      <c r="H895">
        <v>0</v>
      </c>
      <c r="I895">
        <v>0</v>
      </c>
      <c r="J895">
        <v>0</v>
      </c>
    </row>
    <row r="896" spans="2:10" x14ac:dyDescent="0.3">
      <c r="B896">
        <v>917.29</v>
      </c>
      <c r="C896">
        <v>926.77</v>
      </c>
      <c r="D896">
        <v>907.81</v>
      </c>
      <c r="E896">
        <v>917</v>
      </c>
      <c r="G896">
        <v>0</v>
      </c>
      <c r="H896">
        <v>0</v>
      </c>
      <c r="I896">
        <v>0</v>
      </c>
      <c r="J896">
        <v>0</v>
      </c>
    </row>
    <row r="897" spans="1:10" x14ac:dyDescent="0.3">
      <c r="B897">
        <v>917.24</v>
      </c>
      <c r="C897">
        <v>926.73</v>
      </c>
      <c r="D897">
        <v>907.75</v>
      </c>
      <c r="E897">
        <v>917</v>
      </c>
      <c r="G897">
        <v>0</v>
      </c>
      <c r="H897">
        <v>0</v>
      </c>
      <c r="I897">
        <v>0</v>
      </c>
      <c r="J897">
        <v>0</v>
      </c>
    </row>
    <row r="898" spans="1:10" x14ac:dyDescent="0.3">
      <c r="B898">
        <v>917.15</v>
      </c>
      <c r="C898">
        <v>926.59</v>
      </c>
      <c r="D898">
        <v>907.71</v>
      </c>
      <c r="E898">
        <v>917</v>
      </c>
      <c r="G898">
        <v>0</v>
      </c>
      <c r="H898">
        <v>0</v>
      </c>
      <c r="I898">
        <v>0</v>
      </c>
      <c r="J898">
        <v>0</v>
      </c>
    </row>
    <row r="899" spans="1:10" x14ac:dyDescent="0.3">
      <c r="B899">
        <v>917.1</v>
      </c>
      <c r="C899">
        <v>926.53</v>
      </c>
      <c r="D899">
        <v>907.67</v>
      </c>
      <c r="E899">
        <v>917</v>
      </c>
      <c r="G899">
        <v>0</v>
      </c>
      <c r="H899">
        <v>0</v>
      </c>
      <c r="I899">
        <v>0</v>
      </c>
      <c r="J899">
        <v>0</v>
      </c>
    </row>
    <row r="900" spans="1:10" x14ac:dyDescent="0.3">
      <c r="B900">
        <v>917.04</v>
      </c>
      <c r="C900">
        <v>926.48</v>
      </c>
      <c r="D900">
        <v>907.6</v>
      </c>
      <c r="E900">
        <v>917</v>
      </c>
      <c r="G900">
        <v>0</v>
      </c>
      <c r="H900">
        <v>0</v>
      </c>
      <c r="I900">
        <v>0</v>
      </c>
      <c r="J900">
        <v>0</v>
      </c>
    </row>
    <row r="901" spans="1:10" x14ac:dyDescent="0.3">
      <c r="B901">
        <v>916.92</v>
      </c>
      <c r="C901">
        <v>926.4</v>
      </c>
      <c r="D901">
        <v>907.44</v>
      </c>
      <c r="E901">
        <v>916</v>
      </c>
      <c r="G901">
        <v>0</v>
      </c>
      <c r="H901">
        <v>0</v>
      </c>
      <c r="I901">
        <v>0</v>
      </c>
      <c r="J901">
        <v>0</v>
      </c>
    </row>
    <row r="902" spans="1:10" x14ac:dyDescent="0.3">
      <c r="A902">
        <v>90</v>
      </c>
      <c r="B902">
        <v>916.78</v>
      </c>
      <c r="C902">
        <v>926.31</v>
      </c>
      <c r="D902">
        <v>907.25</v>
      </c>
      <c r="E902">
        <v>916</v>
      </c>
      <c r="F902">
        <v>90</v>
      </c>
      <c r="G902">
        <v>0</v>
      </c>
      <c r="H902">
        <v>0</v>
      </c>
      <c r="I902">
        <v>0</v>
      </c>
      <c r="J902">
        <v>0</v>
      </c>
    </row>
    <row r="903" spans="1:10" x14ac:dyDescent="0.3">
      <c r="B903">
        <v>916.72</v>
      </c>
      <c r="C903">
        <v>926.28</v>
      </c>
      <c r="D903">
        <v>907.16</v>
      </c>
      <c r="E903">
        <v>916</v>
      </c>
      <c r="G903">
        <v>0</v>
      </c>
      <c r="H903">
        <v>0</v>
      </c>
      <c r="I903">
        <v>0</v>
      </c>
      <c r="J903">
        <v>0</v>
      </c>
    </row>
    <row r="904" spans="1:10" x14ac:dyDescent="0.3">
      <c r="B904">
        <v>916.62</v>
      </c>
      <c r="C904">
        <v>926.14</v>
      </c>
      <c r="D904">
        <v>907.1</v>
      </c>
      <c r="E904">
        <v>916</v>
      </c>
      <c r="G904">
        <v>0</v>
      </c>
      <c r="H904">
        <v>0</v>
      </c>
      <c r="I904">
        <v>0</v>
      </c>
      <c r="J904">
        <v>0</v>
      </c>
    </row>
    <row r="905" spans="1:10" x14ac:dyDescent="0.3">
      <c r="B905">
        <v>916.53</v>
      </c>
      <c r="C905">
        <v>926.05</v>
      </c>
      <c r="D905">
        <v>907.01</v>
      </c>
      <c r="E905">
        <v>916</v>
      </c>
      <c r="G905">
        <v>0</v>
      </c>
      <c r="H905">
        <v>0</v>
      </c>
      <c r="I905">
        <v>0</v>
      </c>
      <c r="J905">
        <v>0</v>
      </c>
    </row>
    <row r="906" spans="1:10" x14ac:dyDescent="0.3">
      <c r="B906">
        <v>916.46</v>
      </c>
      <c r="C906">
        <v>926.03</v>
      </c>
      <c r="D906">
        <v>906.89</v>
      </c>
      <c r="E906">
        <v>916</v>
      </c>
      <c r="G906">
        <v>0</v>
      </c>
      <c r="H906">
        <v>0</v>
      </c>
      <c r="I906">
        <v>0</v>
      </c>
      <c r="J906">
        <v>0</v>
      </c>
    </row>
    <row r="907" spans="1:10" x14ac:dyDescent="0.3">
      <c r="B907">
        <v>916.37</v>
      </c>
      <c r="C907">
        <v>925.99</v>
      </c>
      <c r="D907">
        <v>906.75</v>
      </c>
      <c r="E907">
        <v>916</v>
      </c>
      <c r="G907">
        <v>0</v>
      </c>
      <c r="H907">
        <v>0</v>
      </c>
      <c r="I907">
        <v>0</v>
      </c>
      <c r="J907">
        <v>0</v>
      </c>
    </row>
    <row r="908" spans="1:10" x14ac:dyDescent="0.3">
      <c r="B908">
        <v>916.26</v>
      </c>
      <c r="C908">
        <v>925.88</v>
      </c>
      <c r="D908">
        <v>906.64</v>
      </c>
      <c r="E908">
        <v>916</v>
      </c>
      <c r="G908">
        <v>0</v>
      </c>
      <c r="H908">
        <v>0</v>
      </c>
      <c r="I908">
        <v>0</v>
      </c>
      <c r="J908">
        <v>0</v>
      </c>
    </row>
    <row r="909" spans="1:10" x14ac:dyDescent="0.3">
      <c r="B909">
        <v>916.17</v>
      </c>
      <c r="C909">
        <v>925.75</v>
      </c>
      <c r="D909">
        <v>906.59</v>
      </c>
      <c r="E909">
        <v>916</v>
      </c>
      <c r="G909">
        <v>0</v>
      </c>
      <c r="H909">
        <v>0</v>
      </c>
      <c r="I909">
        <v>0</v>
      </c>
      <c r="J909">
        <v>0</v>
      </c>
    </row>
    <row r="910" spans="1:10" x14ac:dyDescent="0.3">
      <c r="B910">
        <v>916.12</v>
      </c>
      <c r="C910">
        <v>925.72</v>
      </c>
      <c r="D910">
        <v>906.52</v>
      </c>
      <c r="E910">
        <v>916</v>
      </c>
      <c r="G910">
        <v>0</v>
      </c>
      <c r="H910">
        <v>0</v>
      </c>
      <c r="I910">
        <v>0</v>
      </c>
      <c r="J910">
        <v>0</v>
      </c>
    </row>
    <row r="911" spans="1:10" x14ac:dyDescent="0.3">
      <c r="B911">
        <v>916</v>
      </c>
      <c r="C911">
        <v>925.63</v>
      </c>
      <c r="D911">
        <v>906.37</v>
      </c>
      <c r="E911">
        <v>916</v>
      </c>
      <c r="G911">
        <v>0</v>
      </c>
      <c r="H911">
        <v>0</v>
      </c>
      <c r="I911">
        <v>0</v>
      </c>
      <c r="J911">
        <v>0</v>
      </c>
    </row>
    <row r="912" spans="1:10" x14ac:dyDescent="0.3">
      <c r="B912">
        <v>915.9</v>
      </c>
      <c r="C912">
        <v>925.53</v>
      </c>
      <c r="D912">
        <v>906.27</v>
      </c>
      <c r="E912">
        <v>915</v>
      </c>
      <c r="G912">
        <v>0</v>
      </c>
      <c r="H912">
        <v>0</v>
      </c>
      <c r="I912">
        <v>0</v>
      </c>
      <c r="J912">
        <v>0</v>
      </c>
    </row>
    <row r="913" spans="2:10" x14ac:dyDescent="0.3">
      <c r="B913">
        <v>915.81</v>
      </c>
      <c r="C913">
        <v>925.48</v>
      </c>
      <c r="D913">
        <v>906.14</v>
      </c>
      <c r="E913">
        <v>915</v>
      </c>
      <c r="G913">
        <v>0</v>
      </c>
      <c r="H913">
        <v>0</v>
      </c>
      <c r="I913">
        <v>0</v>
      </c>
      <c r="J913">
        <v>0</v>
      </c>
    </row>
    <row r="914" spans="2:10" x14ac:dyDescent="0.3">
      <c r="B914">
        <v>915.71</v>
      </c>
      <c r="C914">
        <v>925.39</v>
      </c>
      <c r="D914">
        <v>906.03</v>
      </c>
      <c r="E914">
        <v>915</v>
      </c>
      <c r="G914">
        <v>0</v>
      </c>
      <c r="H914">
        <v>0</v>
      </c>
      <c r="I914">
        <v>0</v>
      </c>
      <c r="J914">
        <v>0</v>
      </c>
    </row>
    <row r="915" spans="2:10" x14ac:dyDescent="0.3">
      <c r="B915">
        <v>915.64</v>
      </c>
      <c r="C915">
        <v>925.3</v>
      </c>
      <c r="D915">
        <v>905.98</v>
      </c>
      <c r="E915">
        <v>915</v>
      </c>
      <c r="G915">
        <v>0</v>
      </c>
      <c r="H915">
        <v>0</v>
      </c>
      <c r="I915">
        <v>0</v>
      </c>
      <c r="J915">
        <v>0</v>
      </c>
    </row>
    <row r="916" spans="2:10" x14ac:dyDescent="0.3">
      <c r="B916">
        <v>915.54</v>
      </c>
      <c r="C916">
        <v>925.21</v>
      </c>
      <c r="D916">
        <v>905.87</v>
      </c>
      <c r="E916">
        <v>915</v>
      </c>
      <c r="G916">
        <v>0</v>
      </c>
      <c r="H916">
        <v>0</v>
      </c>
      <c r="I916">
        <v>0</v>
      </c>
      <c r="J916">
        <v>0</v>
      </c>
    </row>
    <row r="917" spans="2:10" x14ac:dyDescent="0.3">
      <c r="B917">
        <v>915.42</v>
      </c>
      <c r="C917">
        <v>925.08</v>
      </c>
      <c r="D917">
        <v>905.76</v>
      </c>
      <c r="E917">
        <v>915</v>
      </c>
      <c r="G917">
        <v>0</v>
      </c>
      <c r="H917">
        <v>0</v>
      </c>
      <c r="I917">
        <v>0</v>
      </c>
      <c r="J917">
        <v>0</v>
      </c>
    </row>
    <row r="918" spans="2:10" x14ac:dyDescent="0.3">
      <c r="B918">
        <v>915.36</v>
      </c>
      <c r="C918">
        <v>925</v>
      </c>
      <c r="D918">
        <v>905.72</v>
      </c>
      <c r="E918">
        <v>915</v>
      </c>
      <c r="G918">
        <v>0</v>
      </c>
      <c r="H918">
        <v>0</v>
      </c>
      <c r="I918">
        <v>0</v>
      </c>
      <c r="J918">
        <v>0</v>
      </c>
    </row>
    <row r="919" spans="2:10" x14ac:dyDescent="0.3">
      <c r="B919">
        <v>915.3</v>
      </c>
      <c r="C919">
        <v>924.96</v>
      </c>
      <c r="D919">
        <v>905.64</v>
      </c>
      <c r="E919">
        <v>915</v>
      </c>
      <c r="G919">
        <v>0</v>
      </c>
      <c r="H919">
        <v>0</v>
      </c>
      <c r="I919">
        <v>0</v>
      </c>
      <c r="J919">
        <v>0</v>
      </c>
    </row>
    <row r="920" spans="2:10" x14ac:dyDescent="0.3">
      <c r="B920">
        <v>915.21</v>
      </c>
      <c r="C920">
        <v>924.86</v>
      </c>
      <c r="D920">
        <v>905.56</v>
      </c>
      <c r="E920">
        <v>915</v>
      </c>
      <c r="G920">
        <v>0</v>
      </c>
      <c r="H920">
        <v>0</v>
      </c>
      <c r="I920">
        <v>0</v>
      </c>
      <c r="J920">
        <v>0</v>
      </c>
    </row>
    <row r="921" spans="2:10" x14ac:dyDescent="0.3">
      <c r="B921">
        <v>915.18</v>
      </c>
      <c r="C921">
        <v>924.82</v>
      </c>
      <c r="D921">
        <v>905.54</v>
      </c>
      <c r="E921">
        <v>915</v>
      </c>
      <c r="G921">
        <v>0</v>
      </c>
      <c r="H921">
        <v>0</v>
      </c>
      <c r="I921">
        <v>0</v>
      </c>
      <c r="J921">
        <v>0</v>
      </c>
    </row>
    <row r="922" spans="2:10" x14ac:dyDescent="0.3">
      <c r="B922">
        <v>915.12</v>
      </c>
      <c r="C922">
        <v>924.74</v>
      </c>
      <c r="D922">
        <v>905.5</v>
      </c>
      <c r="E922">
        <v>915</v>
      </c>
      <c r="G922">
        <v>0</v>
      </c>
      <c r="H922">
        <v>0</v>
      </c>
      <c r="I922">
        <v>0</v>
      </c>
      <c r="J922">
        <v>0</v>
      </c>
    </row>
    <row r="923" spans="2:10" x14ac:dyDescent="0.3">
      <c r="B923">
        <v>915.06</v>
      </c>
      <c r="C923">
        <v>924.65</v>
      </c>
      <c r="D923">
        <v>905.47</v>
      </c>
      <c r="E923">
        <v>915</v>
      </c>
      <c r="G923">
        <v>0</v>
      </c>
      <c r="H923">
        <v>0</v>
      </c>
      <c r="I923">
        <v>0</v>
      </c>
      <c r="J923">
        <v>0</v>
      </c>
    </row>
    <row r="924" spans="2:10" x14ac:dyDescent="0.3">
      <c r="B924">
        <v>914.98</v>
      </c>
      <c r="C924">
        <v>924.59</v>
      </c>
      <c r="D924">
        <v>905.37</v>
      </c>
      <c r="E924">
        <v>914</v>
      </c>
      <c r="G924">
        <v>0</v>
      </c>
      <c r="H924">
        <v>0</v>
      </c>
      <c r="I924">
        <v>0</v>
      </c>
      <c r="J924">
        <v>0</v>
      </c>
    </row>
    <row r="925" spans="2:10" x14ac:dyDescent="0.3">
      <c r="B925">
        <v>914.88</v>
      </c>
      <c r="C925">
        <v>924.49</v>
      </c>
      <c r="D925">
        <v>905.27</v>
      </c>
      <c r="E925">
        <v>914</v>
      </c>
      <c r="G925">
        <v>0</v>
      </c>
      <c r="H925">
        <v>0</v>
      </c>
      <c r="I925">
        <v>0</v>
      </c>
      <c r="J925">
        <v>0</v>
      </c>
    </row>
    <row r="926" spans="2:10" x14ac:dyDescent="0.3">
      <c r="B926">
        <v>914.8</v>
      </c>
      <c r="C926">
        <v>924.41</v>
      </c>
      <c r="D926">
        <v>905.19</v>
      </c>
      <c r="E926">
        <v>914</v>
      </c>
      <c r="G926">
        <v>0</v>
      </c>
      <c r="H926">
        <v>0</v>
      </c>
      <c r="I926">
        <v>0</v>
      </c>
      <c r="J926">
        <v>0</v>
      </c>
    </row>
    <row r="927" spans="2:10" x14ac:dyDescent="0.3">
      <c r="B927">
        <v>914.73</v>
      </c>
      <c r="C927">
        <v>924.33</v>
      </c>
      <c r="D927">
        <v>905.13</v>
      </c>
      <c r="E927">
        <v>914</v>
      </c>
      <c r="G927">
        <v>0</v>
      </c>
      <c r="H927">
        <v>0</v>
      </c>
      <c r="I927">
        <v>0</v>
      </c>
      <c r="J927">
        <v>0</v>
      </c>
    </row>
    <row r="928" spans="2:10" x14ac:dyDescent="0.3">
      <c r="B928">
        <v>914.59</v>
      </c>
      <c r="C928">
        <v>924.21</v>
      </c>
      <c r="D928">
        <v>904.97</v>
      </c>
      <c r="E928">
        <v>914</v>
      </c>
      <c r="G928">
        <v>0</v>
      </c>
      <c r="H928">
        <v>0</v>
      </c>
      <c r="I928">
        <v>0</v>
      </c>
      <c r="J928">
        <v>0</v>
      </c>
    </row>
    <row r="929" spans="2:10" x14ac:dyDescent="0.3">
      <c r="B929">
        <v>914.51</v>
      </c>
      <c r="C929">
        <v>924.1</v>
      </c>
      <c r="D929">
        <v>904.92</v>
      </c>
      <c r="E929">
        <v>914</v>
      </c>
      <c r="G929">
        <v>0</v>
      </c>
      <c r="H929">
        <v>0</v>
      </c>
      <c r="I929">
        <v>0</v>
      </c>
      <c r="J929">
        <v>0</v>
      </c>
    </row>
    <row r="930" spans="2:10" x14ac:dyDescent="0.3">
      <c r="B930">
        <v>914.43</v>
      </c>
      <c r="C930">
        <v>924.05</v>
      </c>
      <c r="D930">
        <v>904.81</v>
      </c>
      <c r="E930">
        <v>914</v>
      </c>
      <c r="G930">
        <v>0</v>
      </c>
      <c r="H930">
        <v>0</v>
      </c>
      <c r="I930">
        <v>0</v>
      </c>
      <c r="J930">
        <v>0</v>
      </c>
    </row>
    <row r="931" spans="2:10" x14ac:dyDescent="0.3">
      <c r="B931">
        <v>914.34</v>
      </c>
      <c r="C931">
        <v>923.98</v>
      </c>
      <c r="D931">
        <v>904.7</v>
      </c>
      <c r="E931">
        <v>914</v>
      </c>
      <c r="G931">
        <v>0</v>
      </c>
      <c r="H931">
        <v>0</v>
      </c>
      <c r="I931">
        <v>0</v>
      </c>
      <c r="J931">
        <v>0</v>
      </c>
    </row>
    <row r="932" spans="2:10" x14ac:dyDescent="0.3">
      <c r="B932">
        <v>914.25</v>
      </c>
      <c r="C932">
        <v>923.92</v>
      </c>
      <c r="D932">
        <v>904.58</v>
      </c>
      <c r="E932">
        <v>914</v>
      </c>
      <c r="G932">
        <v>0</v>
      </c>
      <c r="H932">
        <v>0</v>
      </c>
      <c r="I932">
        <v>0</v>
      </c>
      <c r="J932">
        <v>0</v>
      </c>
    </row>
    <row r="933" spans="2:10" x14ac:dyDescent="0.3">
      <c r="B933">
        <v>914.19</v>
      </c>
      <c r="C933">
        <v>923.87</v>
      </c>
      <c r="D933">
        <v>904.51</v>
      </c>
      <c r="E933">
        <v>914</v>
      </c>
      <c r="G933">
        <v>0</v>
      </c>
      <c r="H933">
        <v>0</v>
      </c>
      <c r="I933">
        <v>0</v>
      </c>
      <c r="J933">
        <v>0</v>
      </c>
    </row>
    <row r="934" spans="2:10" x14ac:dyDescent="0.3">
      <c r="B934">
        <v>914.14</v>
      </c>
      <c r="C934">
        <v>923.84</v>
      </c>
      <c r="D934">
        <v>904.44</v>
      </c>
      <c r="E934">
        <v>914</v>
      </c>
      <c r="G934">
        <v>0</v>
      </c>
      <c r="H934">
        <v>0</v>
      </c>
      <c r="I934">
        <v>0</v>
      </c>
      <c r="J934">
        <v>0</v>
      </c>
    </row>
    <row r="935" spans="2:10" x14ac:dyDescent="0.3">
      <c r="B935">
        <v>914.04</v>
      </c>
      <c r="C935">
        <v>923.75</v>
      </c>
      <c r="D935">
        <v>904.33</v>
      </c>
      <c r="E935">
        <v>914</v>
      </c>
      <c r="G935">
        <v>0</v>
      </c>
      <c r="H935">
        <v>0</v>
      </c>
      <c r="I935">
        <v>0</v>
      </c>
      <c r="J935">
        <v>0</v>
      </c>
    </row>
    <row r="936" spans="2:10" x14ac:dyDescent="0.3">
      <c r="B936">
        <v>913.9</v>
      </c>
      <c r="C936">
        <v>923.6</v>
      </c>
      <c r="D936">
        <v>904.2</v>
      </c>
      <c r="E936">
        <v>913</v>
      </c>
      <c r="G936">
        <v>0</v>
      </c>
      <c r="H936">
        <v>0</v>
      </c>
      <c r="I936">
        <v>0</v>
      </c>
      <c r="J936">
        <v>0</v>
      </c>
    </row>
    <row r="937" spans="2:10" x14ac:dyDescent="0.3">
      <c r="B937">
        <v>913.82</v>
      </c>
      <c r="C937">
        <v>923.56</v>
      </c>
      <c r="D937">
        <v>904.08</v>
      </c>
      <c r="E937">
        <v>913</v>
      </c>
      <c r="G937">
        <v>0</v>
      </c>
      <c r="H937">
        <v>0</v>
      </c>
      <c r="I937">
        <v>0</v>
      </c>
      <c r="J937">
        <v>0</v>
      </c>
    </row>
    <row r="938" spans="2:10" x14ac:dyDescent="0.3">
      <c r="B938">
        <v>913.75</v>
      </c>
      <c r="C938">
        <v>923.49</v>
      </c>
      <c r="D938">
        <v>904.01</v>
      </c>
      <c r="E938">
        <v>913</v>
      </c>
      <c r="G938">
        <v>0</v>
      </c>
      <c r="H938">
        <v>0</v>
      </c>
      <c r="I938">
        <v>0</v>
      </c>
      <c r="J938">
        <v>0</v>
      </c>
    </row>
    <row r="939" spans="2:10" x14ac:dyDescent="0.3">
      <c r="B939">
        <v>913.71</v>
      </c>
      <c r="C939">
        <v>923.48</v>
      </c>
      <c r="D939">
        <v>903.94</v>
      </c>
      <c r="E939">
        <v>913</v>
      </c>
      <c r="G939">
        <v>0</v>
      </c>
      <c r="H939">
        <v>0</v>
      </c>
      <c r="I939">
        <v>0</v>
      </c>
      <c r="J939">
        <v>0</v>
      </c>
    </row>
    <row r="940" spans="2:10" x14ac:dyDescent="0.3">
      <c r="B940">
        <v>913.63</v>
      </c>
      <c r="C940">
        <v>923.4</v>
      </c>
      <c r="D940">
        <v>903.86</v>
      </c>
      <c r="E940">
        <v>913</v>
      </c>
      <c r="G940">
        <v>0</v>
      </c>
      <c r="H940">
        <v>0</v>
      </c>
      <c r="I940">
        <v>0</v>
      </c>
      <c r="J940">
        <v>0</v>
      </c>
    </row>
    <row r="941" spans="2:10" x14ac:dyDescent="0.3">
      <c r="B941">
        <v>913.54</v>
      </c>
      <c r="C941">
        <v>923.31</v>
      </c>
      <c r="D941">
        <v>903.77</v>
      </c>
      <c r="E941">
        <v>913</v>
      </c>
      <c r="G941">
        <v>0</v>
      </c>
      <c r="H941">
        <v>0</v>
      </c>
      <c r="I941">
        <v>0</v>
      </c>
      <c r="J941">
        <v>0</v>
      </c>
    </row>
    <row r="942" spans="2:10" x14ac:dyDescent="0.3">
      <c r="B942">
        <v>913.48</v>
      </c>
      <c r="C942">
        <v>923.23</v>
      </c>
      <c r="D942">
        <v>903.73</v>
      </c>
      <c r="E942">
        <v>913</v>
      </c>
      <c r="G942">
        <v>0</v>
      </c>
      <c r="H942">
        <v>0</v>
      </c>
      <c r="I942">
        <v>0</v>
      </c>
      <c r="J942">
        <v>0</v>
      </c>
    </row>
    <row r="943" spans="2:10" x14ac:dyDescent="0.3">
      <c r="B943">
        <v>913.35</v>
      </c>
      <c r="C943">
        <v>923.09</v>
      </c>
      <c r="D943">
        <v>903.61</v>
      </c>
      <c r="E943">
        <v>913</v>
      </c>
      <c r="G943">
        <v>0</v>
      </c>
      <c r="H943">
        <v>0</v>
      </c>
      <c r="I943">
        <v>0</v>
      </c>
      <c r="J943">
        <v>0</v>
      </c>
    </row>
    <row r="944" spans="2:10" x14ac:dyDescent="0.3">
      <c r="B944">
        <v>913.3</v>
      </c>
      <c r="C944">
        <v>923.06</v>
      </c>
      <c r="D944">
        <v>903.54</v>
      </c>
      <c r="E944">
        <v>913</v>
      </c>
      <c r="G944">
        <v>0</v>
      </c>
      <c r="H944">
        <v>0</v>
      </c>
      <c r="I944">
        <v>0</v>
      </c>
      <c r="J944">
        <v>0</v>
      </c>
    </row>
    <row r="945" spans="1:10" x14ac:dyDescent="0.3">
      <c r="B945">
        <v>913.21</v>
      </c>
      <c r="C945">
        <v>922.99</v>
      </c>
      <c r="D945">
        <v>903.43</v>
      </c>
      <c r="E945">
        <v>913</v>
      </c>
      <c r="G945">
        <v>0</v>
      </c>
      <c r="H945">
        <v>0</v>
      </c>
      <c r="I945">
        <v>0</v>
      </c>
      <c r="J945">
        <v>0</v>
      </c>
    </row>
    <row r="946" spans="1:10" x14ac:dyDescent="0.3">
      <c r="B946">
        <v>913.13</v>
      </c>
      <c r="C946">
        <v>922.92</v>
      </c>
      <c r="D946">
        <v>903.34</v>
      </c>
      <c r="E946">
        <v>913</v>
      </c>
      <c r="G946">
        <v>0</v>
      </c>
      <c r="H946">
        <v>0</v>
      </c>
      <c r="I946">
        <v>0</v>
      </c>
      <c r="J946">
        <v>0</v>
      </c>
    </row>
    <row r="947" spans="1:10" x14ac:dyDescent="0.3">
      <c r="B947">
        <v>913.03</v>
      </c>
      <c r="C947">
        <v>922.82</v>
      </c>
      <c r="D947">
        <v>903.24</v>
      </c>
      <c r="E947">
        <v>913</v>
      </c>
      <c r="G947">
        <v>0</v>
      </c>
      <c r="H947">
        <v>0</v>
      </c>
      <c r="I947">
        <v>0</v>
      </c>
      <c r="J947">
        <v>0</v>
      </c>
    </row>
    <row r="948" spans="1:10" x14ac:dyDescent="0.3">
      <c r="B948">
        <v>912.91</v>
      </c>
      <c r="C948">
        <v>922.7</v>
      </c>
      <c r="D948">
        <v>903.12</v>
      </c>
      <c r="E948">
        <v>912</v>
      </c>
      <c r="G948">
        <v>0</v>
      </c>
      <c r="H948">
        <v>0</v>
      </c>
      <c r="I948">
        <v>0</v>
      </c>
      <c r="J948">
        <v>0</v>
      </c>
    </row>
    <row r="949" spans="1:10" x14ac:dyDescent="0.3">
      <c r="B949">
        <v>912.87</v>
      </c>
      <c r="C949">
        <v>922.69</v>
      </c>
      <c r="D949">
        <v>903.05</v>
      </c>
      <c r="E949">
        <v>912</v>
      </c>
      <c r="G949">
        <v>0</v>
      </c>
      <c r="H949">
        <v>0</v>
      </c>
      <c r="I949">
        <v>0</v>
      </c>
      <c r="J949">
        <v>0</v>
      </c>
    </row>
    <row r="950" spans="1:10" x14ac:dyDescent="0.3">
      <c r="B950">
        <v>912.76</v>
      </c>
      <c r="C950">
        <v>922.55</v>
      </c>
      <c r="D950">
        <v>902.97</v>
      </c>
      <c r="E950">
        <v>912</v>
      </c>
      <c r="G950">
        <v>0</v>
      </c>
      <c r="H950">
        <v>0</v>
      </c>
      <c r="I950">
        <v>0</v>
      </c>
      <c r="J950">
        <v>0</v>
      </c>
    </row>
    <row r="951" spans="1:10" x14ac:dyDescent="0.3">
      <c r="B951">
        <v>912.69</v>
      </c>
      <c r="C951">
        <v>922.52</v>
      </c>
      <c r="D951">
        <v>902.86</v>
      </c>
      <c r="E951">
        <v>912</v>
      </c>
      <c r="G951">
        <v>0</v>
      </c>
      <c r="H951">
        <v>0</v>
      </c>
      <c r="I951">
        <v>0</v>
      </c>
      <c r="J951">
        <v>0</v>
      </c>
    </row>
    <row r="952" spans="1:10" x14ac:dyDescent="0.3">
      <c r="A952">
        <v>95</v>
      </c>
      <c r="B952">
        <v>912.67</v>
      </c>
      <c r="C952">
        <v>922.52</v>
      </c>
      <c r="D952">
        <v>902.82</v>
      </c>
      <c r="E952">
        <v>912</v>
      </c>
      <c r="F952">
        <v>95</v>
      </c>
      <c r="G952">
        <v>0</v>
      </c>
      <c r="H952">
        <v>0</v>
      </c>
      <c r="I952">
        <v>0</v>
      </c>
      <c r="J952">
        <v>0</v>
      </c>
    </row>
    <row r="953" spans="1:10" x14ac:dyDescent="0.3">
      <c r="B953">
        <v>912.62</v>
      </c>
      <c r="C953">
        <v>922.51</v>
      </c>
      <c r="D953">
        <v>902.73</v>
      </c>
      <c r="E953">
        <v>912</v>
      </c>
      <c r="G953">
        <v>0</v>
      </c>
      <c r="H953">
        <v>0</v>
      </c>
      <c r="I953">
        <v>0</v>
      </c>
      <c r="J953">
        <v>0</v>
      </c>
    </row>
    <row r="954" spans="1:10" x14ac:dyDescent="0.3">
      <c r="B954">
        <v>912.59</v>
      </c>
      <c r="C954">
        <v>922.47</v>
      </c>
      <c r="D954">
        <v>902.71</v>
      </c>
      <c r="E954">
        <v>912</v>
      </c>
      <c r="G954">
        <v>0</v>
      </c>
      <c r="H954">
        <v>0</v>
      </c>
      <c r="I954">
        <v>0</v>
      </c>
      <c r="J954">
        <v>0</v>
      </c>
    </row>
    <row r="955" spans="1:10" x14ac:dyDescent="0.3">
      <c r="B955">
        <v>912.5</v>
      </c>
      <c r="C955">
        <v>922.44</v>
      </c>
      <c r="D955">
        <v>902.56</v>
      </c>
      <c r="E955">
        <v>912</v>
      </c>
      <c r="G955">
        <v>0</v>
      </c>
      <c r="H955">
        <v>0</v>
      </c>
      <c r="I955">
        <v>0</v>
      </c>
      <c r="J955">
        <v>0</v>
      </c>
    </row>
    <row r="956" spans="1:10" x14ac:dyDescent="0.3">
      <c r="B956">
        <v>912.4</v>
      </c>
      <c r="C956">
        <v>922.33</v>
      </c>
      <c r="D956">
        <v>902.47</v>
      </c>
      <c r="E956">
        <v>912</v>
      </c>
      <c r="G956">
        <v>0</v>
      </c>
      <c r="H956">
        <v>0</v>
      </c>
      <c r="I956">
        <v>0</v>
      </c>
      <c r="J956">
        <v>0</v>
      </c>
    </row>
    <row r="957" spans="1:10" x14ac:dyDescent="0.3">
      <c r="B957">
        <v>912.32</v>
      </c>
      <c r="C957">
        <v>922.24</v>
      </c>
      <c r="D957">
        <v>902.4</v>
      </c>
      <c r="E957">
        <v>912</v>
      </c>
      <c r="G957">
        <v>0</v>
      </c>
      <c r="H957">
        <v>0</v>
      </c>
      <c r="I957">
        <v>0</v>
      </c>
      <c r="J957">
        <v>0</v>
      </c>
    </row>
    <row r="958" spans="1:10" x14ac:dyDescent="0.3">
      <c r="B958">
        <v>912.21</v>
      </c>
      <c r="C958">
        <v>922.15</v>
      </c>
      <c r="D958">
        <v>902.27</v>
      </c>
      <c r="E958">
        <v>912</v>
      </c>
      <c r="G958">
        <v>0</v>
      </c>
      <c r="H958">
        <v>0</v>
      </c>
      <c r="I958">
        <v>0</v>
      </c>
      <c r="J958">
        <v>0</v>
      </c>
    </row>
    <row r="959" spans="1:10" x14ac:dyDescent="0.3">
      <c r="B959">
        <v>912.1</v>
      </c>
      <c r="C959">
        <v>922.01</v>
      </c>
      <c r="D959">
        <v>902.19</v>
      </c>
      <c r="E959">
        <v>912</v>
      </c>
      <c r="G959">
        <v>0</v>
      </c>
      <c r="H959">
        <v>0</v>
      </c>
      <c r="I959">
        <v>0</v>
      </c>
      <c r="J959">
        <v>0</v>
      </c>
    </row>
    <row r="960" spans="1:10" x14ac:dyDescent="0.3">
      <c r="B960">
        <v>912.01</v>
      </c>
      <c r="C960">
        <v>921.94</v>
      </c>
      <c r="D960">
        <v>902.08</v>
      </c>
      <c r="E960">
        <v>912</v>
      </c>
      <c r="G960">
        <v>0</v>
      </c>
      <c r="H960">
        <v>0</v>
      </c>
      <c r="I960">
        <v>0</v>
      </c>
      <c r="J960">
        <v>0</v>
      </c>
    </row>
    <row r="961" spans="2:10" x14ac:dyDescent="0.3">
      <c r="B961">
        <v>911.9</v>
      </c>
      <c r="C961">
        <v>921.82</v>
      </c>
      <c r="D961">
        <v>901.98</v>
      </c>
      <c r="E961">
        <v>911</v>
      </c>
      <c r="G961">
        <v>0</v>
      </c>
      <c r="H961">
        <v>0</v>
      </c>
      <c r="I961">
        <v>0</v>
      </c>
      <c r="J961">
        <v>0</v>
      </c>
    </row>
    <row r="962" spans="2:10" x14ac:dyDescent="0.3">
      <c r="B962">
        <v>911.83</v>
      </c>
      <c r="C962">
        <v>921.74</v>
      </c>
      <c r="D962">
        <v>901.92</v>
      </c>
      <c r="E962">
        <v>911</v>
      </c>
      <c r="G962">
        <v>0</v>
      </c>
      <c r="H962">
        <v>0</v>
      </c>
      <c r="I962">
        <v>0</v>
      </c>
      <c r="J962">
        <v>0</v>
      </c>
    </row>
    <row r="963" spans="2:10" x14ac:dyDescent="0.3">
      <c r="B963">
        <v>911.78</v>
      </c>
      <c r="C963">
        <v>921.68</v>
      </c>
      <c r="D963">
        <v>901.88</v>
      </c>
      <c r="E963">
        <v>911</v>
      </c>
      <c r="G963">
        <v>0</v>
      </c>
      <c r="H963">
        <v>0</v>
      </c>
      <c r="I963">
        <v>0</v>
      </c>
      <c r="J963">
        <v>0</v>
      </c>
    </row>
    <row r="964" spans="2:10" x14ac:dyDescent="0.3">
      <c r="B964">
        <v>911.66</v>
      </c>
      <c r="C964">
        <v>921.5</v>
      </c>
      <c r="D964">
        <v>901.82</v>
      </c>
      <c r="E964">
        <v>911</v>
      </c>
      <c r="G964">
        <v>0</v>
      </c>
      <c r="H964">
        <v>0</v>
      </c>
      <c r="I964">
        <v>0</v>
      </c>
      <c r="J964">
        <v>0</v>
      </c>
    </row>
    <row r="965" spans="2:10" x14ac:dyDescent="0.3">
      <c r="B965">
        <v>911.58</v>
      </c>
      <c r="C965">
        <v>921.44</v>
      </c>
      <c r="D965">
        <v>901.72</v>
      </c>
      <c r="E965">
        <v>911</v>
      </c>
      <c r="G965">
        <v>0</v>
      </c>
      <c r="H965">
        <v>0</v>
      </c>
      <c r="I965">
        <v>0</v>
      </c>
      <c r="J965">
        <v>0</v>
      </c>
    </row>
    <row r="966" spans="2:10" x14ac:dyDescent="0.3">
      <c r="B966">
        <v>911.48</v>
      </c>
      <c r="C966">
        <v>921.34</v>
      </c>
      <c r="D966">
        <v>901.62</v>
      </c>
      <c r="E966">
        <v>911</v>
      </c>
      <c r="G966">
        <v>0</v>
      </c>
      <c r="H966">
        <v>0</v>
      </c>
      <c r="I966">
        <v>0</v>
      </c>
      <c r="J966">
        <v>0</v>
      </c>
    </row>
    <row r="967" spans="2:10" x14ac:dyDescent="0.3">
      <c r="B967">
        <v>911.41</v>
      </c>
      <c r="C967">
        <v>921.29</v>
      </c>
      <c r="D967">
        <v>901.53</v>
      </c>
      <c r="E967">
        <v>911</v>
      </c>
      <c r="G967">
        <v>0</v>
      </c>
      <c r="H967">
        <v>0</v>
      </c>
      <c r="I967">
        <v>0</v>
      </c>
      <c r="J967">
        <v>0</v>
      </c>
    </row>
    <row r="968" spans="2:10" x14ac:dyDescent="0.3">
      <c r="B968">
        <v>911.35</v>
      </c>
      <c r="C968">
        <v>921.24</v>
      </c>
      <c r="D968">
        <v>901.46</v>
      </c>
      <c r="E968">
        <v>911</v>
      </c>
      <c r="G968">
        <v>0</v>
      </c>
      <c r="H968">
        <v>0</v>
      </c>
      <c r="I968">
        <v>0</v>
      </c>
      <c r="J968">
        <v>0</v>
      </c>
    </row>
    <row r="969" spans="2:10" x14ac:dyDescent="0.3">
      <c r="B969">
        <v>911.23</v>
      </c>
      <c r="C969">
        <v>921.18</v>
      </c>
      <c r="D969">
        <v>901.28</v>
      </c>
      <c r="E969">
        <v>911</v>
      </c>
      <c r="G969">
        <v>0</v>
      </c>
      <c r="H969">
        <v>0</v>
      </c>
      <c r="I969">
        <v>0</v>
      </c>
      <c r="J969">
        <v>0</v>
      </c>
    </row>
    <row r="970" spans="2:10" x14ac:dyDescent="0.3">
      <c r="B970">
        <v>911.16</v>
      </c>
      <c r="C970">
        <v>921.15</v>
      </c>
      <c r="D970">
        <v>901.17</v>
      </c>
      <c r="E970">
        <v>911</v>
      </c>
      <c r="G970">
        <v>0</v>
      </c>
      <c r="H970">
        <v>0</v>
      </c>
      <c r="I970">
        <v>0</v>
      </c>
      <c r="J970">
        <v>0</v>
      </c>
    </row>
    <row r="971" spans="2:10" x14ac:dyDescent="0.3">
      <c r="B971">
        <v>911.02</v>
      </c>
      <c r="C971">
        <v>920.94</v>
      </c>
      <c r="D971">
        <v>901.1</v>
      </c>
      <c r="E971">
        <v>911</v>
      </c>
      <c r="G971">
        <v>0</v>
      </c>
      <c r="H971">
        <v>0</v>
      </c>
      <c r="I971">
        <v>0</v>
      </c>
      <c r="J971">
        <v>0</v>
      </c>
    </row>
    <row r="972" spans="2:10" x14ac:dyDescent="0.3">
      <c r="B972">
        <v>910.94</v>
      </c>
      <c r="C972">
        <v>920.89</v>
      </c>
      <c r="D972">
        <v>900.99</v>
      </c>
      <c r="E972">
        <v>910</v>
      </c>
      <c r="G972">
        <v>0</v>
      </c>
      <c r="H972">
        <v>0</v>
      </c>
      <c r="I972">
        <v>0</v>
      </c>
      <c r="J972">
        <v>0</v>
      </c>
    </row>
    <row r="973" spans="2:10" x14ac:dyDescent="0.3">
      <c r="B973">
        <v>910.88</v>
      </c>
      <c r="C973">
        <v>920.81</v>
      </c>
      <c r="D973">
        <v>900.95</v>
      </c>
      <c r="E973">
        <v>910</v>
      </c>
      <c r="G973">
        <v>0</v>
      </c>
      <c r="H973">
        <v>0</v>
      </c>
      <c r="I973">
        <v>0</v>
      </c>
      <c r="J973">
        <v>0</v>
      </c>
    </row>
    <row r="974" spans="2:10" x14ac:dyDescent="0.3">
      <c r="B974">
        <v>910.72</v>
      </c>
      <c r="C974">
        <v>920.65</v>
      </c>
      <c r="D974">
        <v>900.79</v>
      </c>
      <c r="E974">
        <v>910</v>
      </c>
      <c r="G974">
        <v>0</v>
      </c>
      <c r="H974">
        <v>0</v>
      </c>
      <c r="I974">
        <v>0</v>
      </c>
      <c r="J974">
        <v>0</v>
      </c>
    </row>
    <row r="975" spans="2:10" x14ac:dyDescent="0.3">
      <c r="B975">
        <v>910.68</v>
      </c>
      <c r="C975">
        <v>920.58</v>
      </c>
      <c r="D975">
        <v>900.78</v>
      </c>
      <c r="E975">
        <v>910</v>
      </c>
      <c r="G975">
        <v>0</v>
      </c>
      <c r="H975">
        <v>0</v>
      </c>
      <c r="I975">
        <v>0</v>
      </c>
      <c r="J975">
        <v>0</v>
      </c>
    </row>
    <row r="976" spans="2:10" x14ac:dyDescent="0.3">
      <c r="B976">
        <v>910.58</v>
      </c>
      <c r="C976">
        <v>920.45</v>
      </c>
      <c r="D976">
        <v>900.71</v>
      </c>
      <c r="E976">
        <v>910</v>
      </c>
      <c r="G976">
        <v>0</v>
      </c>
      <c r="H976">
        <v>0</v>
      </c>
      <c r="I976">
        <v>0</v>
      </c>
      <c r="J976">
        <v>0</v>
      </c>
    </row>
    <row r="977" spans="2:10" x14ac:dyDescent="0.3">
      <c r="B977">
        <v>910.46</v>
      </c>
      <c r="C977">
        <v>920.24</v>
      </c>
      <c r="D977">
        <v>900.68</v>
      </c>
      <c r="E977">
        <v>910</v>
      </c>
      <c r="G977">
        <v>0</v>
      </c>
      <c r="H977">
        <v>0</v>
      </c>
      <c r="I977">
        <v>0</v>
      </c>
      <c r="J977">
        <v>0</v>
      </c>
    </row>
    <row r="978" spans="2:10" x14ac:dyDescent="0.3">
      <c r="B978">
        <v>910.32</v>
      </c>
      <c r="C978">
        <v>920.19</v>
      </c>
      <c r="D978">
        <v>900.45</v>
      </c>
      <c r="E978">
        <v>910</v>
      </c>
      <c r="G978">
        <v>0</v>
      </c>
      <c r="H978">
        <v>0</v>
      </c>
      <c r="I978">
        <v>0</v>
      </c>
      <c r="J978">
        <v>0</v>
      </c>
    </row>
    <row r="979" spans="2:10" x14ac:dyDescent="0.3">
      <c r="B979">
        <v>910.23</v>
      </c>
      <c r="C979">
        <v>920.08</v>
      </c>
      <c r="D979">
        <v>900.38</v>
      </c>
      <c r="E979">
        <v>910</v>
      </c>
      <c r="G979">
        <v>0</v>
      </c>
      <c r="H979">
        <v>0</v>
      </c>
      <c r="I979">
        <v>0</v>
      </c>
      <c r="J979">
        <v>0</v>
      </c>
    </row>
    <row r="980" spans="2:10" x14ac:dyDescent="0.3">
      <c r="B980">
        <v>910.15</v>
      </c>
      <c r="C980">
        <v>920</v>
      </c>
      <c r="D980">
        <v>900.3</v>
      </c>
      <c r="E980">
        <v>910</v>
      </c>
      <c r="G980">
        <v>0</v>
      </c>
      <c r="H980">
        <v>0</v>
      </c>
      <c r="I980">
        <v>0</v>
      </c>
      <c r="J980">
        <v>0</v>
      </c>
    </row>
    <row r="981" spans="2:10" x14ac:dyDescent="0.3">
      <c r="B981">
        <v>910.04</v>
      </c>
      <c r="C981">
        <v>919.91</v>
      </c>
      <c r="D981">
        <v>900.17</v>
      </c>
      <c r="E981">
        <v>910</v>
      </c>
      <c r="G981">
        <v>0</v>
      </c>
      <c r="H981">
        <v>0</v>
      </c>
      <c r="I981">
        <v>0</v>
      </c>
      <c r="J981">
        <v>0</v>
      </c>
    </row>
    <row r="982" spans="2:10" x14ac:dyDescent="0.3">
      <c r="B982">
        <v>909.92</v>
      </c>
      <c r="C982">
        <v>919.77</v>
      </c>
      <c r="D982">
        <v>900.07</v>
      </c>
      <c r="E982">
        <v>909</v>
      </c>
      <c r="G982">
        <v>0</v>
      </c>
      <c r="H982">
        <v>0</v>
      </c>
      <c r="I982">
        <v>0</v>
      </c>
      <c r="J982">
        <v>0</v>
      </c>
    </row>
    <row r="983" spans="2:10" x14ac:dyDescent="0.3">
      <c r="B983">
        <v>909.81</v>
      </c>
      <c r="C983">
        <v>919.71</v>
      </c>
      <c r="D983">
        <v>899.91</v>
      </c>
      <c r="E983">
        <v>909</v>
      </c>
      <c r="G983">
        <v>0</v>
      </c>
      <c r="H983">
        <v>0</v>
      </c>
      <c r="I983">
        <v>0</v>
      </c>
      <c r="J983">
        <v>0</v>
      </c>
    </row>
    <row r="984" spans="2:10" x14ac:dyDescent="0.3">
      <c r="B984">
        <v>909.76</v>
      </c>
      <c r="C984">
        <v>919.71</v>
      </c>
      <c r="D984">
        <v>899.81</v>
      </c>
      <c r="E984">
        <v>909</v>
      </c>
      <c r="G984">
        <v>0</v>
      </c>
      <c r="H984">
        <v>0</v>
      </c>
      <c r="I984">
        <v>0</v>
      </c>
      <c r="J984">
        <v>0</v>
      </c>
    </row>
    <row r="985" spans="2:10" x14ac:dyDescent="0.3">
      <c r="B985">
        <v>909.69</v>
      </c>
      <c r="C985">
        <v>919.67</v>
      </c>
      <c r="D985">
        <v>899.71</v>
      </c>
      <c r="E985">
        <v>909</v>
      </c>
      <c r="G985">
        <v>0</v>
      </c>
      <c r="H985">
        <v>0</v>
      </c>
      <c r="I985">
        <v>0</v>
      </c>
      <c r="J985">
        <v>0</v>
      </c>
    </row>
    <row r="986" spans="2:10" x14ac:dyDescent="0.3">
      <c r="B986">
        <v>909.61</v>
      </c>
      <c r="C986">
        <v>919.58</v>
      </c>
      <c r="D986">
        <v>899.64</v>
      </c>
      <c r="E986">
        <v>909</v>
      </c>
      <c r="G986">
        <v>0</v>
      </c>
      <c r="H986">
        <v>0</v>
      </c>
      <c r="I986">
        <v>0</v>
      </c>
      <c r="J986">
        <v>0</v>
      </c>
    </row>
    <row r="987" spans="2:10" x14ac:dyDescent="0.3">
      <c r="B987">
        <v>909.49</v>
      </c>
      <c r="C987">
        <v>919.51</v>
      </c>
      <c r="D987">
        <v>899.47</v>
      </c>
      <c r="E987">
        <v>909</v>
      </c>
      <c r="G987">
        <v>0</v>
      </c>
      <c r="H987">
        <v>0</v>
      </c>
      <c r="I987">
        <v>0</v>
      </c>
      <c r="J987">
        <v>0</v>
      </c>
    </row>
    <row r="988" spans="2:10" x14ac:dyDescent="0.3">
      <c r="B988">
        <v>909.41</v>
      </c>
      <c r="C988">
        <v>919.42</v>
      </c>
      <c r="D988">
        <v>899.4</v>
      </c>
      <c r="E988">
        <v>909</v>
      </c>
      <c r="G988">
        <v>0</v>
      </c>
      <c r="H988">
        <v>0</v>
      </c>
      <c r="I988">
        <v>0</v>
      </c>
      <c r="J988">
        <v>0</v>
      </c>
    </row>
    <row r="989" spans="2:10" x14ac:dyDescent="0.3">
      <c r="B989">
        <v>909.27</v>
      </c>
      <c r="C989">
        <v>919.32</v>
      </c>
      <c r="D989">
        <v>899.22</v>
      </c>
      <c r="E989">
        <v>909</v>
      </c>
      <c r="G989">
        <v>0</v>
      </c>
      <c r="H989">
        <v>0</v>
      </c>
      <c r="I989">
        <v>0</v>
      </c>
      <c r="J989">
        <v>0</v>
      </c>
    </row>
    <row r="990" spans="2:10" x14ac:dyDescent="0.3">
      <c r="B990">
        <v>909.14</v>
      </c>
      <c r="C990">
        <v>919.26</v>
      </c>
      <c r="D990">
        <v>899.02</v>
      </c>
      <c r="E990">
        <v>909</v>
      </c>
      <c r="G990">
        <v>0</v>
      </c>
      <c r="H990">
        <v>0</v>
      </c>
      <c r="I990">
        <v>0</v>
      </c>
      <c r="J990">
        <v>0</v>
      </c>
    </row>
    <row r="991" spans="2:10" x14ac:dyDescent="0.3">
      <c r="B991">
        <v>909.11</v>
      </c>
      <c r="C991">
        <v>919.24</v>
      </c>
      <c r="D991">
        <v>898.98</v>
      </c>
      <c r="E991">
        <v>909</v>
      </c>
      <c r="G991">
        <v>0</v>
      </c>
      <c r="H991">
        <v>0</v>
      </c>
      <c r="I991">
        <v>0</v>
      </c>
      <c r="J991">
        <v>0</v>
      </c>
    </row>
    <row r="992" spans="2:10" x14ac:dyDescent="0.3">
      <c r="B992">
        <v>909.06</v>
      </c>
      <c r="C992">
        <v>919.18</v>
      </c>
      <c r="D992">
        <v>898.94</v>
      </c>
      <c r="E992">
        <v>909</v>
      </c>
      <c r="G992">
        <v>0</v>
      </c>
      <c r="H992">
        <v>0</v>
      </c>
      <c r="I992">
        <v>0</v>
      </c>
      <c r="J992">
        <v>0</v>
      </c>
    </row>
    <row r="993" spans="1:10" x14ac:dyDescent="0.3">
      <c r="B993">
        <v>908.91</v>
      </c>
      <c r="C993">
        <v>918.93</v>
      </c>
      <c r="D993">
        <v>898.89</v>
      </c>
      <c r="E993">
        <v>908</v>
      </c>
      <c r="G993">
        <v>0</v>
      </c>
      <c r="H993">
        <v>0</v>
      </c>
      <c r="I993">
        <v>0</v>
      </c>
      <c r="J993">
        <v>0</v>
      </c>
    </row>
    <row r="994" spans="1:10" x14ac:dyDescent="0.3">
      <c r="B994">
        <v>908.82</v>
      </c>
      <c r="C994">
        <v>918.8</v>
      </c>
      <c r="D994">
        <v>898.84</v>
      </c>
      <c r="E994">
        <v>908</v>
      </c>
      <c r="G994">
        <v>0</v>
      </c>
      <c r="H994">
        <v>0</v>
      </c>
      <c r="I994">
        <v>0</v>
      </c>
      <c r="J994">
        <v>0</v>
      </c>
    </row>
    <row r="995" spans="1:10" x14ac:dyDescent="0.3">
      <c r="B995">
        <v>908.71</v>
      </c>
      <c r="C995">
        <v>918.65</v>
      </c>
      <c r="D995">
        <v>898.77</v>
      </c>
      <c r="E995">
        <v>908</v>
      </c>
      <c r="G995">
        <v>0</v>
      </c>
      <c r="H995">
        <v>0</v>
      </c>
      <c r="I995">
        <v>0</v>
      </c>
      <c r="J995">
        <v>0</v>
      </c>
    </row>
    <row r="996" spans="1:10" x14ac:dyDescent="0.3">
      <c r="B996">
        <v>908.6</v>
      </c>
      <c r="C996">
        <v>918.51</v>
      </c>
      <c r="D996">
        <v>898.69</v>
      </c>
      <c r="E996">
        <v>908</v>
      </c>
      <c r="G996">
        <v>0</v>
      </c>
      <c r="H996">
        <v>0</v>
      </c>
      <c r="I996">
        <v>0</v>
      </c>
      <c r="J996">
        <v>0</v>
      </c>
    </row>
    <row r="997" spans="1:10" x14ac:dyDescent="0.3">
      <c r="B997">
        <v>908.49</v>
      </c>
      <c r="C997">
        <v>918.42</v>
      </c>
      <c r="D997">
        <v>898.56</v>
      </c>
      <c r="E997">
        <v>908</v>
      </c>
      <c r="G997">
        <v>0</v>
      </c>
      <c r="H997">
        <v>0</v>
      </c>
      <c r="I997">
        <v>0</v>
      </c>
      <c r="J997">
        <v>0</v>
      </c>
    </row>
    <row r="998" spans="1:10" x14ac:dyDescent="0.3">
      <c r="B998">
        <v>908.42</v>
      </c>
      <c r="C998">
        <v>918.34</v>
      </c>
      <c r="D998">
        <v>898.5</v>
      </c>
      <c r="E998">
        <v>908</v>
      </c>
      <c r="G998">
        <v>0</v>
      </c>
      <c r="H998">
        <v>0</v>
      </c>
      <c r="I998">
        <v>0</v>
      </c>
      <c r="J998">
        <v>0</v>
      </c>
    </row>
    <row r="999" spans="1:10" x14ac:dyDescent="0.3">
      <c r="B999">
        <v>908.34</v>
      </c>
      <c r="C999">
        <v>918.3</v>
      </c>
      <c r="D999">
        <v>898.38</v>
      </c>
      <c r="E999">
        <v>908</v>
      </c>
      <c r="G999">
        <v>0</v>
      </c>
      <c r="H999">
        <v>0</v>
      </c>
      <c r="I999">
        <v>0</v>
      </c>
      <c r="J999">
        <v>0</v>
      </c>
    </row>
    <row r="1000" spans="1:10" x14ac:dyDescent="0.3">
      <c r="B1000">
        <v>908.29</v>
      </c>
      <c r="C1000">
        <v>918.28</v>
      </c>
      <c r="D1000">
        <v>898.3</v>
      </c>
      <c r="E1000">
        <v>908</v>
      </c>
      <c r="G1000">
        <v>0</v>
      </c>
      <c r="H1000">
        <v>0</v>
      </c>
      <c r="I1000">
        <v>0</v>
      </c>
      <c r="J1000">
        <v>0</v>
      </c>
    </row>
    <row r="1001" spans="1:10" x14ac:dyDescent="0.3">
      <c r="B1001">
        <v>908.17</v>
      </c>
      <c r="C1001">
        <v>918.14</v>
      </c>
      <c r="D1001">
        <v>898.2</v>
      </c>
      <c r="E1001">
        <v>908</v>
      </c>
      <c r="G1001">
        <v>0</v>
      </c>
      <c r="H1001">
        <v>0</v>
      </c>
      <c r="I1001">
        <v>0</v>
      </c>
      <c r="J1001">
        <v>0</v>
      </c>
    </row>
    <row r="1002" spans="1:10" x14ac:dyDescent="0.3">
      <c r="A1002">
        <v>100</v>
      </c>
      <c r="B1002">
        <v>908.08</v>
      </c>
      <c r="C1002">
        <v>918.04</v>
      </c>
      <c r="D1002">
        <v>898.12</v>
      </c>
      <c r="E1002">
        <v>908</v>
      </c>
      <c r="F1002">
        <v>100</v>
      </c>
      <c r="G1002">
        <v>0</v>
      </c>
      <c r="H1002">
        <v>0</v>
      </c>
      <c r="I1002">
        <v>0</v>
      </c>
      <c r="J1002">
        <v>0</v>
      </c>
    </row>
    <row r="1003" spans="1:10" x14ac:dyDescent="0.3">
      <c r="B1003">
        <v>907.99</v>
      </c>
      <c r="C1003">
        <v>917.96</v>
      </c>
      <c r="D1003">
        <v>898.02</v>
      </c>
      <c r="E1003">
        <v>907</v>
      </c>
      <c r="G1003">
        <v>0</v>
      </c>
      <c r="H1003">
        <v>0</v>
      </c>
      <c r="I1003">
        <v>0</v>
      </c>
      <c r="J1003">
        <v>0</v>
      </c>
    </row>
    <row r="1004" spans="1:10" x14ac:dyDescent="0.3">
      <c r="B1004">
        <v>907.88</v>
      </c>
      <c r="C1004">
        <v>917.83</v>
      </c>
      <c r="D1004">
        <v>897.93</v>
      </c>
      <c r="E1004">
        <v>907</v>
      </c>
      <c r="G1004">
        <v>0</v>
      </c>
      <c r="H1004">
        <v>0</v>
      </c>
      <c r="I1004">
        <v>0</v>
      </c>
      <c r="J1004">
        <v>0</v>
      </c>
    </row>
    <row r="1005" spans="1:10" x14ac:dyDescent="0.3">
      <c r="B1005">
        <v>907.81</v>
      </c>
      <c r="C1005">
        <v>917.74</v>
      </c>
      <c r="D1005">
        <v>897.88</v>
      </c>
      <c r="E1005">
        <v>907</v>
      </c>
      <c r="G1005">
        <v>0</v>
      </c>
      <c r="H1005">
        <v>0</v>
      </c>
      <c r="I1005">
        <v>0</v>
      </c>
      <c r="J1005">
        <v>0</v>
      </c>
    </row>
    <row r="1006" spans="1:10" x14ac:dyDescent="0.3">
      <c r="B1006">
        <v>907.76</v>
      </c>
      <c r="C1006">
        <v>917.67</v>
      </c>
      <c r="D1006">
        <v>897.85</v>
      </c>
      <c r="E1006">
        <v>907</v>
      </c>
      <c r="G1006">
        <v>0</v>
      </c>
      <c r="H1006">
        <v>0</v>
      </c>
      <c r="I1006">
        <v>0</v>
      </c>
      <c r="J1006">
        <v>0</v>
      </c>
    </row>
    <row r="1007" spans="1:10" x14ac:dyDescent="0.3">
      <c r="B1007">
        <v>907.68</v>
      </c>
      <c r="C1007">
        <v>917.6</v>
      </c>
      <c r="D1007">
        <v>897.76</v>
      </c>
      <c r="E1007">
        <v>907</v>
      </c>
      <c r="G1007">
        <v>0</v>
      </c>
      <c r="H1007">
        <v>0</v>
      </c>
      <c r="I1007">
        <v>0</v>
      </c>
      <c r="J1007">
        <v>0</v>
      </c>
    </row>
    <row r="1008" spans="1:10" x14ac:dyDescent="0.3">
      <c r="B1008">
        <v>907.57</v>
      </c>
      <c r="C1008">
        <v>917.54</v>
      </c>
      <c r="D1008">
        <v>897.6</v>
      </c>
      <c r="E1008">
        <v>907</v>
      </c>
      <c r="G1008">
        <v>0</v>
      </c>
      <c r="H1008">
        <v>0</v>
      </c>
      <c r="I1008">
        <v>0</v>
      </c>
      <c r="J1008">
        <v>0</v>
      </c>
    </row>
    <row r="1009" spans="2:10" x14ac:dyDescent="0.3">
      <c r="B1009">
        <v>907.49</v>
      </c>
      <c r="C1009">
        <v>917.45</v>
      </c>
      <c r="D1009">
        <v>897.53</v>
      </c>
      <c r="E1009">
        <v>907</v>
      </c>
      <c r="G1009">
        <v>0</v>
      </c>
      <c r="H1009">
        <v>0</v>
      </c>
      <c r="I1009">
        <v>0</v>
      </c>
      <c r="J1009">
        <v>0</v>
      </c>
    </row>
    <row r="1010" spans="2:10" x14ac:dyDescent="0.3">
      <c r="B1010">
        <v>907.37</v>
      </c>
      <c r="C1010">
        <v>917.36</v>
      </c>
      <c r="D1010">
        <v>897.38</v>
      </c>
      <c r="E1010">
        <v>907</v>
      </c>
      <c r="G1010">
        <v>0</v>
      </c>
      <c r="H1010">
        <v>0</v>
      </c>
      <c r="I1010">
        <v>0</v>
      </c>
      <c r="J1010">
        <v>0</v>
      </c>
    </row>
    <row r="1011" spans="2:10" x14ac:dyDescent="0.3">
      <c r="B1011">
        <v>907.28</v>
      </c>
      <c r="C1011">
        <v>917.31</v>
      </c>
      <c r="D1011">
        <v>897.25</v>
      </c>
      <c r="E1011">
        <v>907</v>
      </c>
      <c r="G1011">
        <v>0</v>
      </c>
      <c r="H1011">
        <v>0</v>
      </c>
      <c r="I1011">
        <v>0</v>
      </c>
      <c r="J1011">
        <v>0</v>
      </c>
    </row>
    <row r="1012" spans="2:10" x14ac:dyDescent="0.3">
      <c r="B1012">
        <v>907.19</v>
      </c>
      <c r="C1012">
        <v>917.25</v>
      </c>
      <c r="D1012">
        <v>897.13</v>
      </c>
      <c r="E1012">
        <v>907</v>
      </c>
      <c r="G1012">
        <v>0</v>
      </c>
      <c r="H1012">
        <v>0</v>
      </c>
      <c r="I1012">
        <v>0</v>
      </c>
      <c r="J1012">
        <v>0</v>
      </c>
    </row>
    <row r="1013" spans="2:10" x14ac:dyDescent="0.3">
      <c r="B1013">
        <v>907.09</v>
      </c>
      <c r="C1013">
        <v>917.18</v>
      </c>
      <c r="D1013">
        <v>897</v>
      </c>
      <c r="E1013">
        <v>907</v>
      </c>
      <c r="G1013">
        <v>0</v>
      </c>
      <c r="H1013">
        <v>0</v>
      </c>
      <c r="I1013">
        <v>0</v>
      </c>
      <c r="J1013">
        <v>0</v>
      </c>
    </row>
    <row r="1014" spans="2:10" x14ac:dyDescent="0.3">
      <c r="B1014">
        <v>907</v>
      </c>
      <c r="C1014">
        <v>917.11</v>
      </c>
      <c r="D1014">
        <v>896.89</v>
      </c>
      <c r="E1014">
        <v>907</v>
      </c>
      <c r="G1014">
        <v>0</v>
      </c>
      <c r="H1014">
        <v>0</v>
      </c>
      <c r="I1014">
        <v>0</v>
      </c>
      <c r="J1014">
        <v>0</v>
      </c>
    </row>
    <row r="1015" spans="2:10" x14ac:dyDescent="0.3">
      <c r="B1015">
        <v>906.91</v>
      </c>
      <c r="C1015">
        <v>917</v>
      </c>
      <c r="D1015">
        <v>896.82</v>
      </c>
      <c r="E1015">
        <v>906</v>
      </c>
      <c r="G1015">
        <v>0</v>
      </c>
      <c r="H1015">
        <v>0</v>
      </c>
      <c r="I1015">
        <v>0</v>
      </c>
      <c r="J1015">
        <v>0</v>
      </c>
    </row>
    <row r="1016" spans="2:10" x14ac:dyDescent="0.3">
      <c r="B1016">
        <v>906.87</v>
      </c>
      <c r="C1016">
        <v>916.95</v>
      </c>
      <c r="D1016">
        <v>896.79</v>
      </c>
      <c r="E1016">
        <v>906</v>
      </c>
      <c r="G1016">
        <v>0</v>
      </c>
      <c r="H1016">
        <v>0</v>
      </c>
      <c r="I1016">
        <v>0</v>
      </c>
      <c r="J1016">
        <v>0</v>
      </c>
    </row>
    <row r="1017" spans="2:10" x14ac:dyDescent="0.3">
      <c r="B1017">
        <v>906.78</v>
      </c>
      <c r="C1017">
        <v>916.89</v>
      </c>
      <c r="D1017">
        <v>896.67</v>
      </c>
      <c r="E1017">
        <v>906</v>
      </c>
      <c r="G1017">
        <v>0</v>
      </c>
      <c r="H1017">
        <v>0</v>
      </c>
      <c r="I1017">
        <v>0</v>
      </c>
      <c r="J1017">
        <v>0</v>
      </c>
    </row>
    <row r="1018" spans="2:10" x14ac:dyDescent="0.3">
      <c r="B1018">
        <v>906.68</v>
      </c>
      <c r="C1018">
        <v>916.73</v>
      </c>
      <c r="D1018">
        <v>896.63</v>
      </c>
      <c r="E1018">
        <v>906</v>
      </c>
      <c r="G1018">
        <v>0</v>
      </c>
      <c r="H1018">
        <v>0</v>
      </c>
      <c r="I1018">
        <v>0</v>
      </c>
      <c r="J1018">
        <v>0</v>
      </c>
    </row>
    <row r="1019" spans="2:10" x14ac:dyDescent="0.3">
      <c r="B1019">
        <v>906.57</v>
      </c>
      <c r="C1019">
        <v>916.64</v>
      </c>
      <c r="D1019">
        <v>896.5</v>
      </c>
      <c r="E1019">
        <v>906</v>
      </c>
      <c r="G1019">
        <v>0</v>
      </c>
      <c r="H1019">
        <v>0</v>
      </c>
      <c r="I1019">
        <v>0</v>
      </c>
      <c r="J1019">
        <v>0</v>
      </c>
    </row>
    <row r="1020" spans="2:10" x14ac:dyDescent="0.3">
      <c r="B1020">
        <v>906.47</v>
      </c>
      <c r="C1020">
        <v>916.52</v>
      </c>
      <c r="D1020">
        <v>896.42</v>
      </c>
      <c r="E1020">
        <v>906</v>
      </c>
      <c r="G1020">
        <v>0</v>
      </c>
      <c r="H1020">
        <v>0</v>
      </c>
      <c r="I1020">
        <v>0</v>
      </c>
      <c r="J1020">
        <v>0</v>
      </c>
    </row>
    <row r="1021" spans="2:10" x14ac:dyDescent="0.3">
      <c r="B1021">
        <v>906.33</v>
      </c>
      <c r="C1021">
        <v>916.4</v>
      </c>
      <c r="D1021">
        <v>896.26</v>
      </c>
      <c r="E1021">
        <v>906</v>
      </c>
      <c r="G1021">
        <v>0</v>
      </c>
      <c r="H1021">
        <v>0</v>
      </c>
      <c r="I1021">
        <v>0</v>
      </c>
      <c r="J1021">
        <v>0</v>
      </c>
    </row>
    <row r="1022" spans="2:10" x14ac:dyDescent="0.3">
      <c r="B1022">
        <v>906.21</v>
      </c>
      <c r="C1022">
        <v>916.3</v>
      </c>
      <c r="D1022">
        <v>896.12</v>
      </c>
      <c r="E1022">
        <v>906</v>
      </c>
      <c r="G1022">
        <v>0</v>
      </c>
      <c r="H1022">
        <v>0</v>
      </c>
      <c r="I1022">
        <v>0</v>
      </c>
      <c r="J1022">
        <v>0</v>
      </c>
    </row>
    <row r="1023" spans="2:10" x14ac:dyDescent="0.3">
      <c r="B1023">
        <v>906.1</v>
      </c>
      <c r="C1023">
        <v>916.18</v>
      </c>
      <c r="D1023">
        <v>896.02</v>
      </c>
      <c r="E1023">
        <v>906</v>
      </c>
      <c r="G1023">
        <v>0</v>
      </c>
      <c r="H1023">
        <v>0</v>
      </c>
      <c r="I1023">
        <v>0</v>
      </c>
      <c r="J1023">
        <v>0</v>
      </c>
    </row>
    <row r="1024" spans="2:10" x14ac:dyDescent="0.3">
      <c r="B1024">
        <v>906</v>
      </c>
      <c r="C1024">
        <v>916.12</v>
      </c>
      <c r="D1024">
        <v>895.88</v>
      </c>
      <c r="E1024">
        <v>906</v>
      </c>
      <c r="G1024">
        <v>0</v>
      </c>
      <c r="H1024">
        <v>0</v>
      </c>
      <c r="I1024">
        <v>0</v>
      </c>
      <c r="J1024">
        <v>0</v>
      </c>
    </row>
    <row r="1025" spans="2:10" x14ac:dyDescent="0.3">
      <c r="B1025">
        <v>905.95</v>
      </c>
      <c r="C1025">
        <v>916.04</v>
      </c>
      <c r="D1025">
        <v>895.86</v>
      </c>
      <c r="E1025">
        <v>905</v>
      </c>
      <c r="G1025">
        <v>0</v>
      </c>
      <c r="H1025">
        <v>0</v>
      </c>
      <c r="I1025">
        <v>0</v>
      </c>
      <c r="J1025">
        <v>0</v>
      </c>
    </row>
    <row r="1026" spans="2:10" x14ac:dyDescent="0.3">
      <c r="B1026">
        <v>905.89</v>
      </c>
      <c r="C1026">
        <v>915.99</v>
      </c>
      <c r="D1026">
        <v>895.79</v>
      </c>
      <c r="E1026">
        <v>905</v>
      </c>
      <c r="G1026">
        <v>0</v>
      </c>
      <c r="H1026">
        <v>0</v>
      </c>
      <c r="I1026">
        <v>0</v>
      </c>
      <c r="J1026">
        <v>0</v>
      </c>
    </row>
    <row r="1027" spans="2:10" x14ac:dyDescent="0.3">
      <c r="B1027">
        <v>905.83</v>
      </c>
      <c r="C1027">
        <v>915.98</v>
      </c>
      <c r="D1027">
        <v>895.68</v>
      </c>
      <c r="E1027">
        <v>905</v>
      </c>
      <c r="G1027">
        <v>0</v>
      </c>
      <c r="H1027">
        <v>0</v>
      </c>
      <c r="I1027">
        <v>0</v>
      </c>
      <c r="J1027">
        <v>0</v>
      </c>
    </row>
    <row r="1028" spans="2:10" x14ac:dyDescent="0.3">
      <c r="B1028">
        <v>905.76</v>
      </c>
      <c r="C1028">
        <v>915.92</v>
      </c>
      <c r="D1028">
        <v>895.6</v>
      </c>
      <c r="E1028">
        <v>905</v>
      </c>
      <c r="G1028">
        <v>0</v>
      </c>
      <c r="H1028">
        <v>0</v>
      </c>
      <c r="I1028">
        <v>0</v>
      </c>
      <c r="J1028">
        <v>0</v>
      </c>
    </row>
    <row r="1029" spans="2:10" x14ac:dyDescent="0.3">
      <c r="B1029">
        <v>905.71</v>
      </c>
      <c r="C1029">
        <v>915.88</v>
      </c>
      <c r="D1029">
        <v>895.54</v>
      </c>
      <c r="E1029">
        <v>905</v>
      </c>
      <c r="G1029">
        <v>0</v>
      </c>
      <c r="H1029">
        <v>0</v>
      </c>
      <c r="I1029">
        <v>0</v>
      </c>
      <c r="J1029">
        <v>0</v>
      </c>
    </row>
    <row r="1030" spans="2:10" x14ac:dyDescent="0.3">
      <c r="B1030">
        <v>905.64</v>
      </c>
      <c r="C1030">
        <v>915.81</v>
      </c>
      <c r="D1030">
        <v>895.47</v>
      </c>
      <c r="E1030">
        <v>905</v>
      </c>
      <c r="G1030">
        <v>0</v>
      </c>
      <c r="H1030">
        <v>0</v>
      </c>
      <c r="I1030">
        <v>0</v>
      </c>
      <c r="J1030">
        <v>0</v>
      </c>
    </row>
    <row r="1031" spans="2:10" x14ac:dyDescent="0.3">
      <c r="B1031">
        <v>905.58</v>
      </c>
      <c r="C1031">
        <v>915.77</v>
      </c>
      <c r="D1031">
        <v>895.39</v>
      </c>
      <c r="E1031">
        <v>905</v>
      </c>
      <c r="G1031">
        <v>0</v>
      </c>
      <c r="H1031">
        <v>0</v>
      </c>
      <c r="I1031">
        <v>0</v>
      </c>
      <c r="J1031">
        <v>0</v>
      </c>
    </row>
    <row r="1032" spans="2:10" x14ac:dyDescent="0.3">
      <c r="B1032">
        <v>905.46</v>
      </c>
      <c r="C1032">
        <v>915.68</v>
      </c>
      <c r="D1032">
        <v>895.24</v>
      </c>
      <c r="E1032">
        <v>905</v>
      </c>
      <c r="G1032">
        <v>0</v>
      </c>
      <c r="H1032">
        <v>0</v>
      </c>
      <c r="I1032">
        <v>0</v>
      </c>
      <c r="J1032">
        <v>0</v>
      </c>
    </row>
    <row r="1033" spans="2:10" x14ac:dyDescent="0.3">
      <c r="B1033">
        <v>905.33</v>
      </c>
      <c r="C1033">
        <v>915.51</v>
      </c>
      <c r="D1033">
        <v>895.15</v>
      </c>
      <c r="E1033">
        <v>905</v>
      </c>
      <c r="G1033">
        <v>0</v>
      </c>
      <c r="H1033">
        <v>0</v>
      </c>
      <c r="I1033">
        <v>0</v>
      </c>
      <c r="J1033">
        <v>0</v>
      </c>
    </row>
    <row r="1034" spans="2:10" x14ac:dyDescent="0.3">
      <c r="B1034">
        <v>905.23</v>
      </c>
      <c r="C1034">
        <v>915.44</v>
      </c>
      <c r="D1034">
        <v>895.02</v>
      </c>
      <c r="E1034">
        <v>905</v>
      </c>
      <c r="G1034">
        <v>0</v>
      </c>
      <c r="H1034">
        <v>0</v>
      </c>
      <c r="I1034">
        <v>0</v>
      </c>
      <c r="J1034">
        <v>0</v>
      </c>
    </row>
    <row r="1035" spans="2:10" x14ac:dyDescent="0.3">
      <c r="B1035">
        <v>905.11</v>
      </c>
      <c r="C1035">
        <v>915.3</v>
      </c>
      <c r="D1035">
        <v>894.92</v>
      </c>
      <c r="E1035">
        <v>905</v>
      </c>
      <c r="G1035">
        <v>0</v>
      </c>
      <c r="H1035">
        <v>0</v>
      </c>
      <c r="I1035">
        <v>0</v>
      </c>
      <c r="J1035">
        <v>0</v>
      </c>
    </row>
    <row r="1036" spans="2:10" x14ac:dyDescent="0.3">
      <c r="B1036">
        <v>905.06</v>
      </c>
      <c r="C1036">
        <v>915.25</v>
      </c>
      <c r="D1036">
        <v>894.87</v>
      </c>
      <c r="E1036">
        <v>905</v>
      </c>
      <c r="G1036">
        <v>0</v>
      </c>
      <c r="H1036">
        <v>0</v>
      </c>
      <c r="I1036">
        <v>0</v>
      </c>
      <c r="J1036">
        <v>0</v>
      </c>
    </row>
    <row r="1037" spans="2:10" x14ac:dyDescent="0.3">
      <c r="B1037">
        <v>905</v>
      </c>
      <c r="C1037">
        <v>915.2</v>
      </c>
      <c r="D1037">
        <v>894.8</v>
      </c>
      <c r="E1037">
        <v>905</v>
      </c>
      <c r="G1037">
        <v>0</v>
      </c>
      <c r="H1037">
        <v>0</v>
      </c>
      <c r="I1037">
        <v>0</v>
      </c>
      <c r="J1037">
        <v>0</v>
      </c>
    </row>
    <row r="1038" spans="2:10" x14ac:dyDescent="0.3">
      <c r="B1038">
        <v>904.89</v>
      </c>
      <c r="C1038">
        <v>915.11</v>
      </c>
      <c r="D1038">
        <v>894.67</v>
      </c>
      <c r="E1038">
        <v>904</v>
      </c>
      <c r="G1038">
        <v>0</v>
      </c>
      <c r="H1038">
        <v>0</v>
      </c>
      <c r="I1038">
        <v>0</v>
      </c>
      <c r="J1038">
        <v>0</v>
      </c>
    </row>
    <row r="1039" spans="2:10" x14ac:dyDescent="0.3">
      <c r="B1039">
        <v>904.82</v>
      </c>
      <c r="C1039">
        <v>915.01</v>
      </c>
      <c r="D1039">
        <v>894.63</v>
      </c>
      <c r="E1039">
        <v>904</v>
      </c>
      <c r="G1039">
        <v>0</v>
      </c>
      <c r="H1039">
        <v>0</v>
      </c>
      <c r="I1039">
        <v>0</v>
      </c>
      <c r="J1039">
        <v>0</v>
      </c>
    </row>
    <row r="1040" spans="2:10" x14ac:dyDescent="0.3">
      <c r="B1040">
        <v>904.75</v>
      </c>
      <c r="C1040">
        <v>914.97</v>
      </c>
      <c r="D1040">
        <v>894.53</v>
      </c>
      <c r="E1040">
        <v>904</v>
      </c>
      <c r="G1040">
        <v>0</v>
      </c>
      <c r="H1040">
        <v>0</v>
      </c>
      <c r="I1040">
        <v>0</v>
      </c>
      <c r="J1040">
        <v>0</v>
      </c>
    </row>
    <row r="1041" spans="1:10" x14ac:dyDescent="0.3">
      <c r="B1041">
        <v>904.63</v>
      </c>
      <c r="C1041">
        <v>914.85</v>
      </c>
      <c r="D1041">
        <v>894.41</v>
      </c>
      <c r="E1041">
        <v>904</v>
      </c>
      <c r="G1041">
        <v>0</v>
      </c>
      <c r="H1041">
        <v>0</v>
      </c>
      <c r="I1041">
        <v>0</v>
      </c>
      <c r="J1041">
        <v>0</v>
      </c>
    </row>
    <row r="1042" spans="1:10" x14ac:dyDescent="0.3">
      <c r="B1042">
        <v>904.54</v>
      </c>
      <c r="C1042">
        <v>914.76</v>
      </c>
      <c r="D1042">
        <v>894.32</v>
      </c>
      <c r="E1042">
        <v>904</v>
      </c>
      <c r="G1042">
        <v>0</v>
      </c>
      <c r="H1042">
        <v>0</v>
      </c>
      <c r="I1042">
        <v>0</v>
      </c>
      <c r="J1042">
        <v>0</v>
      </c>
    </row>
    <row r="1043" spans="1:10" x14ac:dyDescent="0.3">
      <c r="B1043">
        <v>904.43</v>
      </c>
      <c r="C1043">
        <v>914.71</v>
      </c>
      <c r="D1043">
        <v>894.15</v>
      </c>
      <c r="E1043">
        <v>904</v>
      </c>
      <c r="G1043">
        <v>0</v>
      </c>
      <c r="H1043">
        <v>0</v>
      </c>
      <c r="I1043">
        <v>0</v>
      </c>
      <c r="J1043">
        <v>0</v>
      </c>
    </row>
    <row r="1044" spans="1:10" x14ac:dyDescent="0.3">
      <c r="B1044">
        <v>904.33</v>
      </c>
      <c r="C1044">
        <v>914.63</v>
      </c>
      <c r="D1044">
        <v>894.03</v>
      </c>
      <c r="E1044">
        <v>904</v>
      </c>
      <c r="G1044">
        <v>0</v>
      </c>
      <c r="H1044">
        <v>0</v>
      </c>
      <c r="I1044">
        <v>0</v>
      </c>
      <c r="J1044">
        <v>0</v>
      </c>
    </row>
    <row r="1045" spans="1:10" x14ac:dyDescent="0.3">
      <c r="B1045">
        <v>904.29</v>
      </c>
      <c r="C1045">
        <v>914.6</v>
      </c>
      <c r="D1045">
        <v>893.98</v>
      </c>
      <c r="E1045">
        <v>904</v>
      </c>
      <c r="G1045">
        <v>0</v>
      </c>
      <c r="H1045">
        <v>0</v>
      </c>
      <c r="I1045">
        <v>0</v>
      </c>
      <c r="J1045">
        <v>0</v>
      </c>
    </row>
    <row r="1046" spans="1:10" x14ac:dyDescent="0.3">
      <c r="B1046">
        <v>904.23</v>
      </c>
      <c r="C1046">
        <v>914.54</v>
      </c>
      <c r="D1046">
        <v>893.92</v>
      </c>
      <c r="E1046">
        <v>904</v>
      </c>
      <c r="G1046">
        <v>0</v>
      </c>
      <c r="H1046">
        <v>0</v>
      </c>
      <c r="I1046">
        <v>0</v>
      </c>
      <c r="J1046">
        <v>0</v>
      </c>
    </row>
    <row r="1047" spans="1:10" x14ac:dyDescent="0.3">
      <c r="B1047">
        <v>904.11</v>
      </c>
      <c r="C1047">
        <v>914.39</v>
      </c>
      <c r="D1047">
        <v>893.83</v>
      </c>
      <c r="E1047">
        <v>904</v>
      </c>
      <c r="G1047">
        <v>0</v>
      </c>
      <c r="H1047">
        <v>0</v>
      </c>
      <c r="I1047">
        <v>0</v>
      </c>
      <c r="J1047">
        <v>0</v>
      </c>
    </row>
    <row r="1048" spans="1:10" x14ac:dyDescent="0.3">
      <c r="B1048">
        <v>904.04</v>
      </c>
      <c r="C1048">
        <v>914.34</v>
      </c>
      <c r="D1048">
        <v>893.74</v>
      </c>
      <c r="E1048">
        <v>904</v>
      </c>
      <c r="G1048">
        <v>0</v>
      </c>
      <c r="H1048">
        <v>0</v>
      </c>
      <c r="I1048">
        <v>0</v>
      </c>
      <c r="J1048">
        <v>0</v>
      </c>
    </row>
    <row r="1049" spans="1:10" x14ac:dyDescent="0.3">
      <c r="B1049">
        <v>903.97</v>
      </c>
      <c r="C1049">
        <v>914.25</v>
      </c>
      <c r="D1049">
        <v>893.69</v>
      </c>
      <c r="E1049">
        <v>903</v>
      </c>
      <c r="G1049">
        <v>0</v>
      </c>
      <c r="H1049">
        <v>0</v>
      </c>
      <c r="I1049">
        <v>0</v>
      </c>
      <c r="J1049">
        <v>0</v>
      </c>
    </row>
    <row r="1050" spans="1:10" x14ac:dyDescent="0.3">
      <c r="B1050">
        <v>903.87</v>
      </c>
      <c r="C1050">
        <v>914.17</v>
      </c>
      <c r="D1050">
        <v>893.57</v>
      </c>
      <c r="E1050">
        <v>903</v>
      </c>
      <c r="G1050">
        <v>0</v>
      </c>
      <c r="H1050">
        <v>0</v>
      </c>
      <c r="I1050">
        <v>0</v>
      </c>
      <c r="J1050">
        <v>0</v>
      </c>
    </row>
    <row r="1051" spans="1:10" x14ac:dyDescent="0.3">
      <c r="B1051">
        <v>903.76</v>
      </c>
      <c r="C1051">
        <v>914.08</v>
      </c>
      <c r="D1051">
        <v>893.44</v>
      </c>
      <c r="E1051">
        <v>903</v>
      </c>
      <c r="G1051">
        <v>0</v>
      </c>
      <c r="H1051">
        <v>0</v>
      </c>
      <c r="I1051">
        <v>0</v>
      </c>
      <c r="J1051">
        <v>0</v>
      </c>
    </row>
    <row r="1052" spans="1:10" x14ac:dyDescent="0.3">
      <c r="A1052">
        <v>105</v>
      </c>
      <c r="B1052">
        <v>903.7</v>
      </c>
      <c r="C1052">
        <v>914.06</v>
      </c>
      <c r="D1052">
        <v>893.34</v>
      </c>
      <c r="E1052">
        <v>903</v>
      </c>
      <c r="F1052">
        <v>105</v>
      </c>
      <c r="G1052">
        <v>0</v>
      </c>
      <c r="H1052">
        <v>0</v>
      </c>
      <c r="I1052">
        <v>0</v>
      </c>
      <c r="J1052">
        <v>0</v>
      </c>
    </row>
    <row r="1053" spans="1:10" x14ac:dyDescent="0.3">
      <c r="B1053">
        <v>903.64</v>
      </c>
      <c r="C1053">
        <v>914</v>
      </c>
      <c r="D1053">
        <v>893.28</v>
      </c>
      <c r="E1053">
        <v>903</v>
      </c>
      <c r="G1053">
        <v>0</v>
      </c>
      <c r="H1053">
        <v>0</v>
      </c>
      <c r="I1053">
        <v>0</v>
      </c>
      <c r="J1053">
        <v>0</v>
      </c>
    </row>
    <row r="1054" spans="1:10" x14ac:dyDescent="0.3">
      <c r="B1054">
        <v>903.56</v>
      </c>
      <c r="C1054">
        <v>913.93</v>
      </c>
      <c r="D1054">
        <v>893.19</v>
      </c>
      <c r="E1054">
        <v>903</v>
      </c>
      <c r="G1054">
        <v>0</v>
      </c>
      <c r="H1054">
        <v>0</v>
      </c>
      <c r="I1054">
        <v>0</v>
      </c>
      <c r="J1054">
        <v>0</v>
      </c>
    </row>
    <row r="1055" spans="1:10" x14ac:dyDescent="0.3">
      <c r="B1055">
        <v>903.45</v>
      </c>
      <c r="C1055">
        <v>913.82</v>
      </c>
      <c r="D1055">
        <v>893.08</v>
      </c>
      <c r="E1055">
        <v>903</v>
      </c>
      <c r="G1055">
        <v>0</v>
      </c>
      <c r="H1055">
        <v>0</v>
      </c>
      <c r="I1055">
        <v>0</v>
      </c>
      <c r="J1055">
        <v>0</v>
      </c>
    </row>
    <row r="1056" spans="1:10" x14ac:dyDescent="0.3">
      <c r="B1056">
        <v>903.39</v>
      </c>
      <c r="C1056">
        <v>913.77</v>
      </c>
      <c r="D1056">
        <v>893.01</v>
      </c>
      <c r="E1056">
        <v>903</v>
      </c>
      <c r="G1056">
        <v>0</v>
      </c>
      <c r="H1056">
        <v>0</v>
      </c>
      <c r="I1056">
        <v>0</v>
      </c>
      <c r="J1056">
        <v>0</v>
      </c>
    </row>
    <row r="1057" spans="2:10" x14ac:dyDescent="0.3">
      <c r="B1057">
        <v>903.32</v>
      </c>
      <c r="C1057">
        <v>913.73</v>
      </c>
      <c r="D1057">
        <v>892.91</v>
      </c>
      <c r="E1057">
        <v>903</v>
      </c>
      <c r="G1057">
        <v>0</v>
      </c>
      <c r="H1057">
        <v>0</v>
      </c>
      <c r="I1057">
        <v>0</v>
      </c>
      <c r="J1057">
        <v>0</v>
      </c>
    </row>
    <row r="1058" spans="2:10" x14ac:dyDescent="0.3">
      <c r="B1058">
        <v>903.27</v>
      </c>
      <c r="C1058">
        <v>913.69</v>
      </c>
      <c r="D1058">
        <v>892.85</v>
      </c>
      <c r="E1058">
        <v>903</v>
      </c>
      <c r="G1058">
        <v>0</v>
      </c>
      <c r="H1058">
        <v>0</v>
      </c>
      <c r="I1058">
        <v>0</v>
      </c>
      <c r="J1058">
        <v>0</v>
      </c>
    </row>
    <row r="1059" spans="2:10" x14ac:dyDescent="0.3">
      <c r="B1059">
        <v>903.19</v>
      </c>
      <c r="C1059">
        <v>913.6</v>
      </c>
      <c r="D1059">
        <v>892.78</v>
      </c>
      <c r="E1059">
        <v>903</v>
      </c>
      <c r="G1059">
        <v>0</v>
      </c>
      <c r="H1059">
        <v>0</v>
      </c>
      <c r="I1059">
        <v>0</v>
      </c>
      <c r="J1059">
        <v>0</v>
      </c>
    </row>
    <row r="1060" spans="2:10" x14ac:dyDescent="0.3">
      <c r="B1060">
        <v>903.1</v>
      </c>
      <c r="C1060">
        <v>913.46</v>
      </c>
      <c r="D1060">
        <v>892.74</v>
      </c>
      <c r="E1060">
        <v>903</v>
      </c>
      <c r="G1060">
        <v>0</v>
      </c>
      <c r="H1060">
        <v>0</v>
      </c>
      <c r="I1060">
        <v>0</v>
      </c>
      <c r="J1060">
        <v>0</v>
      </c>
    </row>
    <row r="1061" spans="2:10" x14ac:dyDescent="0.3">
      <c r="B1061">
        <v>903.02</v>
      </c>
      <c r="C1061">
        <v>913.39</v>
      </c>
      <c r="D1061">
        <v>892.65</v>
      </c>
      <c r="E1061">
        <v>903</v>
      </c>
      <c r="G1061">
        <v>0</v>
      </c>
      <c r="H1061">
        <v>0</v>
      </c>
      <c r="I1061">
        <v>0</v>
      </c>
      <c r="J1061">
        <v>0</v>
      </c>
    </row>
    <row r="1062" spans="2:10" x14ac:dyDescent="0.3">
      <c r="B1062">
        <v>902.94</v>
      </c>
      <c r="C1062">
        <v>913.34</v>
      </c>
      <c r="D1062">
        <v>892.54</v>
      </c>
      <c r="E1062">
        <v>902</v>
      </c>
      <c r="G1062">
        <v>0</v>
      </c>
      <c r="H1062">
        <v>0</v>
      </c>
      <c r="I1062">
        <v>0</v>
      </c>
      <c r="J1062">
        <v>0</v>
      </c>
    </row>
    <row r="1063" spans="2:10" x14ac:dyDescent="0.3">
      <c r="B1063">
        <v>902.82</v>
      </c>
      <c r="C1063">
        <v>913.22</v>
      </c>
      <c r="D1063">
        <v>892.42</v>
      </c>
      <c r="E1063">
        <v>902</v>
      </c>
      <c r="G1063">
        <v>0</v>
      </c>
      <c r="H1063">
        <v>0</v>
      </c>
      <c r="I1063">
        <v>0</v>
      </c>
      <c r="J1063">
        <v>0</v>
      </c>
    </row>
    <row r="1064" spans="2:10" x14ac:dyDescent="0.3">
      <c r="B1064">
        <v>902.75</v>
      </c>
      <c r="C1064">
        <v>913.14</v>
      </c>
      <c r="D1064">
        <v>892.36</v>
      </c>
      <c r="E1064">
        <v>902</v>
      </c>
      <c r="G1064">
        <v>0</v>
      </c>
      <c r="H1064">
        <v>0</v>
      </c>
      <c r="I1064">
        <v>0</v>
      </c>
      <c r="J1064">
        <v>0</v>
      </c>
    </row>
    <row r="1065" spans="2:10" x14ac:dyDescent="0.3">
      <c r="B1065">
        <v>902.69</v>
      </c>
      <c r="C1065">
        <v>913.05</v>
      </c>
      <c r="D1065">
        <v>892.33</v>
      </c>
      <c r="E1065">
        <v>902</v>
      </c>
      <c r="G1065">
        <v>0</v>
      </c>
      <c r="H1065">
        <v>0</v>
      </c>
      <c r="I1065">
        <v>0</v>
      </c>
      <c r="J1065">
        <v>0</v>
      </c>
    </row>
    <row r="1066" spans="2:10" x14ac:dyDescent="0.3">
      <c r="B1066">
        <v>902.52</v>
      </c>
      <c r="C1066">
        <v>912.8</v>
      </c>
      <c r="D1066">
        <v>892.24</v>
      </c>
      <c r="E1066">
        <v>902</v>
      </c>
      <c r="G1066">
        <v>0</v>
      </c>
      <c r="H1066">
        <v>0</v>
      </c>
      <c r="I1066">
        <v>0</v>
      </c>
      <c r="J1066">
        <v>0</v>
      </c>
    </row>
    <row r="1067" spans="2:10" x14ac:dyDescent="0.3">
      <c r="B1067">
        <v>902.44</v>
      </c>
      <c r="C1067">
        <v>912.7</v>
      </c>
      <c r="D1067">
        <v>892.18</v>
      </c>
      <c r="E1067">
        <v>902</v>
      </c>
      <c r="G1067">
        <v>0</v>
      </c>
      <c r="H1067">
        <v>0</v>
      </c>
      <c r="I1067">
        <v>0</v>
      </c>
      <c r="J1067">
        <v>0</v>
      </c>
    </row>
    <row r="1068" spans="2:10" x14ac:dyDescent="0.3">
      <c r="B1068">
        <v>902.37</v>
      </c>
      <c r="C1068">
        <v>912.66</v>
      </c>
      <c r="D1068">
        <v>892.08</v>
      </c>
      <c r="E1068">
        <v>902</v>
      </c>
      <c r="G1068">
        <v>0</v>
      </c>
      <c r="H1068">
        <v>0</v>
      </c>
      <c r="I1068">
        <v>0</v>
      </c>
      <c r="J1068">
        <v>0</v>
      </c>
    </row>
    <row r="1069" spans="2:10" x14ac:dyDescent="0.3">
      <c r="B1069">
        <v>902.32</v>
      </c>
      <c r="C1069">
        <v>912.6</v>
      </c>
      <c r="D1069">
        <v>892.04</v>
      </c>
      <c r="E1069">
        <v>902</v>
      </c>
      <c r="G1069">
        <v>0</v>
      </c>
      <c r="H1069">
        <v>0</v>
      </c>
      <c r="I1069">
        <v>0</v>
      </c>
      <c r="J1069">
        <v>0</v>
      </c>
    </row>
    <row r="1070" spans="2:10" x14ac:dyDescent="0.3">
      <c r="B1070">
        <v>902.25</v>
      </c>
      <c r="C1070">
        <v>912.52</v>
      </c>
      <c r="D1070">
        <v>891.98</v>
      </c>
      <c r="E1070">
        <v>902</v>
      </c>
      <c r="G1070">
        <v>0</v>
      </c>
      <c r="H1070">
        <v>0</v>
      </c>
      <c r="I1070">
        <v>0</v>
      </c>
      <c r="J1070">
        <v>0</v>
      </c>
    </row>
    <row r="1071" spans="2:10" x14ac:dyDescent="0.3">
      <c r="B1071">
        <v>902.16</v>
      </c>
      <c r="C1071">
        <v>912.41</v>
      </c>
      <c r="D1071">
        <v>891.91</v>
      </c>
      <c r="E1071">
        <v>902</v>
      </c>
      <c r="G1071">
        <v>0</v>
      </c>
      <c r="H1071">
        <v>0</v>
      </c>
      <c r="I1071">
        <v>0</v>
      </c>
      <c r="J1071">
        <v>0</v>
      </c>
    </row>
    <row r="1072" spans="2:10" x14ac:dyDescent="0.3">
      <c r="B1072">
        <v>902.06</v>
      </c>
      <c r="C1072">
        <v>912.33</v>
      </c>
      <c r="D1072">
        <v>891.79</v>
      </c>
      <c r="E1072">
        <v>902</v>
      </c>
      <c r="G1072">
        <v>0</v>
      </c>
      <c r="H1072">
        <v>0</v>
      </c>
      <c r="I1072">
        <v>0</v>
      </c>
      <c r="J1072">
        <v>0</v>
      </c>
    </row>
    <row r="1073" spans="2:10" x14ac:dyDescent="0.3">
      <c r="B1073">
        <v>902</v>
      </c>
      <c r="C1073">
        <v>912.29</v>
      </c>
      <c r="D1073">
        <v>891.71</v>
      </c>
      <c r="E1073">
        <v>902</v>
      </c>
      <c r="G1073">
        <v>0</v>
      </c>
      <c r="H1073">
        <v>0</v>
      </c>
      <c r="I1073">
        <v>0</v>
      </c>
      <c r="J1073">
        <v>0</v>
      </c>
    </row>
    <row r="1074" spans="2:10" x14ac:dyDescent="0.3">
      <c r="B1074">
        <v>901.91</v>
      </c>
      <c r="C1074">
        <v>912.22</v>
      </c>
      <c r="D1074">
        <v>891.6</v>
      </c>
      <c r="E1074">
        <v>901</v>
      </c>
      <c r="G1074">
        <v>0</v>
      </c>
      <c r="H1074">
        <v>0</v>
      </c>
      <c r="I1074">
        <v>0</v>
      </c>
      <c r="J1074">
        <v>0</v>
      </c>
    </row>
    <row r="1075" spans="2:10" x14ac:dyDescent="0.3">
      <c r="B1075">
        <v>901.81</v>
      </c>
      <c r="C1075">
        <v>912.12</v>
      </c>
      <c r="D1075">
        <v>891.5</v>
      </c>
      <c r="E1075">
        <v>901</v>
      </c>
      <c r="G1075">
        <v>0</v>
      </c>
      <c r="H1075">
        <v>0</v>
      </c>
      <c r="I1075">
        <v>0</v>
      </c>
      <c r="J1075">
        <v>0</v>
      </c>
    </row>
    <row r="1076" spans="2:10" x14ac:dyDescent="0.3">
      <c r="B1076">
        <v>901.69</v>
      </c>
      <c r="C1076">
        <v>912.02</v>
      </c>
      <c r="D1076">
        <v>891.36</v>
      </c>
      <c r="E1076">
        <v>901</v>
      </c>
      <c r="G1076">
        <v>0</v>
      </c>
      <c r="H1076">
        <v>0</v>
      </c>
      <c r="I1076">
        <v>0</v>
      </c>
      <c r="J1076">
        <v>0</v>
      </c>
    </row>
    <row r="1077" spans="2:10" x14ac:dyDescent="0.3">
      <c r="B1077">
        <v>901.56</v>
      </c>
      <c r="C1077">
        <v>911.9</v>
      </c>
      <c r="D1077">
        <v>891.22</v>
      </c>
      <c r="E1077">
        <v>901</v>
      </c>
      <c r="G1077">
        <v>0</v>
      </c>
      <c r="H1077">
        <v>0</v>
      </c>
      <c r="I1077">
        <v>0</v>
      </c>
      <c r="J1077">
        <v>0</v>
      </c>
    </row>
    <row r="1078" spans="2:10" x14ac:dyDescent="0.3">
      <c r="B1078">
        <v>901.51</v>
      </c>
      <c r="C1078">
        <v>911.85</v>
      </c>
      <c r="D1078">
        <v>891.17</v>
      </c>
      <c r="E1078">
        <v>901</v>
      </c>
      <c r="G1078">
        <v>0</v>
      </c>
      <c r="H1078">
        <v>0</v>
      </c>
      <c r="I1078">
        <v>0</v>
      </c>
      <c r="J1078">
        <v>0</v>
      </c>
    </row>
    <row r="1079" spans="2:10" x14ac:dyDescent="0.3">
      <c r="B1079">
        <v>901.41</v>
      </c>
      <c r="C1079">
        <v>911.72</v>
      </c>
      <c r="D1079">
        <v>891.1</v>
      </c>
      <c r="E1079">
        <v>901</v>
      </c>
      <c r="G1079">
        <v>0</v>
      </c>
      <c r="H1079">
        <v>0</v>
      </c>
      <c r="I1079">
        <v>0</v>
      </c>
      <c r="J1079">
        <v>0</v>
      </c>
    </row>
    <row r="1080" spans="2:10" x14ac:dyDescent="0.3">
      <c r="B1080">
        <v>901.31</v>
      </c>
      <c r="C1080">
        <v>911.66</v>
      </c>
      <c r="D1080">
        <v>890.96</v>
      </c>
      <c r="E1080">
        <v>901</v>
      </c>
      <c r="G1080">
        <v>0</v>
      </c>
      <c r="H1080">
        <v>0</v>
      </c>
      <c r="I1080">
        <v>0</v>
      </c>
      <c r="J1080">
        <v>0</v>
      </c>
    </row>
    <row r="1081" spans="2:10" x14ac:dyDescent="0.3">
      <c r="B1081">
        <v>901.21</v>
      </c>
      <c r="C1081">
        <v>911.55</v>
      </c>
      <c r="D1081">
        <v>890.87</v>
      </c>
      <c r="E1081">
        <v>901</v>
      </c>
      <c r="G1081">
        <v>0</v>
      </c>
      <c r="H1081">
        <v>0</v>
      </c>
      <c r="I1081">
        <v>0</v>
      </c>
      <c r="J1081">
        <v>0</v>
      </c>
    </row>
    <row r="1082" spans="2:10" x14ac:dyDescent="0.3">
      <c r="B1082">
        <v>901.09</v>
      </c>
      <c r="C1082">
        <v>911.47</v>
      </c>
      <c r="D1082">
        <v>890.71</v>
      </c>
      <c r="E1082">
        <v>901</v>
      </c>
      <c r="G1082">
        <v>0</v>
      </c>
      <c r="H1082">
        <v>0</v>
      </c>
      <c r="I1082">
        <v>0</v>
      </c>
      <c r="J1082">
        <v>0</v>
      </c>
    </row>
    <row r="1083" spans="2:10" x14ac:dyDescent="0.3">
      <c r="B1083">
        <v>901.03</v>
      </c>
      <c r="C1083">
        <v>911.43</v>
      </c>
      <c r="D1083">
        <v>890.63</v>
      </c>
      <c r="E1083">
        <v>901</v>
      </c>
      <c r="G1083">
        <v>0</v>
      </c>
      <c r="H1083">
        <v>0</v>
      </c>
      <c r="I1083">
        <v>0</v>
      </c>
      <c r="J1083">
        <v>0</v>
      </c>
    </row>
    <row r="1084" spans="2:10" x14ac:dyDescent="0.3">
      <c r="B1084">
        <v>900.92</v>
      </c>
      <c r="C1084">
        <v>911.31</v>
      </c>
      <c r="D1084">
        <v>890.53</v>
      </c>
      <c r="E1084">
        <v>900</v>
      </c>
      <c r="G1084">
        <v>0</v>
      </c>
      <c r="H1084">
        <v>0</v>
      </c>
      <c r="I1084">
        <v>0</v>
      </c>
      <c r="J1084">
        <v>0</v>
      </c>
    </row>
    <row r="1085" spans="2:10" x14ac:dyDescent="0.3">
      <c r="B1085">
        <v>900.8</v>
      </c>
      <c r="C1085">
        <v>911.18</v>
      </c>
      <c r="D1085">
        <v>890.42</v>
      </c>
      <c r="E1085">
        <v>900</v>
      </c>
      <c r="G1085">
        <v>0</v>
      </c>
      <c r="H1085">
        <v>0</v>
      </c>
      <c r="I1085">
        <v>0</v>
      </c>
      <c r="J1085">
        <v>0</v>
      </c>
    </row>
    <row r="1086" spans="2:10" x14ac:dyDescent="0.3">
      <c r="B1086">
        <v>900.73</v>
      </c>
      <c r="C1086">
        <v>911.1</v>
      </c>
      <c r="D1086">
        <v>890.36</v>
      </c>
      <c r="E1086">
        <v>900</v>
      </c>
      <c r="G1086">
        <v>0</v>
      </c>
      <c r="H1086">
        <v>0</v>
      </c>
      <c r="I1086">
        <v>0</v>
      </c>
      <c r="J1086">
        <v>0</v>
      </c>
    </row>
    <row r="1087" spans="2:10" x14ac:dyDescent="0.3">
      <c r="B1087">
        <v>900.68</v>
      </c>
      <c r="C1087">
        <v>911.05</v>
      </c>
      <c r="D1087">
        <v>890.31</v>
      </c>
      <c r="E1087">
        <v>900</v>
      </c>
      <c r="G1087">
        <v>0</v>
      </c>
      <c r="H1087">
        <v>0</v>
      </c>
      <c r="I1087">
        <v>0</v>
      </c>
      <c r="J1087">
        <v>0</v>
      </c>
    </row>
    <row r="1088" spans="2:10" x14ac:dyDescent="0.3">
      <c r="B1088">
        <v>900.6</v>
      </c>
      <c r="C1088">
        <v>911.02</v>
      </c>
      <c r="D1088">
        <v>890.18</v>
      </c>
      <c r="E1088">
        <v>900</v>
      </c>
      <c r="G1088">
        <v>0</v>
      </c>
      <c r="H1088">
        <v>0</v>
      </c>
      <c r="I1088">
        <v>0</v>
      </c>
      <c r="J1088">
        <v>0</v>
      </c>
    </row>
    <row r="1089" spans="1:10" x14ac:dyDescent="0.3">
      <c r="B1089">
        <v>900.55</v>
      </c>
      <c r="C1089">
        <v>911</v>
      </c>
      <c r="D1089">
        <v>890.1</v>
      </c>
      <c r="E1089">
        <v>900</v>
      </c>
      <c r="G1089">
        <v>0</v>
      </c>
      <c r="H1089">
        <v>0</v>
      </c>
      <c r="I1089">
        <v>0</v>
      </c>
      <c r="J1089">
        <v>0</v>
      </c>
    </row>
    <row r="1090" spans="1:10" x14ac:dyDescent="0.3">
      <c r="B1090">
        <v>900.5</v>
      </c>
      <c r="C1090">
        <v>910.96</v>
      </c>
      <c r="D1090">
        <v>890.04</v>
      </c>
      <c r="E1090">
        <v>900</v>
      </c>
      <c r="G1090">
        <v>0</v>
      </c>
      <c r="H1090">
        <v>0</v>
      </c>
      <c r="I1090">
        <v>0</v>
      </c>
      <c r="J1090">
        <v>0</v>
      </c>
    </row>
    <row r="1091" spans="1:10" x14ac:dyDescent="0.3">
      <c r="B1091">
        <v>900.39</v>
      </c>
      <c r="C1091">
        <v>910.84</v>
      </c>
      <c r="D1091">
        <v>889.94</v>
      </c>
      <c r="E1091">
        <v>900</v>
      </c>
      <c r="G1091">
        <v>0</v>
      </c>
      <c r="H1091">
        <v>0</v>
      </c>
      <c r="I1091">
        <v>0</v>
      </c>
      <c r="J1091">
        <v>0</v>
      </c>
    </row>
    <row r="1092" spans="1:10" x14ac:dyDescent="0.3">
      <c r="B1092">
        <v>900.3</v>
      </c>
      <c r="C1092">
        <v>910.72</v>
      </c>
      <c r="D1092">
        <v>889.88</v>
      </c>
      <c r="E1092">
        <v>900</v>
      </c>
      <c r="G1092">
        <v>0</v>
      </c>
      <c r="H1092">
        <v>0</v>
      </c>
      <c r="I1092">
        <v>0</v>
      </c>
      <c r="J1092">
        <v>0</v>
      </c>
    </row>
    <row r="1093" spans="1:10" x14ac:dyDescent="0.3">
      <c r="B1093">
        <v>900.19</v>
      </c>
      <c r="C1093">
        <v>910.67</v>
      </c>
      <c r="D1093">
        <v>889.71</v>
      </c>
      <c r="E1093">
        <v>900</v>
      </c>
      <c r="G1093">
        <v>0</v>
      </c>
      <c r="H1093">
        <v>0</v>
      </c>
      <c r="I1093">
        <v>0</v>
      </c>
      <c r="J1093">
        <v>0</v>
      </c>
    </row>
    <row r="1094" spans="1:10" x14ac:dyDescent="0.3">
      <c r="B1094">
        <v>900.13</v>
      </c>
      <c r="C1094">
        <v>910.61</v>
      </c>
      <c r="D1094">
        <v>889.65</v>
      </c>
      <c r="E1094">
        <v>900</v>
      </c>
      <c r="G1094">
        <v>0</v>
      </c>
      <c r="H1094">
        <v>0</v>
      </c>
      <c r="I1094">
        <v>0</v>
      </c>
      <c r="J1094">
        <v>0</v>
      </c>
    </row>
    <row r="1095" spans="1:10" x14ac:dyDescent="0.3">
      <c r="B1095">
        <v>900.07</v>
      </c>
      <c r="C1095">
        <v>910.55</v>
      </c>
      <c r="D1095">
        <v>889.59</v>
      </c>
      <c r="E1095">
        <v>900</v>
      </c>
      <c r="G1095">
        <v>0</v>
      </c>
      <c r="H1095">
        <v>0</v>
      </c>
      <c r="I1095">
        <v>0</v>
      </c>
      <c r="J1095">
        <v>0</v>
      </c>
    </row>
    <row r="1096" spans="1:10" x14ac:dyDescent="0.3">
      <c r="B1096">
        <v>899.96</v>
      </c>
      <c r="C1096">
        <v>910.41</v>
      </c>
      <c r="D1096">
        <v>889.51</v>
      </c>
      <c r="E1096">
        <v>899</v>
      </c>
      <c r="G1096">
        <v>0</v>
      </c>
      <c r="H1096">
        <v>0</v>
      </c>
      <c r="I1096">
        <v>0</v>
      </c>
      <c r="J1096">
        <v>0</v>
      </c>
    </row>
    <row r="1097" spans="1:10" x14ac:dyDescent="0.3">
      <c r="B1097">
        <v>899.88</v>
      </c>
      <c r="C1097">
        <v>910.35</v>
      </c>
      <c r="D1097">
        <v>889.41</v>
      </c>
      <c r="E1097">
        <v>899</v>
      </c>
      <c r="G1097">
        <v>0</v>
      </c>
      <c r="H1097">
        <v>0</v>
      </c>
      <c r="I1097">
        <v>0</v>
      </c>
      <c r="J1097">
        <v>0</v>
      </c>
    </row>
    <row r="1098" spans="1:10" x14ac:dyDescent="0.3">
      <c r="B1098">
        <v>899.75</v>
      </c>
      <c r="C1098">
        <v>910.19</v>
      </c>
      <c r="D1098">
        <v>889.31</v>
      </c>
      <c r="E1098">
        <v>899</v>
      </c>
      <c r="G1098">
        <v>0</v>
      </c>
      <c r="H1098">
        <v>0</v>
      </c>
      <c r="I1098">
        <v>0</v>
      </c>
      <c r="J1098">
        <v>0</v>
      </c>
    </row>
    <row r="1099" spans="1:10" x14ac:dyDescent="0.3">
      <c r="B1099">
        <v>899.68</v>
      </c>
      <c r="C1099">
        <v>910.1</v>
      </c>
      <c r="D1099">
        <v>889.26</v>
      </c>
      <c r="E1099">
        <v>899</v>
      </c>
      <c r="G1099">
        <v>0</v>
      </c>
      <c r="H1099">
        <v>0</v>
      </c>
      <c r="I1099">
        <v>0</v>
      </c>
      <c r="J1099">
        <v>0</v>
      </c>
    </row>
    <row r="1100" spans="1:10" x14ac:dyDescent="0.3">
      <c r="B1100">
        <v>899.61</v>
      </c>
      <c r="C1100">
        <v>909.98</v>
      </c>
      <c r="D1100">
        <v>889.24</v>
      </c>
      <c r="E1100">
        <v>899</v>
      </c>
      <c r="G1100">
        <v>0</v>
      </c>
      <c r="H1100">
        <v>0</v>
      </c>
      <c r="I1100">
        <v>0</v>
      </c>
      <c r="J1100">
        <v>0</v>
      </c>
    </row>
    <row r="1101" spans="1:10" x14ac:dyDescent="0.3">
      <c r="B1101">
        <v>899.51</v>
      </c>
      <c r="C1101">
        <v>909.87</v>
      </c>
      <c r="D1101">
        <v>889.15</v>
      </c>
      <c r="E1101">
        <v>899</v>
      </c>
      <c r="G1101">
        <v>0</v>
      </c>
      <c r="H1101">
        <v>0</v>
      </c>
      <c r="I1101">
        <v>0</v>
      </c>
      <c r="J1101">
        <v>0</v>
      </c>
    </row>
    <row r="1102" spans="1:10" x14ac:dyDescent="0.3">
      <c r="A1102">
        <v>110</v>
      </c>
      <c r="B1102">
        <v>899.45</v>
      </c>
      <c r="C1102">
        <v>909.81</v>
      </c>
      <c r="D1102">
        <v>889.09</v>
      </c>
      <c r="E1102">
        <v>899</v>
      </c>
      <c r="F1102">
        <v>110</v>
      </c>
      <c r="G1102">
        <v>0</v>
      </c>
      <c r="H1102">
        <v>0</v>
      </c>
      <c r="I1102">
        <v>0</v>
      </c>
      <c r="J1102">
        <v>0</v>
      </c>
    </row>
    <row r="1103" spans="1:10" x14ac:dyDescent="0.3">
      <c r="B1103">
        <v>899.32</v>
      </c>
      <c r="C1103">
        <v>909.69</v>
      </c>
      <c r="D1103">
        <v>888.95</v>
      </c>
      <c r="E1103">
        <v>899</v>
      </c>
      <c r="G1103">
        <v>0</v>
      </c>
      <c r="H1103">
        <v>0</v>
      </c>
      <c r="I1103">
        <v>0</v>
      </c>
      <c r="J1103">
        <v>0</v>
      </c>
    </row>
    <row r="1104" spans="1:10" x14ac:dyDescent="0.3">
      <c r="B1104">
        <v>899.17</v>
      </c>
      <c r="C1104">
        <v>909.51</v>
      </c>
      <c r="D1104">
        <v>888.83</v>
      </c>
      <c r="E1104">
        <v>899</v>
      </c>
      <c r="G1104">
        <v>0</v>
      </c>
      <c r="H1104">
        <v>0</v>
      </c>
      <c r="I1104">
        <v>0</v>
      </c>
      <c r="J1104">
        <v>0</v>
      </c>
    </row>
    <row r="1105" spans="2:10" x14ac:dyDescent="0.3">
      <c r="B1105">
        <v>899.12</v>
      </c>
      <c r="C1105">
        <v>909.46</v>
      </c>
      <c r="D1105">
        <v>888.78</v>
      </c>
      <c r="E1105">
        <v>899</v>
      </c>
      <c r="G1105">
        <v>0</v>
      </c>
      <c r="H1105">
        <v>0</v>
      </c>
      <c r="I1105">
        <v>0</v>
      </c>
      <c r="J1105">
        <v>0</v>
      </c>
    </row>
    <row r="1106" spans="2:10" x14ac:dyDescent="0.3">
      <c r="B1106">
        <v>899.04</v>
      </c>
      <c r="C1106">
        <v>909.41</v>
      </c>
      <c r="D1106">
        <v>888.67</v>
      </c>
      <c r="E1106">
        <v>899</v>
      </c>
      <c r="G1106">
        <v>0</v>
      </c>
      <c r="H1106">
        <v>0</v>
      </c>
      <c r="I1106">
        <v>0</v>
      </c>
      <c r="J1106">
        <v>0</v>
      </c>
    </row>
    <row r="1107" spans="2:10" x14ac:dyDescent="0.3">
      <c r="B1107">
        <v>899.01</v>
      </c>
      <c r="C1107">
        <v>909.38</v>
      </c>
      <c r="D1107">
        <v>888.64</v>
      </c>
      <c r="E1107">
        <v>899</v>
      </c>
      <c r="G1107">
        <v>0</v>
      </c>
      <c r="H1107">
        <v>0</v>
      </c>
      <c r="I1107">
        <v>0</v>
      </c>
      <c r="J1107">
        <v>0</v>
      </c>
    </row>
    <row r="1108" spans="2:10" x14ac:dyDescent="0.3">
      <c r="B1108">
        <v>898.95</v>
      </c>
      <c r="C1108">
        <v>909.31</v>
      </c>
      <c r="D1108">
        <v>888.59</v>
      </c>
      <c r="E1108">
        <v>898</v>
      </c>
      <c r="G1108">
        <v>0</v>
      </c>
      <c r="H1108">
        <v>0</v>
      </c>
      <c r="I1108">
        <v>0</v>
      </c>
      <c r="J1108">
        <v>0</v>
      </c>
    </row>
    <row r="1109" spans="2:10" x14ac:dyDescent="0.3">
      <c r="B1109">
        <v>898.87</v>
      </c>
      <c r="C1109">
        <v>909.25</v>
      </c>
      <c r="D1109">
        <v>888.49</v>
      </c>
      <c r="E1109">
        <v>898</v>
      </c>
      <c r="G1109">
        <v>0</v>
      </c>
      <c r="H1109">
        <v>0</v>
      </c>
      <c r="I1109">
        <v>0</v>
      </c>
      <c r="J1109">
        <v>0</v>
      </c>
    </row>
    <row r="1110" spans="2:10" x14ac:dyDescent="0.3">
      <c r="B1110">
        <v>898.79</v>
      </c>
      <c r="C1110">
        <v>909.2</v>
      </c>
      <c r="D1110">
        <v>888.38</v>
      </c>
      <c r="E1110">
        <v>898</v>
      </c>
      <c r="G1110">
        <v>0</v>
      </c>
      <c r="H1110">
        <v>0</v>
      </c>
      <c r="I1110">
        <v>0</v>
      </c>
      <c r="J1110">
        <v>0</v>
      </c>
    </row>
    <row r="1111" spans="2:10" x14ac:dyDescent="0.3">
      <c r="B1111">
        <v>898.72</v>
      </c>
      <c r="C1111">
        <v>909.14</v>
      </c>
      <c r="D1111">
        <v>888.3</v>
      </c>
      <c r="E1111">
        <v>898</v>
      </c>
      <c r="G1111">
        <v>0</v>
      </c>
      <c r="H1111">
        <v>0</v>
      </c>
      <c r="I1111">
        <v>0</v>
      </c>
      <c r="J1111">
        <v>0</v>
      </c>
    </row>
    <row r="1112" spans="2:10" x14ac:dyDescent="0.3">
      <c r="B1112">
        <v>898.62</v>
      </c>
      <c r="C1112">
        <v>909.04</v>
      </c>
      <c r="D1112">
        <v>888.2</v>
      </c>
      <c r="E1112">
        <v>898</v>
      </c>
      <c r="G1112">
        <v>0</v>
      </c>
      <c r="H1112">
        <v>0</v>
      </c>
      <c r="I1112">
        <v>0</v>
      </c>
      <c r="J1112">
        <v>0</v>
      </c>
    </row>
    <row r="1113" spans="2:10" x14ac:dyDescent="0.3">
      <c r="B1113">
        <v>898.51</v>
      </c>
      <c r="C1113">
        <v>908.89</v>
      </c>
      <c r="D1113">
        <v>888.13</v>
      </c>
      <c r="E1113">
        <v>898</v>
      </c>
      <c r="G1113">
        <v>0</v>
      </c>
      <c r="H1113">
        <v>0</v>
      </c>
      <c r="I1113">
        <v>0</v>
      </c>
      <c r="J1113">
        <v>0</v>
      </c>
    </row>
    <row r="1114" spans="2:10" x14ac:dyDescent="0.3">
      <c r="B1114">
        <v>898.47</v>
      </c>
      <c r="C1114">
        <v>908.87</v>
      </c>
      <c r="D1114">
        <v>888.07</v>
      </c>
      <c r="E1114">
        <v>898</v>
      </c>
      <c r="G1114">
        <v>0</v>
      </c>
      <c r="H1114">
        <v>0</v>
      </c>
      <c r="I1114">
        <v>0</v>
      </c>
      <c r="J1114">
        <v>0</v>
      </c>
    </row>
    <row r="1115" spans="2:10" x14ac:dyDescent="0.3">
      <c r="B1115">
        <v>898.36</v>
      </c>
      <c r="C1115">
        <v>908.78</v>
      </c>
      <c r="D1115">
        <v>887.94</v>
      </c>
      <c r="E1115">
        <v>898</v>
      </c>
      <c r="G1115">
        <v>0</v>
      </c>
      <c r="H1115">
        <v>0</v>
      </c>
      <c r="I1115">
        <v>0</v>
      </c>
      <c r="J1115">
        <v>0</v>
      </c>
    </row>
    <row r="1116" spans="2:10" x14ac:dyDescent="0.3">
      <c r="B1116">
        <v>898.31</v>
      </c>
      <c r="C1116">
        <v>908.74</v>
      </c>
      <c r="D1116">
        <v>887.88</v>
      </c>
      <c r="E1116">
        <v>898</v>
      </c>
      <c r="G1116">
        <v>0</v>
      </c>
      <c r="H1116">
        <v>0</v>
      </c>
      <c r="I1116">
        <v>0</v>
      </c>
      <c r="J1116">
        <v>0</v>
      </c>
    </row>
    <row r="1117" spans="2:10" x14ac:dyDescent="0.3">
      <c r="B1117">
        <v>898.24</v>
      </c>
      <c r="C1117">
        <v>908.64</v>
      </c>
      <c r="D1117">
        <v>887.84</v>
      </c>
      <c r="E1117">
        <v>898</v>
      </c>
      <c r="G1117">
        <v>0</v>
      </c>
      <c r="H1117">
        <v>0</v>
      </c>
      <c r="I1117">
        <v>0</v>
      </c>
      <c r="J1117">
        <v>0</v>
      </c>
    </row>
    <row r="1118" spans="2:10" x14ac:dyDescent="0.3">
      <c r="B1118">
        <v>898.17</v>
      </c>
      <c r="C1118">
        <v>908.6</v>
      </c>
      <c r="D1118">
        <v>887.74</v>
      </c>
      <c r="E1118">
        <v>898</v>
      </c>
      <c r="G1118">
        <v>0</v>
      </c>
      <c r="H1118">
        <v>0</v>
      </c>
      <c r="I1118">
        <v>0</v>
      </c>
      <c r="J1118">
        <v>0</v>
      </c>
    </row>
    <row r="1119" spans="2:10" x14ac:dyDescent="0.3">
      <c r="B1119">
        <v>898.09</v>
      </c>
      <c r="C1119">
        <v>908.55</v>
      </c>
      <c r="D1119">
        <v>887.63</v>
      </c>
      <c r="E1119">
        <v>898</v>
      </c>
      <c r="G1119">
        <v>0</v>
      </c>
      <c r="H1119">
        <v>0</v>
      </c>
      <c r="I1119">
        <v>0</v>
      </c>
      <c r="J1119">
        <v>0</v>
      </c>
    </row>
    <row r="1120" spans="2:10" x14ac:dyDescent="0.3">
      <c r="B1120">
        <v>898.03</v>
      </c>
      <c r="C1120">
        <v>908.49</v>
      </c>
      <c r="D1120">
        <v>887.57</v>
      </c>
      <c r="E1120">
        <v>898</v>
      </c>
      <c r="G1120">
        <v>0</v>
      </c>
      <c r="H1120">
        <v>0</v>
      </c>
      <c r="I1120">
        <v>0</v>
      </c>
      <c r="J1120">
        <v>0</v>
      </c>
    </row>
    <row r="1121" spans="2:10" x14ac:dyDescent="0.3">
      <c r="B1121">
        <v>897.92</v>
      </c>
      <c r="C1121">
        <v>908.42</v>
      </c>
      <c r="D1121">
        <v>887.42</v>
      </c>
      <c r="E1121">
        <v>897</v>
      </c>
      <c r="G1121">
        <v>0</v>
      </c>
      <c r="H1121">
        <v>0</v>
      </c>
      <c r="I1121">
        <v>0</v>
      </c>
      <c r="J1121">
        <v>0</v>
      </c>
    </row>
    <row r="1122" spans="2:10" x14ac:dyDescent="0.3">
      <c r="B1122">
        <v>897.85</v>
      </c>
      <c r="C1122">
        <v>908.31</v>
      </c>
      <c r="D1122">
        <v>887.39</v>
      </c>
      <c r="E1122">
        <v>897</v>
      </c>
      <c r="G1122">
        <v>0</v>
      </c>
      <c r="H1122">
        <v>0</v>
      </c>
      <c r="I1122">
        <v>0</v>
      </c>
      <c r="J1122">
        <v>0</v>
      </c>
    </row>
    <row r="1123" spans="2:10" x14ac:dyDescent="0.3">
      <c r="B1123">
        <v>897.75</v>
      </c>
      <c r="C1123">
        <v>908.26</v>
      </c>
      <c r="D1123">
        <v>887.24</v>
      </c>
      <c r="E1123">
        <v>897</v>
      </c>
      <c r="G1123">
        <v>0</v>
      </c>
      <c r="H1123">
        <v>0</v>
      </c>
      <c r="I1123">
        <v>0</v>
      </c>
      <c r="J1123">
        <v>0</v>
      </c>
    </row>
    <row r="1124" spans="2:10" x14ac:dyDescent="0.3">
      <c r="B1124">
        <v>897.66</v>
      </c>
      <c r="C1124">
        <v>908.14</v>
      </c>
      <c r="D1124">
        <v>887.18</v>
      </c>
      <c r="E1124">
        <v>897</v>
      </c>
      <c r="G1124">
        <v>0</v>
      </c>
      <c r="H1124">
        <v>0</v>
      </c>
      <c r="I1124">
        <v>0</v>
      </c>
      <c r="J1124">
        <v>0</v>
      </c>
    </row>
    <row r="1125" spans="2:10" x14ac:dyDescent="0.3">
      <c r="B1125">
        <v>897.6</v>
      </c>
      <c r="C1125">
        <v>908.09</v>
      </c>
      <c r="D1125">
        <v>887.11</v>
      </c>
      <c r="E1125">
        <v>897</v>
      </c>
      <c r="G1125">
        <v>0</v>
      </c>
      <c r="H1125">
        <v>0</v>
      </c>
      <c r="I1125">
        <v>0</v>
      </c>
      <c r="J1125">
        <v>0</v>
      </c>
    </row>
    <row r="1126" spans="2:10" x14ac:dyDescent="0.3">
      <c r="B1126">
        <v>897.5</v>
      </c>
      <c r="C1126">
        <v>907.98</v>
      </c>
      <c r="D1126">
        <v>887.02</v>
      </c>
      <c r="E1126">
        <v>897</v>
      </c>
      <c r="G1126">
        <v>0</v>
      </c>
      <c r="H1126">
        <v>0</v>
      </c>
      <c r="I1126">
        <v>0</v>
      </c>
      <c r="J1126">
        <v>0</v>
      </c>
    </row>
    <row r="1127" spans="2:10" x14ac:dyDescent="0.3">
      <c r="B1127">
        <v>897.46</v>
      </c>
      <c r="C1127">
        <v>907.96</v>
      </c>
      <c r="D1127">
        <v>886.96</v>
      </c>
      <c r="E1127">
        <v>897</v>
      </c>
      <c r="G1127">
        <v>0</v>
      </c>
      <c r="H1127">
        <v>0</v>
      </c>
      <c r="I1127">
        <v>0</v>
      </c>
      <c r="J1127">
        <v>0</v>
      </c>
    </row>
    <row r="1128" spans="2:10" x14ac:dyDescent="0.3">
      <c r="B1128">
        <v>897.4</v>
      </c>
      <c r="C1128">
        <v>907.89</v>
      </c>
      <c r="D1128">
        <v>886.91</v>
      </c>
      <c r="E1128">
        <v>897</v>
      </c>
      <c r="G1128">
        <v>0</v>
      </c>
      <c r="H1128">
        <v>0</v>
      </c>
      <c r="I1128">
        <v>0</v>
      </c>
      <c r="J1128">
        <v>0</v>
      </c>
    </row>
    <row r="1129" spans="2:10" x14ac:dyDescent="0.3">
      <c r="B1129">
        <v>897.35</v>
      </c>
      <c r="C1129">
        <v>907.88</v>
      </c>
      <c r="D1129">
        <v>886.82</v>
      </c>
      <c r="E1129">
        <v>897</v>
      </c>
      <c r="G1129">
        <v>0</v>
      </c>
      <c r="H1129">
        <v>0</v>
      </c>
      <c r="I1129">
        <v>0</v>
      </c>
      <c r="J1129">
        <v>0</v>
      </c>
    </row>
    <row r="1130" spans="2:10" x14ac:dyDescent="0.3">
      <c r="B1130">
        <v>897.26</v>
      </c>
      <c r="C1130">
        <v>907.76</v>
      </c>
      <c r="D1130">
        <v>886.76</v>
      </c>
      <c r="E1130">
        <v>897</v>
      </c>
      <c r="G1130">
        <v>0</v>
      </c>
      <c r="H1130">
        <v>0</v>
      </c>
      <c r="I1130">
        <v>0</v>
      </c>
      <c r="J1130">
        <v>0</v>
      </c>
    </row>
    <row r="1131" spans="2:10" x14ac:dyDescent="0.3">
      <c r="B1131">
        <v>897.1</v>
      </c>
      <c r="C1131">
        <v>907.58</v>
      </c>
      <c r="D1131">
        <v>886.62</v>
      </c>
      <c r="E1131">
        <v>897</v>
      </c>
      <c r="G1131">
        <v>0</v>
      </c>
      <c r="H1131">
        <v>0</v>
      </c>
      <c r="I1131">
        <v>0</v>
      </c>
      <c r="J1131">
        <v>0</v>
      </c>
    </row>
    <row r="1132" spans="2:10" x14ac:dyDescent="0.3">
      <c r="B1132">
        <v>897.04</v>
      </c>
      <c r="C1132">
        <v>907.52</v>
      </c>
      <c r="D1132">
        <v>886.56</v>
      </c>
      <c r="E1132">
        <v>897</v>
      </c>
      <c r="G1132">
        <v>0</v>
      </c>
      <c r="H1132">
        <v>0</v>
      </c>
      <c r="I1132">
        <v>0</v>
      </c>
      <c r="J1132">
        <v>0</v>
      </c>
    </row>
    <row r="1133" spans="2:10" x14ac:dyDescent="0.3">
      <c r="B1133">
        <v>896.96</v>
      </c>
      <c r="C1133">
        <v>907.48</v>
      </c>
      <c r="D1133">
        <v>886.44</v>
      </c>
      <c r="E1133">
        <v>896</v>
      </c>
      <c r="G1133">
        <v>0</v>
      </c>
      <c r="H1133">
        <v>0</v>
      </c>
      <c r="I1133">
        <v>0</v>
      </c>
      <c r="J1133">
        <v>0</v>
      </c>
    </row>
    <row r="1134" spans="2:10" x14ac:dyDescent="0.3">
      <c r="B1134">
        <v>896.9</v>
      </c>
      <c r="C1134">
        <v>907.41</v>
      </c>
      <c r="D1134">
        <v>886.39</v>
      </c>
      <c r="E1134">
        <v>896</v>
      </c>
      <c r="G1134">
        <v>0</v>
      </c>
      <c r="H1134">
        <v>0</v>
      </c>
      <c r="I1134">
        <v>0</v>
      </c>
      <c r="J1134">
        <v>0</v>
      </c>
    </row>
    <row r="1135" spans="2:10" x14ac:dyDescent="0.3">
      <c r="B1135">
        <v>896.81</v>
      </c>
      <c r="C1135">
        <v>907.35</v>
      </c>
      <c r="D1135">
        <v>886.27</v>
      </c>
      <c r="E1135">
        <v>896</v>
      </c>
      <c r="G1135">
        <v>0</v>
      </c>
      <c r="H1135">
        <v>0</v>
      </c>
      <c r="I1135">
        <v>0</v>
      </c>
      <c r="J1135">
        <v>0</v>
      </c>
    </row>
    <row r="1136" spans="2:10" x14ac:dyDescent="0.3">
      <c r="B1136">
        <v>896.73</v>
      </c>
      <c r="C1136">
        <v>907.26</v>
      </c>
      <c r="D1136">
        <v>886.2</v>
      </c>
      <c r="E1136">
        <v>896</v>
      </c>
      <c r="G1136">
        <v>0</v>
      </c>
      <c r="H1136">
        <v>0</v>
      </c>
      <c r="I1136">
        <v>0</v>
      </c>
      <c r="J1136">
        <v>0</v>
      </c>
    </row>
    <row r="1137" spans="1:10" x14ac:dyDescent="0.3">
      <c r="B1137">
        <v>896.64</v>
      </c>
      <c r="C1137">
        <v>907.17</v>
      </c>
      <c r="D1137">
        <v>886.11</v>
      </c>
      <c r="E1137">
        <v>896</v>
      </c>
      <c r="G1137">
        <v>0</v>
      </c>
      <c r="H1137">
        <v>0</v>
      </c>
      <c r="I1137">
        <v>0</v>
      </c>
      <c r="J1137">
        <v>0</v>
      </c>
    </row>
    <row r="1138" spans="1:10" x14ac:dyDescent="0.3">
      <c r="B1138">
        <v>896.55</v>
      </c>
      <c r="C1138">
        <v>907.07</v>
      </c>
      <c r="D1138">
        <v>886.03</v>
      </c>
      <c r="E1138">
        <v>896</v>
      </c>
      <c r="G1138">
        <v>0</v>
      </c>
      <c r="H1138">
        <v>0</v>
      </c>
      <c r="I1138">
        <v>0</v>
      </c>
      <c r="J1138">
        <v>0</v>
      </c>
    </row>
    <row r="1139" spans="1:10" x14ac:dyDescent="0.3">
      <c r="B1139">
        <v>896.39</v>
      </c>
      <c r="C1139">
        <v>906.91</v>
      </c>
      <c r="D1139">
        <v>885.87</v>
      </c>
      <c r="E1139">
        <v>896</v>
      </c>
      <c r="G1139">
        <v>0</v>
      </c>
      <c r="H1139">
        <v>0</v>
      </c>
      <c r="I1139">
        <v>0</v>
      </c>
      <c r="J1139">
        <v>0</v>
      </c>
    </row>
    <row r="1140" spans="1:10" x14ac:dyDescent="0.3">
      <c r="B1140">
        <v>896.25</v>
      </c>
      <c r="C1140">
        <v>906.77</v>
      </c>
      <c r="D1140">
        <v>885.73</v>
      </c>
      <c r="E1140">
        <v>896</v>
      </c>
      <c r="G1140">
        <v>0</v>
      </c>
      <c r="H1140">
        <v>0</v>
      </c>
      <c r="I1140">
        <v>0</v>
      </c>
      <c r="J1140">
        <v>0</v>
      </c>
    </row>
    <row r="1141" spans="1:10" x14ac:dyDescent="0.3">
      <c r="B1141">
        <v>896.16</v>
      </c>
      <c r="C1141">
        <v>906.74</v>
      </c>
      <c r="D1141">
        <v>885.58</v>
      </c>
      <c r="E1141">
        <v>896</v>
      </c>
      <c r="G1141">
        <v>0</v>
      </c>
      <c r="H1141">
        <v>0</v>
      </c>
      <c r="I1141">
        <v>0</v>
      </c>
      <c r="J1141">
        <v>0</v>
      </c>
    </row>
    <row r="1142" spans="1:10" x14ac:dyDescent="0.3">
      <c r="B1142">
        <v>896.05</v>
      </c>
      <c r="C1142">
        <v>906.63</v>
      </c>
      <c r="D1142">
        <v>885.47</v>
      </c>
      <c r="E1142">
        <v>896</v>
      </c>
      <c r="G1142">
        <v>0</v>
      </c>
      <c r="H1142">
        <v>0</v>
      </c>
      <c r="I1142">
        <v>0</v>
      </c>
      <c r="J1142">
        <v>0</v>
      </c>
    </row>
    <row r="1143" spans="1:10" x14ac:dyDescent="0.3">
      <c r="B1143">
        <v>895.94</v>
      </c>
      <c r="C1143">
        <v>906.55</v>
      </c>
      <c r="D1143">
        <v>885.33</v>
      </c>
      <c r="E1143">
        <v>895</v>
      </c>
      <c r="G1143">
        <v>0</v>
      </c>
      <c r="H1143">
        <v>0</v>
      </c>
      <c r="I1143">
        <v>0</v>
      </c>
      <c r="J1143">
        <v>0</v>
      </c>
    </row>
    <row r="1144" spans="1:10" x14ac:dyDescent="0.3">
      <c r="B1144">
        <v>895.86</v>
      </c>
      <c r="C1144">
        <v>906.47</v>
      </c>
      <c r="D1144">
        <v>885.25</v>
      </c>
      <c r="E1144">
        <v>895</v>
      </c>
      <c r="G1144">
        <v>0</v>
      </c>
      <c r="H1144">
        <v>0</v>
      </c>
      <c r="I1144">
        <v>0</v>
      </c>
      <c r="J1144">
        <v>0</v>
      </c>
    </row>
    <row r="1145" spans="1:10" x14ac:dyDescent="0.3">
      <c r="B1145">
        <v>895.76</v>
      </c>
      <c r="C1145">
        <v>906.33</v>
      </c>
      <c r="D1145">
        <v>885.19</v>
      </c>
      <c r="E1145">
        <v>895</v>
      </c>
      <c r="G1145">
        <v>0</v>
      </c>
      <c r="H1145">
        <v>0</v>
      </c>
      <c r="I1145">
        <v>0</v>
      </c>
      <c r="J1145">
        <v>0</v>
      </c>
    </row>
    <row r="1146" spans="1:10" x14ac:dyDescent="0.3">
      <c r="B1146">
        <v>895.7</v>
      </c>
      <c r="C1146">
        <v>906.29</v>
      </c>
      <c r="D1146">
        <v>885.11</v>
      </c>
      <c r="E1146">
        <v>895</v>
      </c>
      <c r="G1146">
        <v>0</v>
      </c>
      <c r="H1146">
        <v>0</v>
      </c>
      <c r="I1146">
        <v>0</v>
      </c>
      <c r="J1146">
        <v>0</v>
      </c>
    </row>
    <row r="1147" spans="1:10" x14ac:dyDescent="0.3">
      <c r="B1147">
        <v>895.63</v>
      </c>
      <c r="C1147">
        <v>906.23</v>
      </c>
      <c r="D1147">
        <v>885.03</v>
      </c>
      <c r="E1147">
        <v>895</v>
      </c>
      <c r="G1147">
        <v>0</v>
      </c>
      <c r="H1147">
        <v>0</v>
      </c>
      <c r="I1147">
        <v>0</v>
      </c>
      <c r="J1147">
        <v>0</v>
      </c>
    </row>
    <row r="1148" spans="1:10" x14ac:dyDescent="0.3">
      <c r="B1148">
        <v>895.54</v>
      </c>
      <c r="C1148">
        <v>906.13</v>
      </c>
      <c r="D1148">
        <v>884.95</v>
      </c>
      <c r="E1148">
        <v>895</v>
      </c>
      <c r="G1148">
        <v>0</v>
      </c>
      <c r="H1148">
        <v>0</v>
      </c>
      <c r="I1148">
        <v>0</v>
      </c>
      <c r="J1148">
        <v>0</v>
      </c>
    </row>
    <row r="1149" spans="1:10" x14ac:dyDescent="0.3">
      <c r="B1149">
        <v>895.46</v>
      </c>
      <c r="C1149">
        <v>906.04</v>
      </c>
      <c r="D1149">
        <v>884.88</v>
      </c>
      <c r="E1149">
        <v>895</v>
      </c>
      <c r="G1149">
        <v>0</v>
      </c>
      <c r="H1149">
        <v>0</v>
      </c>
      <c r="I1149">
        <v>0</v>
      </c>
      <c r="J1149">
        <v>0</v>
      </c>
    </row>
    <row r="1150" spans="1:10" x14ac:dyDescent="0.3">
      <c r="B1150">
        <v>895.44</v>
      </c>
      <c r="C1150">
        <v>906.02</v>
      </c>
      <c r="D1150">
        <v>884.86</v>
      </c>
      <c r="E1150">
        <v>895</v>
      </c>
      <c r="G1150">
        <v>0</v>
      </c>
      <c r="H1150">
        <v>0</v>
      </c>
      <c r="I1150">
        <v>0</v>
      </c>
      <c r="J1150">
        <v>0</v>
      </c>
    </row>
    <row r="1151" spans="1:10" x14ac:dyDescent="0.3">
      <c r="B1151">
        <v>895.36</v>
      </c>
      <c r="C1151">
        <v>905.92</v>
      </c>
      <c r="D1151">
        <v>884.8</v>
      </c>
      <c r="E1151">
        <v>895</v>
      </c>
      <c r="G1151">
        <v>0</v>
      </c>
      <c r="H1151">
        <v>0</v>
      </c>
      <c r="I1151">
        <v>0</v>
      </c>
      <c r="J1151">
        <v>0</v>
      </c>
    </row>
    <row r="1152" spans="1:10" x14ac:dyDescent="0.3">
      <c r="A1152">
        <v>115</v>
      </c>
      <c r="B1152">
        <v>895.3</v>
      </c>
      <c r="C1152">
        <v>905.86</v>
      </c>
      <c r="D1152">
        <v>884.74</v>
      </c>
      <c r="E1152">
        <v>895</v>
      </c>
      <c r="F1152">
        <v>115</v>
      </c>
      <c r="G1152">
        <v>0</v>
      </c>
      <c r="H1152">
        <v>0</v>
      </c>
      <c r="I1152">
        <v>0</v>
      </c>
      <c r="J1152">
        <v>0</v>
      </c>
    </row>
    <row r="1153" spans="2:10" x14ac:dyDescent="0.3">
      <c r="B1153">
        <v>895.27</v>
      </c>
      <c r="C1153">
        <v>905.8</v>
      </c>
      <c r="D1153">
        <v>884.74</v>
      </c>
      <c r="E1153">
        <v>895</v>
      </c>
      <c r="G1153">
        <v>0</v>
      </c>
      <c r="H1153">
        <v>0</v>
      </c>
      <c r="I1153">
        <v>0</v>
      </c>
      <c r="J1153">
        <v>0</v>
      </c>
    </row>
    <row r="1154" spans="2:10" x14ac:dyDescent="0.3">
      <c r="B1154">
        <v>895.19</v>
      </c>
      <c r="C1154">
        <v>905.75</v>
      </c>
      <c r="D1154">
        <v>884.63</v>
      </c>
      <c r="E1154">
        <v>895</v>
      </c>
      <c r="G1154">
        <v>0</v>
      </c>
      <c r="H1154">
        <v>0</v>
      </c>
      <c r="I1154">
        <v>0</v>
      </c>
      <c r="J1154">
        <v>0</v>
      </c>
    </row>
    <row r="1155" spans="2:10" x14ac:dyDescent="0.3">
      <c r="B1155">
        <v>895.05</v>
      </c>
      <c r="C1155">
        <v>905.64</v>
      </c>
      <c r="D1155">
        <v>884.46</v>
      </c>
      <c r="E1155">
        <v>895</v>
      </c>
      <c r="G1155">
        <v>0</v>
      </c>
      <c r="H1155">
        <v>0</v>
      </c>
      <c r="I1155">
        <v>0</v>
      </c>
      <c r="J1155">
        <v>0</v>
      </c>
    </row>
    <row r="1156" spans="2:10" x14ac:dyDescent="0.3">
      <c r="B1156">
        <v>895</v>
      </c>
      <c r="C1156">
        <v>905.59</v>
      </c>
      <c r="D1156">
        <v>884.41</v>
      </c>
      <c r="E1156">
        <v>895</v>
      </c>
      <c r="G1156">
        <v>0</v>
      </c>
      <c r="H1156">
        <v>0</v>
      </c>
      <c r="I1156">
        <v>0</v>
      </c>
      <c r="J1156">
        <v>0</v>
      </c>
    </row>
    <row r="1157" spans="2:10" x14ac:dyDescent="0.3">
      <c r="B1157">
        <v>894.93</v>
      </c>
      <c r="C1157">
        <v>905.49</v>
      </c>
      <c r="D1157">
        <v>884.37</v>
      </c>
      <c r="E1157">
        <v>894</v>
      </c>
      <c r="G1157">
        <v>0</v>
      </c>
      <c r="H1157">
        <v>0</v>
      </c>
      <c r="I1157">
        <v>0</v>
      </c>
      <c r="J1157">
        <v>0</v>
      </c>
    </row>
    <row r="1158" spans="2:10" x14ac:dyDescent="0.3">
      <c r="B1158">
        <v>894.86</v>
      </c>
      <c r="C1158">
        <v>905.41</v>
      </c>
      <c r="D1158">
        <v>884.31</v>
      </c>
      <c r="E1158">
        <v>894</v>
      </c>
      <c r="G1158">
        <v>0</v>
      </c>
      <c r="H1158">
        <v>0</v>
      </c>
      <c r="I1158">
        <v>0</v>
      </c>
      <c r="J1158">
        <v>0</v>
      </c>
    </row>
    <row r="1159" spans="2:10" x14ac:dyDescent="0.3">
      <c r="B1159">
        <v>894.75</v>
      </c>
      <c r="C1159">
        <v>905.32</v>
      </c>
      <c r="D1159">
        <v>884.18</v>
      </c>
      <c r="E1159">
        <v>894</v>
      </c>
      <c r="G1159">
        <v>0</v>
      </c>
      <c r="H1159">
        <v>0</v>
      </c>
      <c r="I1159">
        <v>0</v>
      </c>
      <c r="J1159">
        <v>0</v>
      </c>
    </row>
    <row r="1160" spans="2:10" x14ac:dyDescent="0.3">
      <c r="B1160">
        <v>894.6</v>
      </c>
      <c r="C1160">
        <v>905.14</v>
      </c>
      <c r="D1160">
        <v>884.06</v>
      </c>
      <c r="E1160">
        <v>894</v>
      </c>
      <c r="G1160">
        <v>0</v>
      </c>
      <c r="H1160">
        <v>0</v>
      </c>
      <c r="I1160">
        <v>0</v>
      </c>
      <c r="J1160">
        <v>0</v>
      </c>
    </row>
    <row r="1161" spans="2:10" x14ac:dyDescent="0.3">
      <c r="B1161">
        <v>894.5</v>
      </c>
      <c r="C1161">
        <v>905.01</v>
      </c>
      <c r="D1161">
        <v>883.99</v>
      </c>
      <c r="E1161">
        <v>894</v>
      </c>
      <c r="G1161">
        <v>0</v>
      </c>
      <c r="H1161">
        <v>0</v>
      </c>
      <c r="I1161">
        <v>0</v>
      </c>
      <c r="J1161">
        <v>0</v>
      </c>
    </row>
    <row r="1162" spans="2:10" x14ac:dyDescent="0.3">
      <c r="B1162">
        <v>894.39</v>
      </c>
      <c r="C1162">
        <v>904.92</v>
      </c>
      <c r="D1162">
        <v>883.86</v>
      </c>
      <c r="E1162">
        <v>894</v>
      </c>
      <c r="G1162">
        <v>0</v>
      </c>
      <c r="H1162">
        <v>0</v>
      </c>
      <c r="I1162">
        <v>0</v>
      </c>
      <c r="J1162">
        <v>0</v>
      </c>
    </row>
    <row r="1163" spans="2:10" x14ac:dyDescent="0.3">
      <c r="B1163">
        <v>894.25</v>
      </c>
      <c r="C1163">
        <v>904.74</v>
      </c>
      <c r="D1163">
        <v>883.76</v>
      </c>
      <c r="E1163">
        <v>894</v>
      </c>
      <c r="G1163">
        <v>0</v>
      </c>
      <c r="H1163">
        <v>0</v>
      </c>
      <c r="I1163">
        <v>0</v>
      </c>
      <c r="J1163">
        <v>0</v>
      </c>
    </row>
    <row r="1164" spans="2:10" x14ac:dyDescent="0.3">
      <c r="B1164">
        <v>894.17</v>
      </c>
      <c r="C1164">
        <v>904.66</v>
      </c>
      <c r="D1164">
        <v>883.68</v>
      </c>
      <c r="E1164">
        <v>894</v>
      </c>
      <c r="G1164">
        <v>0</v>
      </c>
      <c r="H1164">
        <v>0</v>
      </c>
      <c r="I1164">
        <v>0</v>
      </c>
      <c r="J1164">
        <v>0</v>
      </c>
    </row>
    <row r="1165" spans="2:10" x14ac:dyDescent="0.3">
      <c r="B1165">
        <v>894.07</v>
      </c>
      <c r="C1165">
        <v>904.54</v>
      </c>
      <c r="D1165">
        <v>883.6</v>
      </c>
      <c r="E1165">
        <v>894</v>
      </c>
      <c r="G1165">
        <v>0</v>
      </c>
      <c r="H1165">
        <v>0</v>
      </c>
      <c r="I1165">
        <v>0</v>
      </c>
      <c r="J1165">
        <v>0</v>
      </c>
    </row>
    <row r="1166" spans="2:10" x14ac:dyDescent="0.3">
      <c r="B1166">
        <v>893.99</v>
      </c>
      <c r="C1166">
        <v>904.47</v>
      </c>
      <c r="D1166">
        <v>883.51</v>
      </c>
      <c r="E1166">
        <v>893</v>
      </c>
      <c r="G1166">
        <v>0</v>
      </c>
      <c r="H1166">
        <v>0</v>
      </c>
      <c r="I1166">
        <v>0</v>
      </c>
      <c r="J1166">
        <v>0</v>
      </c>
    </row>
    <row r="1167" spans="2:10" x14ac:dyDescent="0.3">
      <c r="B1167">
        <v>893.94</v>
      </c>
      <c r="C1167">
        <v>904.43</v>
      </c>
      <c r="D1167">
        <v>883.45</v>
      </c>
      <c r="E1167">
        <v>893</v>
      </c>
      <c r="G1167">
        <v>0</v>
      </c>
      <c r="H1167">
        <v>0</v>
      </c>
      <c r="I1167">
        <v>0</v>
      </c>
      <c r="J1167">
        <v>0</v>
      </c>
    </row>
    <row r="1168" spans="2:10" x14ac:dyDescent="0.3">
      <c r="B1168">
        <v>893.88</v>
      </c>
      <c r="C1168">
        <v>904.4</v>
      </c>
      <c r="D1168">
        <v>883.36</v>
      </c>
      <c r="E1168">
        <v>893</v>
      </c>
      <c r="G1168">
        <v>0</v>
      </c>
      <c r="H1168">
        <v>0</v>
      </c>
      <c r="I1168">
        <v>0</v>
      </c>
      <c r="J1168">
        <v>0</v>
      </c>
    </row>
    <row r="1169" spans="2:10" x14ac:dyDescent="0.3">
      <c r="B1169">
        <v>893.8</v>
      </c>
      <c r="C1169">
        <v>904.3</v>
      </c>
      <c r="D1169">
        <v>883.3</v>
      </c>
      <c r="E1169">
        <v>893</v>
      </c>
      <c r="G1169">
        <v>0</v>
      </c>
      <c r="H1169">
        <v>0</v>
      </c>
      <c r="I1169">
        <v>0</v>
      </c>
      <c r="J1169">
        <v>0</v>
      </c>
    </row>
    <row r="1170" spans="2:10" x14ac:dyDescent="0.3">
      <c r="B1170">
        <v>893.73</v>
      </c>
      <c r="C1170">
        <v>904.26</v>
      </c>
      <c r="D1170">
        <v>883.2</v>
      </c>
      <c r="E1170">
        <v>893</v>
      </c>
      <c r="G1170">
        <v>0</v>
      </c>
      <c r="H1170">
        <v>0</v>
      </c>
      <c r="I1170">
        <v>0</v>
      </c>
      <c r="J1170">
        <v>0</v>
      </c>
    </row>
    <row r="1171" spans="2:10" x14ac:dyDescent="0.3">
      <c r="B1171">
        <v>893.67</v>
      </c>
      <c r="C1171">
        <v>904.2</v>
      </c>
      <c r="D1171">
        <v>883.14</v>
      </c>
      <c r="E1171">
        <v>893</v>
      </c>
      <c r="G1171">
        <v>0</v>
      </c>
      <c r="H1171">
        <v>0</v>
      </c>
      <c r="I1171">
        <v>0</v>
      </c>
      <c r="J1171">
        <v>0</v>
      </c>
    </row>
    <row r="1172" spans="2:10" x14ac:dyDescent="0.3">
      <c r="B1172">
        <v>893.58</v>
      </c>
      <c r="C1172">
        <v>904.06</v>
      </c>
      <c r="D1172">
        <v>883.1</v>
      </c>
      <c r="E1172">
        <v>893</v>
      </c>
      <c r="G1172">
        <v>0</v>
      </c>
      <c r="H1172">
        <v>0</v>
      </c>
      <c r="I1172">
        <v>0</v>
      </c>
      <c r="J1172">
        <v>0</v>
      </c>
    </row>
    <row r="1173" spans="2:10" x14ac:dyDescent="0.3">
      <c r="B1173">
        <v>893.51</v>
      </c>
      <c r="C1173">
        <v>903.98</v>
      </c>
      <c r="D1173">
        <v>883.04</v>
      </c>
      <c r="E1173">
        <v>893</v>
      </c>
      <c r="G1173">
        <v>0</v>
      </c>
      <c r="H1173">
        <v>0</v>
      </c>
      <c r="I1173">
        <v>0</v>
      </c>
      <c r="J1173">
        <v>0</v>
      </c>
    </row>
    <row r="1174" spans="2:10" x14ac:dyDescent="0.3">
      <c r="B1174">
        <v>893.39</v>
      </c>
      <c r="C1174">
        <v>903.83</v>
      </c>
      <c r="D1174">
        <v>882.95</v>
      </c>
      <c r="E1174">
        <v>893</v>
      </c>
      <c r="G1174">
        <v>0</v>
      </c>
      <c r="H1174">
        <v>0</v>
      </c>
      <c r="I1174">
        <v>0</v>
      </c>
      <c r="J1174">
        <v>0</v>
      </c>
    </row>
    <row r="1175" spans="2:10" x14ac:dyDescent="0.3">
      <c r="B1175">
        <v>893.31</v>
      </c>
      <c r="C1175">
        <v>903.74</v>
      </c>
      <c r="D1175">
        <v>882.88</v>
      </c>
      <c r="E1175">
        <v>893</v>
      </c>
      <c r="G1175">
        <v>0</v>
      </c>
      <c r="H1175">
        <v>0</v>
      </c>
      <c r="I1175">
        <v>0</v>
      </c>
      <c r="J1175">
        <v>0</v>
      </c>
    </row>
    <row r="1176" spans="2:10" x14ac:dyDescent="0.3">
      <c r="B1176">
        <v>893.19</v>
      </c>
      <c r="C1176">
        <v>903.58</v>
      </c>
      <c r="D1176">
        <v>882.8</v>
      </c>
      <c r="E1176">
        <v>893</v>
      </c>
      <c r="G1176">
        <v>0</v>
      </c>
      <c r="H1176">
        <v>0</v>
      </c>
      <c r="I1176">
        <v>0</v>
      </c>
      <c r="J1176">
        <v>0</v>
      </c>
    </row>
    <row r="1177" spans="2:10" x14ac:dyDescent="0.3">
      <c r="B1177">
        <v>893.15</v>
      </c>
      <c r="C1177">
        <v>903.56</v>
      </c>
      <c r="D1177">
        <v>882.74</v>
      </c>
      <c r="E1177">
        <v>893</v>
      </c>
      <c r="G1177">
        <v>0</v>
      </c>
      <c r="H1177">
        <v>0</v>
      </c>
      <c r="I1177">
        <v>0</v>
      </c>
      <c r="J1177">
        <v>0</v>
      </c>
    </row>
    <row r="1178" spans="2:10" x14ac:dyDescent="0.3">
      <c r="B1178">
        <v>893.07</v>
      </c>
      <c r="C1178">
        <v>903.51</v>
      </c>
      <c r="D1178">
        <v>882.63</v>
      </c>
      <c r="E1178">
        <v>893</v>
      </c>
      <c r="G1178">
        <v>0</v>
      </c>
      <c r="H1178">
        <v>0</v>
      </c>
      <c r="I1178">
        <v>0</v>
      </c>
      <c r="J1178">
        <v>0</v>
      </c>
    </row>
    <row r="1179" spans="2:10" x14ac:dyDescent="0.3">
      <c r="B1179">
        <v>892.95</v>
      </c>
      <c r="C1179">
        <v>903.39</v>
      </c>
      <c r="D1179">
        <v>882.51</v>
      </c>
      <c r="E1179">
        <v>892</v>
      </c>
      <c r="G1179">
        <v>0</v>
      </c>
      <c r="H1179">
        <v>0</v>
      </c>
      <c r="I1179">
        <v>0</v>
      </c>
      <c r="J1179">
        <v>0</v>
      </c>
    </row>
    <row r="1180" spans="2:10" x14ac:dyDescent="0.3">
      <c r="B1180">
        <v>892.88</v>
      </c>
      <c r="C1180">
        <v>903.31</v>
      </c>
      <c r="D1180">
        <v>882.45</v>
      </c>
      <c r="E1180">
        <v>892</v>
      </c>
      <c r="G1180">
        <v>0</v>
      </c>
      <c r="H1180">
        <v>0</v>
      </c>
      <c r="I1180">
        <v>0</v>
      </c>
      <c r="J1180">
        <v>0</v>
      </c>
    </row>
    <row r="1181" spans="2:10" x14ac:dyDescent="0.3">
      <c r="B1181">
        <v>892.76</v>
      </c>
      <c r="C1181">
        <v>903.2</v>
      </c>
      <c r="D1181">
        <v>882.32</v>
      </c>
      <c r="E1181">
        <v>892</v>
      </c>
      <c r="G1181">
        <v>0</v>
      </c>
      <c r="H1181">
        <v>0</v>
      </c>
      <c r="I1181">
        <v>0</v>
      </c>
      <c r="J1181">
        <v>0</v>
      </c>
    </row>
    <row r="1182" spans="2:10" x14ac:dyDescent="0.3">
      <c r="B1182">
        <v>892.67</v>
      </c>
      <c r="C1182">
        <v>903.08</v>
      </c>
      <c r="D1182">
        <v>882.26</v>
      </c>
      <c r="E1182">
        <v>892</v>
      </c>
      <c r="G1182">
        <v>0</v>
      </c>
      <c r="H1182">
        <v>0</v>
      </c>
      <c r="I1182">
        <v>0</v>
      </c>
      <c r="J1182">
        <v>0</v>
      </c>
    </row>
    <row r="1183" spans="2:10" x14ac:dyDescent="0.3">
      <c r="B1183">
        <v>892.6</v>
      </c>
      <c r="C1183">
        <v>903.03</v>
      </c>
      <c r="D1183">
        <v>882.17</v>
      </c>
      <c r="E1183">
        <v>892</v>
      </c>
      <c r="G1183">
        <v>0</v>
      </c>
      <c r="H1183">
        <v>0</v>
      </c>
      <c r="I1183">
        <v>0</v>
      </c>
      <c r="J1183">
        <v>0</v>
      </c>
    </row>
    <row r="1184" spans="2:10" x14ac:dyDescent="0.3">
      <c r="B1184">
        <v>892.46</v>
      </c>
      <c r="C1184">
        <v>902.89</v>
      </c>
      <c r="D1184">
        <v>882.03</v>
      </c>
      <c r="E1184">
        <v>892</v>
      </c>
      <c r="G1184">
        <v>0</v>
      </c>
      <c r="H1184">
        <v>0</v>
      </c>
      <c r="I1184">
        <v>0</v>
      </c>
      <c r="J1184">
        <v>0</v>
      </c>
    </row>
    <row r="1185" spans="2:10" x14ac:dyDescent="0.3">
      <c r="B1185">
        <v>892.37</v>
      </c>
      <c r="C1185">
        <v>902.79</v>
      </c>
      <c r="D1185">
        <v>881.95</v>
      </c>
      <c r="E1185">
        <v>892</v>
      </c>
      <c r="G1185">
        <v>0</v>
      </c>
      <c r="H1185">
        <v>0</v>
      </c>
      <c r="I1185">
        <v>0</v>
      </c>
      <c r="J1185">
        <v>0</v>
      </c>
    </row>
    <row r="1186" spans="2:10" x14ac:dyDescent="0.3">
      <c r="B1186">
        <v>892.35</v>
      </c>
      <c r="C1186">
        <v>902.75</v>
      </c>
      <c r="D1186">
        <v>881.95</v>
      </c>
      <c r="E1186">
        <v>892</v>
      </c>
      <c r="G1186">
        <v>0</v>
      </c>
      <c r="H1186">
        <v>0</v>
      </c>
      <c r="I1186">
        <v>0</v>
      </c>
      <c r="J1186">
        <v>0</v>
      </c>
    </row>
    <row r="1187" spans="2:10" x14ac:dyDescent="0.3">
      <c r="B1187">
        <v>892.26</v>
      </c>
      <c r="C1187">
        <v>902.67</v>
      </c>
      <c r="D1187">
        <v>881.85</v>
      </c>
      <c r="E1187">
        <v>892</v>
      </c>
      <c r="G1187">
        <v>0</v>
      </c>
      <c r="H1187">
        <v>0</v>
      </c>
      <c r="I1187">
        <v>0</v>
      </c>
      <c r="J1187">
        <v>0</v>
      </c>
    </row>
    <row r="1188" spans="2:10" x14ac:dyDescent="0.3">
      <c r="B1188">
        <v>892.18</v>
      </c>
      <c r="C1188">
        <v>902.6</v>
      </c>
      <c r="D1188">
        <v>881.76</v>
      </c>
      <c r="E1188">
        <v>892</v>
      </c>
      <c r="G1188">
        <v>0</v>
      </c>
      <c r="H1188">
        <v>0</v>
      </c>
      <c r="I1188">
        <v>0</v>
      </c>
      <c r="J1188">
        <v>0</v>
      </c>
    </row>
    <row r="1189" spans="2:10" x14ac:dyDescent="0.3">
      <c r="B1189">
        <v>892.09</v>
      </c>
      <c r="C1189">
        <v>902.55</v>
      </c>
      <c r="D1189">
        <v>881.63</v>
      </c>
      <c r="E1189">
        <v>892</v>
      </c>
      <c r="G1189">
        <v>0</v>
      </c>
      <c r="H1189">
        <v>0</v>
      </c>
      <c r="I1189">
        <v>0</v>
      </c>
      <c r="J1189">
        <v>0</v>
      </c>
    </row>
    <row r="1190" spans="2:10" x14ac:dyDescent="0.3">
      <c r="B1190">
        <v>892</v>
      </c>
      <c r="C1190">
        <v>902.44</v>
      </c>
      <c r="D1190">
        <v>881.56</v>
      </c>
      <c r="E1190">
        <v>892</v>
      </c>
      <c r="G1190">
        <v>0</v>
      </c>
      <c r="H1190">
        <v>0</v>
      </c>
      <c r="I1190">
        <v>0</v>
      </c>
      <c r="J1190">
        <v>0</v>
      </c>
    </row>
    <row r="1191" spans="2:10" x14ac:dyDescent="0.3">
      <c r="B1191">
        <v>891.88</v>
      </c>
      <c r="C1191">
        <v>902.25</v>
      </c>
      <c r="D1191">
        <v>881.51</v>
      </c>
      <c r="E1191">
        <v>891</v>
      </c>
      <c r="G1191">
        <v>0</v>
      </c>
      <c r="H1191">
        <v>0</v>
      </c>
      <c r="I1191">
        <v>0</v>
      </c>
      <c r="J1191">
        <v>0</v>
      </c>
    </row>
    <row r="1192" spans="2:10" x14ac:dyDescent="0.3">
      <c r="B1192">
        <v>891.79</v>
      </c>
      <c r="C1192">
        <v>902.14</v>
      </c>
      <c r="D1192">
        <v>881.44</v>
      </c>
      <c r="E1192">
        <v>891</v>
      </c>
      <c r="G1192">
        <v>0</v>
      </c>
      <c r="H1192">
        <v>0</v>
      </c>
      <c r="I1192">
        <v>0</v>
      </c>
      <c r="J1192">
        <v>0</v>
      </c>
    </row>
    <row r="1193" spans="2:10" x14ac:dyDescent="0.3">
      <c r="B1193">
        <v>891.7</v>
      </c>
      <c r="C1193">
        <v>902.05</v>
      </c>
      <c r="D1193">
        <v>881.35</v>
      </c>
      <c r="E1193">
        <v>891</v>
      </c>
      <c r="G1193">
        <v>0</v>
      </c>
      <c r="H1193">
        <v>0</v>
      </c>
      <c r="I1193">
        <v>0</v>
      </c>
      <c r="J1193">
        <v>0</v>
      </c>
    </row>
    <row r="1194" spans="2:10" x14ac:dyDescent="0.3">
      <c r="B1194">
        <v>891.56</v>
      </c>
      <c r="C1194">
        <v>901.94</v>
      </c>
      <c r="D1194">
        <v>881.18</v>
      </c>
      <c r="E1194">
        <v>891</v>
      </c>
      <c r="G1194">
        <v>0</v>
      </c>
      <c r="H1194">
        <v>0</v>
      </c>
      <c r="I1194">
        <v>0</v>
      </c>
      <c r="J1194">
        <v>0</v>
      </c>
    </row>
    <row r="1195" spans="2:10" x14ac:dyDescent="0.3">
      <c r="B1195">
        <v>891.49</v>
      </c>
      <c r="C1195">
        <v>901.86</v>
      </c>
      <c r="D1195">
        <v>881.12</v>
      </c>
      <c r="E1195">
        <v>891</v>
      </c>
      <c r="G1195">
        <v>0</v>
      </c>
      <c r="H1195">
        <v>0</v>
      </c>
      <c r="I1195">
        <v>0</v>
      </c>
      <c r="J1195">
        <v>0</v>
      </c>
    </row>
    <row r="1196" spans="2:10" x14ac:dyDescent="0.3">
      <c r="B1196">
        <v>891.41</v>
      </c>
      <c r="C1196">
        <v>901.76</v>
      </c>
      <c r="D1196">
        <v>881.06</v>
      </c>
      <c r="E1196">
        <v>891</v>
      </c>
      <c r="G1196">
        <v>0</v>
      </c>
      <c r="H1196">
        <v>0</v>
      </c>
      <c r="I1196">
        <v>0</v>
      </c>
      <c r="J1196">
        <v>0</v>
      </c>
    </row>
    <row r="1197" spans="2:10" x14ac:dyDescent="0.3">
      <c r="B1197">
        <v>891.31</v>
      </c>
      <c r="C1197">
        <v>901.66</v>
      </c>
      <c r="D1197">
        <v>880.96</v>
      </c>
      <c r="E1197">
        <v>891</v>
      </c>
      <c r="G1197">
        <v>0</v>
      </c>
      <c r="H1197">
        <v>0</v>
      </c>
      <c r="I1197">
        <v>0</v>
      </c>
      <c r="J1197">
        <v>0</v>
      </c>
    </row>
    <row r="1198" spans="2:10" x14ac:dyDescent="0.3">
      <c r="B1198">
        <v>891.22</v>
      </c>
      <c r="C1198">
        <v>901.6</v>
      </c>
      <c r="D1198">
        <v>880.84</v>
      </c>
      <c r="E1198">
        <v>891</v>
      </c>
      <c r="G1198">
        <v>0</v>
      </c>
      <c r="H1198">
        <v>0</v>
      </c>
      <c r="I1198">
        <v>0</v>
      </c>
      <c r="J1198">
        <v>0</v>
      </c>
    </row>
    <row r="1199" spans="2:10" x14ac:dyDescent="0.3">
      <c r="B1199">
        <v>891.1</v>
      </c>
      <c r="C1199">
        <v>901.47</v>
      </c>
      <c r="D1199">
        <v>880.73</v>
      </c>
      <c r="E1199">
        <v>891</v>
      </c>
      <c r="G1199">
        <v>0</v>
      </c>
      <c r="H1199">
        <v>0</v>
      </c>
      <c r="I1199">
        <v>0</v>
      </c>
      <c r="J1199">
        <v>0</v>
      </c>
    </row>
    <row r="1200" spans="2:10" x14ac:dyDescent="0.3">
      <c r="B1200">
        <v>891.03</v>
      </c>
      <c r="C1200">
        <v>901.39</v>
      </c>
      <c r="D1200">
        <v>880.67</v>
      </c>
      <c r="E1200">
        <v>891</v>
      </c>
      <c r="G1200">
        <v>0</v>
      </c>
      <c r="H1200">
        <v>0</v>
      </c>
      <c r="I1200">
        <v>0</v>
      </c>
      <c r="J1200">
        <v>0</v>
      </c>
    </row>
    <row r="1201" spans="1:10" x14ac:dyDescent="0.3">
      <c r="B1201">
        <v>891.01</v>
      </c>
      <c r="C1201">
        <v>901.37</v>
      </c>
      <c r="D1201">
        <v>880.65</v>
      </c>
      <c r="E1201">
        <v>891</v>
      </c>
      <c r="G1201">
        <v>0</v>
      </c>
      <c r="H1201">
        <v>0</v>
      </c>
      <c r="I1201">
        <v>0</v>
      </c>
      <c r="J1201">
        <v>0</v>
      </c>
    </row>
    <row r="1202" spans="1:10" x14ac:dyDescent="0.3">
      <c r="A1202">
        <v>120</v>
      </c>
      <c r="B1202">
        <v>890.9</v>
      </c>
      <c r="C1202">
        <v>901.25</v>
      </c>
      <c r="D1202">
        <v>880.55</v>
      </c>
      <c r="E1202">
        <v>890</v>
      </c>
      <c r="F1202">
        <v>120</v>
      </c>
      <c r="G1202">
        <v>0</v>
      </c>
      <c r="H1202">
        <v>0</v>
      </c>
      <c r="I1202">
        <v>0</v>
      </c>
      <c r="J1202">
        <v>0</v>
      </c>
    </row>
    <row r="1203" spans="1:10" x14ac:dyDescent="0.3">
      <c r="B1203">
        <v>890.85</v>
      </c>
      <c r="C1203">
        <v>901.21</v>
      </c>
      <c r="D1203">
        <v>880.49</v>
      </c>
      <c r="E1203">
        <v>890</v>
      </c>
      <c r="G1203">
        <v>0</v>
      </c>
      <c r="H1203">
        <v>0</v>
      </c>
      <c r="I1203">
        <v>0</v>
      </c>
      <c r="J1203">
        <v>0</v>
      </c>
    </row>
    <row r="1204" spans="1:10" x14ac:dyDescent="0.3">
      <c r="B1204">
        <v>890.8</v>
      </c>
      <c r="C1204">
        <v>901.16</v>
      </c>
      <c r="D1204">
        <v>880.44</v>
      </c>
      <c r="E1204">
        <v>890</v>
      </c>
      <c r="G1204">
        <v>0</v>
      </c>
      <c r="H1204">
        <v>0</v>
      </c>
      <c r="I1204">
        <v>0</v>
      </c>
      <c r="J1204">
        <v>0</v>
      </c>
    </row>
    <row r="1205" spans="1:10" x14ac:dyDescent="0.3">
      <c r="B1205">
        <v>890.67</v>
      </c>
      <c r="C1205">
        <v>901.05</v>
      </c>
      <c r="D1205">
        <v>880.29</v>
      </c>
      <c r="E1205">
        <v>890</v>
      </c>
      <c r="G1205">
        <v>0</v>
      </c>
      <c r="H1205">
        <v>0</v>
      </c>
      <c r="I1205">
        <v>0</v>
      </c>
      <c r="J1205">
        <v>0</v>
      </c>
    </row>
    <row r="1206" spans="1:10" x14ac:dyDescent="0.3">
      <c r="B1206">
        <v>890.6</v>
      </c>
      <c r="C1206">
        <v>900.95</v>
      </c>
      <c r="D1206">
        <v>880.25</v>
      </c>
      <c r="E1206">
        <v>890</v>
      </c>
      <c r="G1206">
        <v>0</v>
      </c>
      <c r="H1206">
        <v>0</v>
      </c>
      <c r="I1206">
        <v>0</v>
      </c>
      <c r="J1206">
        <v>0</v>
      </c>
    </row>
    <row r="1207" spans="1:10" x14ac:dyDescent="0.3">
      <c r="B1207">
        <v>890.52</v>
      </c>
      <c r="C1207">
        <v>900.86</v>
      </c>
      <c r="D1207">
        <v>880.18</v>
      </c>
      <c r="E1207">
        <v>890</v>
      </c>
      <c r="G1207">
        <v>0</v>
      </c>
      <c r="H1207">
        <v>0</v>
      </c>
      <c r="I1207">
        <v>0</v>
      </c>
      <c r="J1207">
        <v>0</v>
      </c>
    </row>
    <row r="1208" spans="1:10" x14ac:dyDescent="0.3">
      <c r="B1208">
        <v>890.4</v>
      </c>
      <c r="C1208">
        <v>900.76</v>
      </c>
      <c r="D1208">
        <v>880.04</v>
      </c>
      <c r="E1208">
        <v>890</v>
      </c>
      <c r="G1208">
        <v>0</v>
      </c>
      <c r="H1208">
        <v>0</v>
      </c>
      <c r="I1208">
        <v>0</v>
      </c>
      <c r="J1208">
        <v>0</v>
      </c>
    </row>
    <row r="1209" spans="1:10" x14ac:dyDescent="0.3">
      <c r="B1209">
        <v>890.28</v>
      </c>
      <c r="C1209">
        <v>900.66</v>
      </c>
      <c r="D1209">
        <v>879.9</v>
      </c>
      <c r="E1209">
        <v>890</v>
      </c>
      <c r="G1209">
        <v>0</v>
      </c>
      <c r="H1209">
        <v>0</v>
      </c>
      <c r="I1209">
        <v>0</v>
      </c>
      <c r="J1209">
        <v>0</v>
      </c>
    </row>
    <row r="1210" spans="1:10" x14ac:dyDescent="0.3">
      <c r="B1210">
        <v>890.17</v>
      </c>
      <c r="C1210">
        <v>900.6</v>
      </c>
      <c r="D1210">
        <v>879.74</v>
      </c>
      <c r="E1210">
        <v>890</v>
      </c>
      <c r="G1210">
        <v>0</v>
      </c>
      <c r="H1210">
        <v>0</v>
      </c>
      <c r="I1210">
        <v>0</v>
      </c>
      <c r="J1210">
        <v>0</v>
      </c>
    </row>
    <row r="1211" spans="1:10" x14ac:dyDescent="0.3">
      <c r="B1211">
        <v>890.11</v>
      </c>
      <c r="C1211">
        <v>900.51</v>
      </c>
      <c r="D1211">
        <v>879.71</v>
      </c>
      <c r="E1211">
        <v>890</v>
      </c>
      <c r="G1211">
        <v>0</v>
      </c>
      <c r="H1211">
        <v>0</v>
      </c>
      <c r="I1211">
        <v>0</v>
      </c>
      <c r="J1211">
        <v>0</v>
      </c>
    </row>
    <row r="1212" spans="1:10" x14ac:dyDescent="0.3">
      <c r="B1212">
        <v>890.02</v>
      </c>
      <c r="C1212">
        <v>900.44</v>
      </c>
      <c r="D1212">
        <v>879.6</v>
      </c>
      <c r="E1212">
        <v>890</v>
      </c>
      <c r="G1212">
        <v>0</v>
      </c>
      <c r="H1212">
        <v>0</v>
      </c>
      <c r="I1212">
        <v>0</v>
      </c>
      <c r="J1212">
        <v>0</v>
      </c>
    </row>
    <row r="1213" spans="1:10" x14ac:dyDescent="0.3">
      <c r="B1213">
        <v>889.88</v>
      </c>
      <c r="C1213">
        <v>900.29</v>
      </c>
      <c r="D1213">
        <v>879.47</v>
      </c>
      <c r="E1213">
        <v>889</v>
      </c>
      <c r="G1213">
        <v>0</v>
      </c>
      <c r="H1213">
        <v>0</v>
      </c>
      <c r="I1213">
        <v>0</v>
      </c>
      <c r="J1213">
        <v>0</v>
      </c>
    </row>
    <row r="1214" spans="1:10" x14ac:dyDescent="0.3">
      <c r="B1214">
        <v>889.77</v>
      </c>
      <c r="C1214">
        <v>900.24</v>
      </c>
      <c r="D1214">
        <v>879.3</v>
      </c>
      <c r="E1214">
        <v>889</v>
      </c>
      <c r="G1214">
        <v>0</v>
      </c>
      <c r="H1214">
        <v>0</v>
      </c>
      <c r="I1214">
        <v>0</v>
      </c>
      <c r="J1214">
        <v>0</v>
      </c>
    </row>
    <row r="1215" spans="1:10" x14ac:dyDescent="0.3">
      <c r="B1215">
        <v>889.69</v>
      </c>
      <c r="C1215">
        <v>900.16</v>
      </c>
      <c r="D1215">
        <v>879.22</v>
      </c>
      <c r="E1215">
        <v>889</v>
      </c>
      <c r="G1215">
        <v>0</v>
      </c>
      <c r="H1215">
        <v>0</v>
      </c>
      <c r="I1215">
        <v>0</v>
      </c>
      <c r="J1215">
        <v>0</v>
      </c>
    </row>
    <row r="1216" spans="1:10" x14ac:dyDescent="0.3">
      <c r="B1216">
        <v>889.64</v>
      </c>
      <c r="C1216">
        <v>900.09</v>
      </c>
      <c r="D1216">
        <v>879.19</v>
      </c>
      <c r="E1216">
        <v>889</v>
      </c>
      <c r="G1216">
        <v>0</v>
      </c>
      <c r="H1216">
        <v>0</v>
      </c>
      <c r="I1216">
        <v>0</v>
      </c>
      <c r="J1216">
        <v>0</v>
      </c>
    </row>
    <row r="1217" spans="2:10" x14ac:dyDescent="0.3">
      <c r="B1217">
        <v>889.52</v>
      </c>
      <c r="C1217">
        <v>899.96</v>
      </c>
      <c r="D1217">
        <v>879.08</v>
      </c>
      <c r="E1217">
        <v>889</v>
      </c>
      <c r="G1217">
        <v>0</v>
      </c>
      <c r="H1217">
        <v>0</v>
      </c>
      <c r="I1217">
        <v>0</v>
      </c>
      <c r="J1217">
        <v>0</v>
      </c>
    </row>
    <row r="1218" spans="2:10" x14ac:dyDescent="0.3">
      <c r="B1218">
        <v>889.4</v>
      </c>
      <c r="C1218">
        <v>899.8</v>
      </c>
      <c r="D1218">
        <v>879</v>
      </c>
      <c r="E1218">
        <v>889</v>
      </c>
      <c r="G1218">
        <v>0</v>
      </c>
      <c r="H1218">
        <v>0</v>
      </c>
      <c r="I1218">
        <v>0</v>
      </c>
      <c r="J1218">
        <v>0</v>
      </c>
    </row>
    <row r="1219" spans="2:10" x14ac:dyDescent="0.3">
      <c r="B1219">
        <v>889.33</v>
      </c>
      <c r="C1219">
        <v>899.74</v>
      </c>
      <c r="D1219">
        <v>878.92</v>
      </c>
      <c r="E1219">
        <v>889</v>
      </c>
      <c r="G1219">
        <v>0</v>
      </c>
      <c r="H1219">
        <v>0</v>
      </c>
      <c r="I1219">
        <v>0</v>
      </c>
      <c r="J1219">
        <v>0</v>
      </c>
    </row>
    <row r="1220" spans="2:10" x14ac:dyDescent="0.3">
      <c r="B1220">
        <v>889.27</v>
      </c>
      <c r="C1220">
        <v>899.67</v>
      </c>
      <c r="D1220">
        <v>878.87</v>
      </c>
      <c r="E1220">
        <v>889</v>
      </c>
      <c r="G1220">
        <v>0</v>
      </c>
      <c r="H1220">
        <v>0</v>
      </c>
      <c r="I1220">
        <v>0</v>
      </c>
      <c r="J1220">
        <v>0</v>
      </c>
    </row>
    <row r="1221" spans="2:10" x14ac:dyDescent="0.3">
      <c r="B1221">
        <v>889.17</v>
      </c>
      <c r="C1221">
        <v>899.59</v>
      </c>
      <c r="D1221">
        <v>878.75</v>
      </c>
      <c r="E1221">
        <v>889</v>
      </c>
      <c r="G1221">
        <v>0</v>
      </c>
      <c r="H1221">
        <v>0</v>
      </c>
      <c r="I1221">
        <v>0</v>
      </c>
      <c r="J1221">
        <v>0</v>
      </c>
    </row>
    <row r="1222" spans="2:10" x14ac:dyDescent="0.3">
      <c r="B1222">
        <v>889.09</v>
      </c>
      <c r="C1222">
        <v>899.52</v>
      </c>
      <c r="D1222">
        <v>878.66</v>
      </c>
      <c r="E1222">
        <v>889</v>
      </c>
      <c r="G1222">
        <v>0</v>
      </c>
      <c r="H1222">
        <v>0</v>
      </c>
      <c r="I1222">
        <v>0</v>
      </c>
      <c r="J1222">
        <v>0</v>
      </c>
    </row>
    <row r="1223" spans="2:10" x14ac:dyDescent="0.3">
      <c r="B1223">
        <v>889.01</v>
      </c>
      <c r="C1223">
        <v>899.43</v>
      </c>
      <c r="D1223">
        <v>878.59</v>
      </c>
      <c r="E1223">
        <v>889</v>
      </c>
      <c r="G1223">
        <v>0</v>
      </c>
      <c r="H1223">
        <v>0</v>
      </c>
      <c r="I1223">
        <v>0</v>
      </c>
      <c r="J1223">
        <v>0</v>
      </c>
    </row>
    <row r="1224" spans="2:10" x14ac:dyDescent="0.3">
      <c r="B1224">
        <v>888.89</v>
      </c>
      <c r="C1224">
        <v>899.31</v>
      </c>
      <c r="D1224">
        <v>878.47</v>
      </c>
      <c r="E1224">
        <v>888</v>
      </c>
      <c r="G1224">
        <v>0</v>
      </c>
      <c r="H1224">
        <v>0</v>
      </c>
      <c r="I1224">
        <v>0</v>
      </c>
      <c r="J1224">
        <v>0</v>
      </c>
    </row>
    <row r="1225" spans="2:10" x14ac:dyDescent="0.3">
      <c r="B1225">
        <v>888.81</v>
      </c>
      <c r="C1225">
        <v>899.22</v>
      </c>
      <c r="D1225">
        <v>878.4</v>
      </c>
      <c r="E1225">
        <v>888</v>
      </c>
      <c r="G1225">
        <v>0</v>
      </c>
      <c r="H1225">
        <v>0</v>
      </c>
      <c r="I1225">
        <v>0</v>
      </c>
      <c r="J1225">
        <v>0</v>
      </c>
    </row>
    <row r="1226" spans="2:10" x14ac:dyDescent="0.3">
      <c r="B1226">
        <v>888.73</v>
      </c>
      <c r="C1226">
        <v>899.2</v>
      </c>
      <c r="D1226">
        <v>878.26</v>
      </c>
      <c r="E1226">
        <v>888</v>
      </c>
      <c r="G1226">
        <v>0</v>
      </c>
      <c r="H1226">
        <v>0</v>
      </c>
      <c r="I1226">
        <v>0</v>
      </c>
      <c r="J1226">
        <v>0</v>
      </c>
    </row>
    <row r="1227" spans="2:10" x14ac:dyDescent="0.3">
      <c r="B1227">
        <v>888.62</v>
      </c>
      <c r="C1227">
        <v>899.06</v>
      </c>
      <c r="D1227">
        <v>878.18</v>
      </c>
      <c r="E1227">
        <v>888</v>
      </c>
      <c r="G1227">
        <v>0</v>
      </c>
      <c r="H1227">
        <v>0</v>
      </c>
      <c r="I1227">
        <v>0</v>
      </c>
      <c r="J1227">
        <v>0</v>
      </c>
    </row>
    <row r="1228" spans="2:10" x14ac:dyDescent="0.3">
      <c r="B1228">
        <v>888.54</v>
      </c>
      <c r="C1228">
        <v>899.02</v>
      </c>
      <c r="D1228">
        <v>878.06</v>
      </c>
      <c r="E1228">
        <v>888</v>
      </c>
      <c r="G1228">
        <v>0</v>
      </c>
      <c r="H1228">
        <v>0</v>
      </c>
      <c r="I1228">
        <v>0</v>
      </c>
      <c r="J1228">
        <v>0</v>
      </c>
    </row>
    <row r="1229" spans="2:10" x14ac:dyDescent="0.3">
      <c r="B1229">
        <v>888.51</v>
      </c>
      <c r="C1229">
        <v>899</v>
      </c>
      <c r="D1229">
        <v>878.02</v>
      </c>
      <c r="E1229">
        <v>888</v>
      </c>
      <c r="G1229">
        <v>0</v>
      </c>
      <c r="H1229">
        <v>0</v>
      </c>
      <c r="I1229">
        <v>0</v>
      </c>
      <c r="J1229">
        <v>0</v>
      </c>
    </row>
    <row r="1230" spans="2:10" x14ac:dyDescent="0.3">
      <c r="B1230">
        <v>888.42</v>
      </c>
      <c r="C1230">
        <v>898.92</v>
      </c>
      <c r="D1230">
        <v>877.92</v>
      </c>
      <c r="E1230">
        <v>888</v>
      </c>
      <c r="G1230">
        <v>0</v>
      </c>
      <c r="H1230">
        <v>0</v>
      </c>
      <c r="I1230">
        <v>0</v>
      </c>
      <c r="J1230">
        <v>0</v>
      </c>
    </row>
    <row r="1231" spans="2:10" x14ac:dyDescent="0.3">
      <c r="B1231">
        <v>888.34</v>
      </c>
      <c r="C1231">
        <v>898.85</v>
      </c>
      <c r="D1231">
        <v>877.83</v>
      </c>
      <c r="E1231">
        <v>888</v>
      </c>
      <c r="G1231">
        <v>0</v>
      </c>
      <c r="H1231">
        <v>0</v>
      </c>
      <c r="I1231">
        <v>0</v>
      </c>
      <c r="J1231">
        <v>0</v>
      </c>
    </row>
    <row r="1232" spans="2:10" x14ac:dyDescent="0.3">
      <c r="B1232">
        <v>888.25</v>
      </c>
      <c r="C1232">
        <v>898.73</v>
      </c>
      <c r="D1232">
        <v>877.77</v>
      </c>
      <c r="E1232">
        <v>888</v>
      </c>
      <c r="G1232">
        <v>0</v>
      </c>
      <c r="H1232">
        <v>0</v>
      </c>
      <c r="I1232">
        <v>0</v>
      </c>
      <c r="J1232">
        <v>0</v>
      </c>
    </row>
    <row r="1233" spans="2:10" x14ac:dyDescent="0.3">
      <c r="B1233">
        <v>888.2</v>
      </c>
      <c r="C1233">
        <v>898.69</v>
      </c>
      <c r="D1233">
        <v>877.71</v>
      </c>
      <c r="E1233">
        <v>888</v>
      </c>
      <c r="G1233">
        <v>0</v>
      </c>
      <c r="H1233">
        <v>0</v>
      </c>
      <c r="I1233">
        <v>0</v>
      </c>
      <c r="J1233">
        <v>0</v>
      </c>
    </row>
    <row r="1234" spans="2:10" x14ac:dyDescent="0.3">
      <c r="B1234">
        <v>888.15</v>
      </c>
      <c r="C1234">
        <v>898.61</v>
      </c>
      <c r="D1234">
        <v>877.69</v>
      </c>
      <c r="E1234">
        <v>888</v>
      </c>
      <c r="G1234">
        <v>0</v>
      </c>
      <c r="H1234">
        <v>0</v>
      </c>
      <c r="I1234">
        <v>0</v>
      </c>
      <c r="J1234">
        <v>0</v>
      </c>
    </row>
    <row r="1235" spans="2:10" x14ac:dyDescent="0.3">
      <c r="B1235">
        <v>888.06</v>
      </c>
      <c r="C1235">
        <v>898.47</v>
      </c>
      <c r="D1235">
        <v>877.65</v>
      </c>
      <c r="E1235">
        <v>888</v>
      </c>
      <c r="G1235">
        <v>0</v>
      </c>
      <c r="H1235">
        <v>0</v>
      </c>
      <c r="I1235">
        <v>0</v>
      </c>
      <c r="J1235">
        <v>0</v>
      </c>
    </row>
    <row r="1236" spans="2:10" x14ac:dyDescent="0.3">
      <c r="B1236">
        <v>887.98</v>
      </c>
      <c r="C1236">
        <v>898.37</v>
      </c>
      <c r="D1236">
        <v>877.59</v>
      </c>
      <c r="E1236">
        <v>887</v>
      </c>
      <c r="G1236">
        <v>0</v>
      </c>
      <c r="H1236">
        <v>0</v>
      </c>
      <c r="I1236">
        <v>0</v>
      </c>
      <c r="J1236">
        <v>0</v>
      </c>
    </row>
    <row r="1237" spans="2:10" x14ac:dyDescent="0.3">
      <c r="B1237">
        <v>887.92</v>
      </c>
      <c r="C1237">
        <v>898.32</v>
      </c>
      <c r="D1237">
        <v>877.52</v>
      </c>
      <c r="E1237">
        <v>887</v>
      </c>
      <c r="G1237">
        <v>0</v>
      </c>
      <c r="H1237">
        <v>0</v>
      </c>
      <c r="I1237">
        <v>0</v>
      </c>
      <c r="J1237">
        <v>0</v>
      </c>
    </row>
    <row r="1238" spans="2:10" x14ac:dyDescent="0.3">
      <c r="B1238">
        <v>887.85</v>
      </c>
      <c r="C1238">
        <v>898.21</v>
      </c>
      <c r="D1238">
        <v>877.49</v>
      </c>
      <c r="E1238">
        <v>887</v>
      </c>
      <c r="G1238">
        <v>0</v>
      </c>
      <c r="H1238">
        <v>0</v>
      </c>
      <c r="I1238">
        <v>0</v>
      </c>
      <c r="J1238">
        <v>0</v>
      </c>
    </row>
    <row r="1239" spans="2:10" x14ac:dyDescent="0.3">
      <c r="B1239">
        <v>887.82</v>
      </c>
      <c r="C1239">
        <v>898.16</v>
      </c>
      <c r="D1239">
        <v>877.48</v>
      </c>
      <c r="E1239">
        <v>887</v>
      </c>
      <c r="G1239">
        <v>0</v>
      </c>
      <c r="H1239">
        <v>0</v>
      </c>
      <c r="I1239">
        <v>0</v>
      </c>
      <c r="J1239">
        <v>0</v>
      </c>
    </row>
    <row r="1240" spans="2:10" x14ac:dyDescent="0.3">
      <c r="B1240">
        <v>887.74</v>
      </c>
      <c r="C1240">
        <v>898.07</v>
      </c>
      <c r="D1240">
        <v>877.41</v>
      </c>
      <c r="E1240">
        <v>887</v>
      </c>
      <c r="G1240">
        <v>0</v>
      </c>
      <c r="H1240">
        <v>0</v>
      </c>
      <c r="I1240">
        <v>0</v>
      </c>
      <c r="J1240">
        <v>0</v>
      </c>
    </row>
    <row r="1241" spans="2:10" x14ac:dyDescent="0.3">
      <c r="B1241">
        <v>887.64</v>
      </c>
      <c r="C1241">
        <v>897.96</v>
      </c>
      <c r="D1241">
        <v>877.32</v>
      </c>
      <c r="E1241">
        <v>887</v>
      </c>
      <c r="G1241">
        <v>0</v>
      </c>
      <c r="H1241">
        <v>0</v>
      </c>
      <c r="I1241">
        <v>0</v>
      </c>
      <c r="J1241">
        <v>0</v>
      </c>
    </row>
    <row r="1242" spans="2:10" x14ac:dyDescent="0.3">
      <c r="B1242">
        <v>887.49</v>
      </c>
      <c r="C1242">
        <v>897.78</v>
      </c>
      <c r="D1242">
        <v>877.2</v>
      </c>
      <c r="E1242">
        <v>887</v>
      </c>
      <c r="G1242">
        <v>0</v>
      </c>
      <c r="H1242">
        <v>0</v>
      </c>
      <c r="I1242">
        <v>0</v>
      </c>
      <c r="J1242">
        <v>0</v>
      </c>
    </row>
    <row r="1243" spans="2:10" x14ac:dyDescent="0.3">
      <c r="B1243">
        <v>887.4</v>
      </c>
      <c r="C1243">
        <v>897.68</v>
      </c>
      <c r="D1243">
        <v>877.12</v>
      </c>
      <c r="E1243">
        <v>887</v>
      </c>
      <c r="G1243">
        <v>0</v>
      </c>
      <c r="H1243">
        <v>0</v>
      </c>
      <c r="I1243">
        <v>0</v>
      </c>
      <c r="J1243">
        <v>0</v>
      </c>
    </row>
    <row r="1244" spans="2:10" x14ac:dyDescent="0.3">
      <c r="B1244">
        <v>887.33</v>
      </c>
      <c r="C1244">
        <v>897.62</v>
      </c>
      <c r="D1244">
        <v>877.04</v>
      </c>
      <c r="E1244">
        <v>887</v>
      </c>
      <c r="G1244">
        <v>0</v>
      </c>
      <c r="H1244">
        <v>0</v>
      </c>
      <c r="I1244">
        <v>0</v>
      </c>
      <c r="J1244">
        <v>0</v>
      </c>
    </row>
    <row r="1245" spans="2:10" x14ac:dyDescent="0.3">
      <c r="B1245">
        <v>887.25</v>
      </c>
      <c r="C1245">
        <v>897.55</v>
      </c>
      <c r="D1245">
        <v>876.95</v>
      </c>
      <c r="E1245">
        <v>887</v>
      </c>
      <c r="G1245">
        <v>0</v>
      </c>
      <c r="H1245">
        <v>0</v>
      </c>
      <c r="I1245">
        <v>0</v>
      </c>
      <c r="J1245">
        <v>0</v>
      </c>
    </row>
    <row r="1246" spans="2:10" x14ac:dyDescent="0.3">
      <c r="B1246">
        <v>887.18</v>
      </c>
      <c r="C1246">
        <v>897.48</v>
      </c>
      <c r="D1246">
        <v>876.88</v>
      </c>
      <c r="E1246">
        <v>887</v>
      </c>
      <c r="G1246">
        <v>0</v>
      </c>
      <c r="H1246">
        <v>0</v>
      </c>
      <c r="I1246">
        <v>0</v>
      </c>
      <c r="J1246">
        <v>0</v>
      </c>
    </row>
    <row r="1247" spans="2:10" x14ac:dyDescent="0.3">
      <c r="B1247">
        <v>887.12</v>
      </c>
      <c r="C1247">
        <v>897.43</v>
      </c>
      <c r="D1247">
        <v>876.81</v>
      </c>
      <c r="E1247">
        <v>887</v>
      </c>
      <c r="G1247">
        <v>0</v>
      </c>
      <c r="H1247">
        <v>0</v>
      </c>
      <c r="I1247">
        <v>0</v>
      </c>
      <c r="J1247">
        <v>0</v>
      </c>
    </row>
    <row r="1248" spans="2:10" x14ac:dyDescent="0.3">
      <c r="B1248">
        <v>887.06</v>
      </c>
      <c r="C1248">
        <v>897.39</v>
      </c>
      <c r="D1248">
        <v>876.73</v>
      </c>
      <c r="E1248">
        <v>887</v>
      </c>
      <c r="G1248">
        <v>0</v>
      </c>
      <c r="H1248">
        <v>0</v>
      </c>
      <c r="I1248">
        <v>0</v>
      </c>
      <c r="J1248">
        <v>0</v>
      </c>
    </row>
    <row r="1249" spans="1:10" x14ac:dyDescent="0.3">
      <c r="B1249">
        <v>886.93</v>
      </c>
      <c r="C1249">
        <v>897.24</v>
      </c>
      <c r="D1249">
        <v>876.62</v>
      </c>
      <c r="E1249">
        <v>886</v>
      </c>
      <c r="G1249">
        <v>0</v>
      </c>
      <c r="H1249">
        <v>0</v>
      </c>
      <c r="I1249">
        <v>0</v>
      </c>
      <c r="J1249">
        <v>0</v>
      </c>
    </row>
    <row r="1250" spans="1:10" x14ac:dyDescent="0.3">
      <c r="B1250">
        <v>886.9</v>
      </c>
      <c r="C1250">
        <v>897.23</v>
      </c>
      <c r="D1250">
        <v>876.57</v>
      </c>
      <c r="E1250">
        <v>886</v>
      </c>
      <c r="G1250">
        <v>0</v>
      </c>
      <c r="H1250">
        <v>0</v>
      </c>
      <c r="I1250">
        <v>0</v>
      </c>
      <c r="J1250">
        <v>0</v>
      </c>
    </row>
    <row r="1251" spans="1:10" x14ac:dyDescent="0.3">
      <c r="B1251">
        <v>886.84</v>
      </c>
      <c r="C1251">
        <v>897.2</v>
      </c>
      <c r="D1251">
        <v>876.48</v>
      </c>
      <c r="E1251">
        <v>886</v>
      </c>
      <c r="G1251">
        <v>0</v>
      </c>
      <c r="H1251">
        <v>0</v>
      </c>
      <c r="I1251">
        <v>0</v>
      </c>
      <c r="J1251">
        <v>0</v>
      </c>
    </row>
    <row r="1252" spans="1:10" x14ac:dyDescent="0.3">
      <c r="A1252">
        <v>125</v>
      </c>
      <c r="B1252">
        <v>886.8</v>
      </c>
      <c r="C1252">
        <v>897.15</v>
      </c>
      <c r="D1252">
        <v>876.45</v>
      </c>
      <c r="E1252">
        <v>886</v>
      </c>
      <c r="F1252">
        <v>125</v>
      </c>
      <c r="G1252">
        <v>0</v>
      </c>
      <c r="H1252">
        <v>0</v>
      </c>
      <c r="I1252">
        <v>0</v>
      </c>
      <c r="J1252">
        <v>0</v>
      </c>
    </row>
    <row r="1253" spans="1:10" x14ac:dyDescent="0.3">
      <c r="B1253">
        <v>886.74</v>
      </c>
      <c r="C1253">
        <v>897.14</v>
      </c>
      <c r="D1253">
        <v>876.34</v>
      </c>
      <c r="E1253">
        <v>886</v>
      </c>
      <c r="G1253">
        <v>0</v>
      </c>
      <c r="H1253">
        <v>0</v>
      </c>
      <c r="I1253">
        <v>0</v>
      </c>
      <c r="J1253">
        <v>0</v>
      </c>
    </row>
    <row r="1254" spans="1:10" x14ac:dyDescent="0.3">
      <c r="B1254">
        <v>886.65</v>
      </c>
      <c r="C1254">
        <v>897.03</v>
      </c>
      <c r="D1254">
        <v>876.27</v>
      </c>
      <c r="E1254">
        <v>886</v>
      </c>
      <c r="G1254">
        <v>0</v>
      </c>
      <c r="H1254">
        <v>0</v>
      </c>
      <c r="I1254">
        <v>0</v>
      </c>
      <c r="J1254">
        <v>0</v>
      </c>
    </row>
    <row r="1255" spans="1:10" x14ac:dyDescent="0.3">
      <c r="B1255">
        <v>886.59</v>
      </c>
      <c r="C1255">
        <v>896.94</v>
      </c>
      <c r="D1255">
        <v>876.24</v>
      </c>
      <c r="E1255">
        <v>886</v>
      </c>
      <c r="G1255">
        <v>0</v>
      </c>
      <c r="H1255">
        <v>0</v>
      </c>
      <c r="I1255">
        <v>0</v>
      </c>
      <c r="J1255">
        <v>0</v>
      </c>
    </row>
    <row r="1256" spans="1:10" x14ac:dyDescent="0.3">
      <c r="B1256">
        <v>886.5</v>
      </c>
      <c r="C1256">
        <v>896.88</v>
      </c>
      <c r="D1256">
        <v>876.12</v>
      </c>
      <c r="E1256">
        <v>886</v>
      </c>
      <c r="G1256">
        <v>0</v>
      </c>
      <c r="H1256">
        <v>0</v>
      </c>
      <c r="I1256">
        <v>0</v>
      </c>
      <c r="J1256">
        <v>0</v>
      </c>
    </row>
    <row r="1257" spans="1:10" x14ac:dyDescent="0.3">
      <c r="B1257">
        <v>886.42</v>
      </c>
      <c r="C1257">
        <v>896.75</v>
      </c>
      <c r="D1257">
        <v>876.09</v>
      </c>
      <c r="E1257">
        <v>886</v>
      </c>
      <c r="G1257">
        <v>0</v>
      </c>
      <c r="H1257">
        <v>0</v>
      </c>
      <c r="I1257">
        <v>0</v>
      </c>
      <c r="J1257">
        <v>0</v>
      </c>
    </row>
    <row r="1258" spans="1:10" x14ac:dyDescent="0.3">
      <c r="B1258">
        <v>886.36</v>
      </c>
      <c r="C1258">
        <v>896.71</v>
      </c>
      <c r="D1258">
        <v>876.01</v>
      </c>
      <c r="E1258">
        <v>886</v>
      </c>
      <c r="G1258">
        <v>0</v>
      </c>
      <c r="H1258">
        <v>0</v>
      </c>
      <c r="I1258">
        <v>0</v>
      </c>
      <c r="J1258">
        <v>0</v>
      </c>
    </row>
    <row r="1259" spans="1:10" x14ac:dyDescent="0.3">
      <c r="B1259">
        <v>886.29</v>
      </c>
      <c r="C1259">
        <v>896.63</v>
      </c>
      <c r="D1259">
        <v>875.95</v>
      </c>
      <c r="E1259">
        <v>886</v>
      </c>
      <c r="G1259">
        <v>0</v>
      </c>
      <c r="H1259">
        <v>0</v>
      </c>
      <c r="I1259">
        <v>0</v>
      </c>
      <c r="J1259">
        <v>0</v>
      </c>
    </row>
    <row r="1260" spans="1:10" x14ac:dyDescent="0.3">
      <c r="B1260">
        <v>886.22</v>
      </c>
      <c r="C1260">
        <v>896.55</v>
      </c>
      <c r="D1260">
        <v>875.89</v>
      </c>
      <c r="E1260">
        <v>886</v>
      </c>
      <c r="G1260">
        <v>0</v>
      </c>
      <c r="H1260">
        <v>0</v>
      </c>
      <c r="I1260">
        <v>0</v>
      </c>
      <c r="J1260">
        <v>0</v>
      </c>
    </row>
    <row r="1261" spans="1:10" x14ac:dyDescent="0.3">
      <c r="B1261">
        <v>886.15</v>
      </c>
      <c r="C1261">
        <v>896.53</v>
      </c>
      <c r="D1261">
        <v>875.77</v>
      </c>
      <c r="E1261">
        <v>886</v>
      </c>
      <c r="G1261">
        <v>0</v>
      </c>
      <c r="H1261">
        <v>0</v>
      </c>
      <c r="I1261">
        <v>0</v>
      </c>
      <c r="J1261">
        <v>0</v>
      </c>
    </row>
    <row r="1262" spans="1:10" x14ac:dyDescent="0.3">
      <c r="B1262">
        <v>886.1</v>
      </c>
      <c r="C1262">
        <v>896.48</v>
      </c>
      <c r="D1262">
        <v>875.72</v>
      </c>
      <c r="E1262">
        <v>886</v>
      </c>
      <c r="G1262">
        <v>0</v>
      </c>
      <c r="H1262">
        <v>0</v>
      </c>
      <c r="I1262">
        <v>0</v>
      </c>
      <c r="J1262">
        <v>0</v>
      </c>
    </row>
    <row r="1263" spans="1:10" x14ac:dyDescent="0.3">
      <c r="B1263">
        <v>886.05</v>
      </c>
      <c r="C1263">
        <v>896.45</v>
      </c>
      <c r="D1263">
        <v>875.65</v>
      </c>
      <c r="E1263">
        <v>886</v>
      </c>
      <c r="G1263">
        <v>0</v>
      </c>
      <c r="H1263">
        <v>0</v>
      </c>
      <c r="I1263">
        <v>0</v>
      </c>
      <c r="J1263">
        <v>0</v>
      </c>
    </row>
    <row r="1264" spans="1:10" x14ac:dyDescent="0.3">
      <c r="B1264">
        <v>885.96</v>
      </c>
      <c r="C1264">
        <v>896.38</v>
      </c>
      <c r="D1264">
        <v>875.54</v>
      </c>
      <c r="E1264">
        <v>885</v>
      </c>
      <c r="G1264">
        <v>0</v>
      </c>
      <c r="H1264">
        <v>0</v>
      </c>
      <c r="I1264">
        <v>0</v>
      </c>
      <c r="J1264">
        <v>0</v>
      </c>
    </row>
    <row r="1265" spans="2:10" x14ac:dyDescent="0.3">
      <c r="B1265">
        <v>885.9</v>
      </c>
      <c r="C1265">
        <v>896.34</v>
      </c>
      <c r="D1265">
        <v>875.46</v>
      </c>
      <c r="E1265">
        <v>885</v>
      </c>
      <c r="G1265">
        <v>0</v>
      </c>
      <c r="H1265">
        <v>0</v>
      </c>
      <c r="I1265">
        <v>0</v>
      </c>
      <c r="J1265">
        <v>0</v>
      </c>
    </row>
    <row r="1266" spans="2:10" x14ac:dyDescent="0.3">
      <c r="B1266">
        <v>885.83</v>
      </c>
      <c r="C1266">
        <v>896.3</v>
      </c>
      <c r="D1266">
        <v>875.36</v>
      </c>
      <c r="E1266">
        <v>885</v>
      </c>
      <c r="G1266">
        <v>0</v>
      </c>
      <c r="H1266">
        <v>0</v>
      </c>
      <c r="I1266">
        <v>0</v>
      </c>
      <c r="J1266">
        <v>0</v>
      </c>
    </row>
    <row r="1267" spans="2:10" x14ac:dyDescent="0.3">
      <c r="B1267">
        <v>885.73</v>
      </c>
      <c r="C1267">
        <v>896.25</v>
      </c>
      <c r="D1267">
        <v>875.21</v>
      </c>
      <c r="E1267">
        <v>885</v>
      </c>
      <c r="G1267">
        <v>0</v>
      </c>
      <c r="H1267">
        <v>0</v>
      </c>
      <c r="I1267">
        <v>0</v>
      </c>
      <c r="J1267">
        <v>0</v>
      </c>
    </row>
    <row r="1268" spans="2:10" x14ac:dyDescent="0.3">
      <c r="B1268">
        <v>885.63</v>
      </c>
      <c r="C1268">
        <v>896.13</v>
      </c>
      <c r="D1268">
        <v>875.13</v>
      </c>
      <c r="E1268">
        <v>885</v>
      </c>
      <c r="G1268">
        <v>0</v>
      </c>
      <c r="H1268">
        <v>0</v>
      </c>
      <c r="I1268">
        <v>0</v>
      </c>
      <c r="J1268">
        <v>0</v>
      </c>
    </row>
    <row r="1269" spans="2:10" x14ac:dyDescent="0.3">
      <c r="B1269">
        <v>885.57</v>
      </c>
      <c r="C1269">
        <v>896.09</v>
      </c>
      <c r="D1269">
        <v>875.05</v>
      </c>
      <c r="E1269">
        <v>885</v>
      </c>
      <c r="G1269">
        <v>0</v>
      </c>
      <c r="H1269">
        <v>0</v>
      </c>
      <c r="I1269">
        <v>0</v>
      </c>
      <c r="J1269">
        <v>0</v>
      </c>
    </row>
    <row r="1270" spans="2:10" x14ac:dyDescent="0.3">
      <c r="B1270">
        <v>885.47</v>
      </c>
      <c r="C1270">
        <v>896.02</v>
      </c>
      <c r="D1270">
        <v>874.92</v>
      </c>
      <c r="E1270">
        <v>885</v>
      </c>
      <c r="G1270">
        <v>0</v>
      </c>
      <c r="H1270">
        <v>0</v>
      </c>
      <c r="I1270">
        <v>0</v>
      </c>
      <c r="J1270">
        <v>0</v>
      </c>
    </row>
    <row r="1271" spans="2:10" x14ac:dyDescent="0.3">
      <c r="B1271">
        <v>885.38</v>
      </c>
      <c r="C1271">
        <v>895.93</v>
      </c>
      <c r="D1271">
        <v>874.83</v>
      </c>
      <c r="E1271">
        <v>885</v>
      </c>
      <c r="G1271">
        <v>0</v>
      </c>
      <c r="H1271">
        <v>0</v>
      </c>
      <c r="I1271">
        <v>0</v>
      </c>
      <c r="J1271">
        <v>0</v>
      </c>
    </row>
    <row r="1272" spans="2:10" x14ac:dyDescent="0.3">
      <c r="B1272">
        <v>885.33</v>
      </c>
      <c r="C1272">
        <v>895.86</v>
      </c>
      <c r="D1272">
        <v>874.8</v>
      </c>
      <c r="E1272">
        <v>885</v>
      </c>
      <c r="G1272">
        <v>0</v>
      </c>
      <c r="H1272">
        <v>0</v>
      </c>
      <c r="I1272">
        <v>0</v>
      </c>
      <c r="J1272">
        <v>0</v>
      </c>
    </row>
    <row r="1273" spans="2:10" x14ac:dyDescent="0.3">
      <c r="B1273">
        <v>885.25</v>
      </c>
      <c r="C1273">
        <v>895.77</v>
      </c>
      <c r="D1273">
        <v>874.73</v>
      </c>
      <c r="E1273">
        <v>885</v>
      </c>
      <c r="G1273">
        <v>0</v>
      </c>
      <c r="H1273">
        <v>0</v>
      </c>
      <c r="I1273">
        <v>0</v>
      </c>
      <c r="J1273">
        <v>0</v>
      </c>
    </row>
    <row r="1274" spans="2:10" x14ac:dyDescent="0.3">
      <c r="B1274">
        <v>885.18</v>
      </c>
      <c r="C1274">
        <v>895.73</v>
      </c>
      <c r="D1274">
        <v>874.63</v>
      </c>
      <c r="E1274">
        <v>885</v>
      </c>
      <c r="G1274">
        <v>0</v>
      </c>
      <c r="H1274">
        <v>0</v>
      </c>
      <c r="I1274">
        <v>0</v>
      </c>
      <c r="J1274">
        <v>0</v>
      </c>
    </row>
    <row r="1275" spans="2:10" x14ac:dyDescent="0.3">
      <c r="B1275">
        <v>885.09</v>
      </c>
      <c r="C1275">
        <v>895.69</v>
      </c>
      <c r="D1275">
        <v>874.49</v>
      </c>
      <c r="E1275">
        <v>885</v>
      </c>
      <c r="G1275">
        <v>0</v>
      </c>
      <c r="H1275">
        <v>0</v>
      </c>
      <c r="I1275">
        <v>0</v>
      </c>
      <c r="J1275">
        <v>0</v>
      </c>
    </row>
    <row r="1276" spans="2:10" x14ac:dyDescent="0.3">
      <c r="B1276">
        <v>884.98</v>
      </c>
      <c r="C1276">
        <v>895.58</v>
      </c>
      <c r="D1276">
        <v>874.38</v>
      </c>
      <c r="E1276">
        <v>884</v>
      </c>
      <c r="G1276">
        <v>0</v>
      </c>
      <c r="H1276">
        <v>0</v>
      </c>
      <c r="I1276">
        <v>0</v>
      </c>
      <c r="J1276">
        <v>0</v>
      </c>
    </row>
    <row r="1277" spans="2:10" x14ac:dyDescent="0.3">
      <c r="B1277">
        <v>884.82</v>
      </c>
      <c r="C1277">
        <v>895.45</v>
      </c>
      <c r="D1277">
        <v>874.19</v>
      </c>
      <c r="E1277">
        <v>884</v>
      </c>
      <c r="G1277">
        <v>0</v>
      </c>
      <c r="H1277">
        <v>0</v>
      </c>
      <c r="I1277">
        <v>0</v>
      </c>
      <c r="J1277">
        <v>0</v>
      </c>
    </row>
    <row r="1278" spans="2:10" x14ac:dyDescent="0.3">
      <c r="B1278">
        <v>884.74</v>
      </c>
      <c r="C1278">
        <v>895.35</v>
      </c>
      <c r="D1278">
        <v>874.13</v>
      </c>
      <c r="E1278">
        <v>884</v>
      </c>
      <c r="G1278">
        <v>0</v>
      </c>
      <c r="H1278">
        <v>0</v>
      </c>
      <c r="I1278">
        <v>0</v>
      </c>
      <c r="J1278">
        <v>0</v>
      </c>
    </row>
    <row r="1279" spans="2:10" x14ac:dyDescent="0.3">
      <c r="B1279">
        <v>884.65</v>
      </c>
      <c r="C1279">
        <v>895.2</v>
      </c>
      <c r="D1279">
        <v>874.1</v>
      </c>
      <c r="E1279">
        <v>884</v>
      </c>
      <c r="G1279">
        <v>0</v>
      </c>
      <c r="H1279">
        <v>0</v>
      </c>
      <c r="I1279">
        <v>0</v>
      </c>
      <c r="J1279">
        <v>0</v>
      </c>
    </row>
    <row r="1280" spans="2:10" x14ac:dyDescent="0.3">
      <c r="B1280">
        <v>884.54</v>
      </c>
      <c r="C1280">
        <v>895.11</v>
      </c>
      <c r="D1280">
        <v>873.97</v>
      </c>
      <c r="E1280">
        <v>884</v>
      </c>
      <c r="G1280">
        <v>0</v>
      </c>
      <c r="H1280">
        <v>0</v>
      </c>
      <c r="I1280">
        <v>0</v>
      </c>
      <c r="J1280">
        <v>0</v>
      </c>
    </row>
    <row r="1281" spans="2:10" x14ac:dyDescent="0.3">
      <c r="B1281">
        <v>884.47</v>
      </c>
      <c r="C1281">
        <v>895.02</v>
      </c>
      <c r="D1281">
        <v>873.92</v>
      </c>
      <c r="E1281">
        <v>884</v>
      </c>
      <c r="G1281">
        <v>0</v>
      </c>
      <c r="H1281">
        <v>0</v>
      </c>
      <c r="I1281">
        <v>0</v>
      </c>
      <c r="J1281">
        <v>0</v>
      </c>
    </row>
    <row r="1282" spans="2:10" x14ac:dyDescent="0.3">
      <c r="B1282">
        <v>884.39</v>
      </c>
      <c r="C1282">
        <v>894.92</v>
      </c>
      <c r="D1282">
        <v>873.86</v>
      </c>
      <c r="E1282">
        <v>884</v>
      </c>
      <c r="G1282">
        <v>0</v>
      </c>
      <c r="H1282">
        <v>0</v>
      </c>
      <c r="I1282">
        <v>0</v>
      </c>
      <c r="J1282">
        <v>0</v>
      </c>
    </row>
    <row r="1283" spans="2:10" x14ac:dyDescent="0.3">
      <c r="B1283">
        <v>884.35</v>
      </c>
      <c r="C1283">
        <v>894.89</v>
      </c>
      <c r="D1283">
        <v>873.81</v>
      </c>
      <c r="E1283">
        <v>884</v>
      </c>
      <c r="G1283">
        <v>0</v>
      </c>
      <c r="H1283">
        <v>0</v>
      </c>
      <c r="I1283">
        <v>0</v>
      </c>
      <c r="J1283">
        <v>0</v>
      </c>
    </row>
    <row r="1284" spans="2:10" x14ac:dyDescent="0.3">
      <c r="B1284">
        <v>884.3</v>
      </c>
      <c r="C1284">
        <v>894.82</v>
      </c>
      <c r="D1284">
        <v>873.78</v>
      </c>
      <c r="E1284">
        <v>884</v>
      </c>
      <c r="G1284">
        <v>0</v>
      </c>
      <c r="H1284">
        <v>0</v>
      </c>
      <c r="I1284">
        <v>0</v>
      </c>
      <c r="J1284">
        <v>0</v>
      </c>
    </row>
    <row r="1285" spans="2:10" x14ac:dyDescent="0.3">
      <c r="B1285">
        <v>884.24</v>
      </c>
      <c r="C1285">
        <v>894.74</v>
      </c>
      <c r="D1285">
        <v>873.74</v>
      </c>
      <c r="E1285">
        <v>884</v>
      </c>
      <c r="G1285">
        <v>0</v>
      </c>
      <c r="H1285">
        <v>0</v>
      </c>
      <c r="I1285">
        <v>0</v>
      </c>
      <c r="J1285">
        <v>0</v>
      </c>
    </row>
    <row r="1286" spans="2:10" x14ac:dyDescent="0.3">
      <c r="B1286">
        <v>884.17</v>
      </c>
      <c r="C1286">
        <v>894.66</v>
      </c>
      <c r="D1286">
        <v>873.68</v>
      </c>
      <c r="E1286">
        <v>884</v>
      </c>
      <c r="G1286">
        <v>0</v>
      </c>
      <c r="H1286">
        <v>0</v>
      </c>
      <c r="I1286">
        <v>0</v>
      </c>
      <c r="J1286">
        <v>0</v>
      </c>
    </row>
    <row r="1287" spans="2:10" x14ac:dyDescent="0.3">
      <c r="B1287">
        <v>884.1</v>
      </c>
      <c r="C1287">
        <v>894.61</v>
      </c>
      <c r="D1287">
        <v>873.59</v>
      </c>
      <c r="E1287">
        <v>884</v>
      </c>
      <c r="G1287">
        <v>0</v>
      </c>
      <c r="H1287">
        <v>0</v>
      </c>
      <c r="I1287">
        <v>0</v>
      </c>
      <c r="J1287">
        <v>0</v>
      </c>
    </row>
    <row r="1288" spans="2:10" x14ac:dyDescent="0.3">
      <c r="B1288">
        <v>884.07</v>
      </c>
      <c r="C1288">
        <v>894.58</v>
      </c>
      <c r="D1288">
        <v>873.56</v>
      </c>
      <c r="E1288">
        <v>884</v>
      </c>
      <c r="G1288">
        <v>0</v>
      </c>
      <c r="H1288">
        <v>0</v>
      </c>
      <c r="I1288">
        <v>0</v>
      </c>
      <c r="J1288">
        <v>0</v>
      </c>
    </row>
    <row r="1289" spans="2:10" x14ac:dyDescent="0.3">
      <c r="B1289">
        <v>883.97</v>
      </c>
      <c r="C1289">
        <v>894.48</v>
      </c>
      <c r="D1289">
        <v>873.46</v>
      </c>
      <c r="E1289">
        <v>883</v>
      </c>
      <c r="G1289">
        <v>0</v>
      </c>
      <c r="H1289">
        <v>0</v>
      </c>
      <c r="I1289">
        <v>0</v>
      </c>
      <c r="J1289">
        <v>0</v>
      </c>
    </row>
    <row r="1290" spans="2:10" x14ac:dyDescent="0.3">
      <c r="B1290">
        <v>883.91</v>
      </c>
      <c r="C1290">
        <v>894.46</v>
      </c>
      <c r="D1290">
        <v>873.36</v>
      </c>
      <c r="E1290">
        <v>883</v>
      </c>
      <c r="G1290">
        <v>0</v>
      </c>
      <c r="H1290">
        <v>0</v>
      </c>
      <c r="I1290">
        <v>0</v>
      </c>
      <c r="J1290">
        <v>0</v>
      </c>
    </row>
    <row r="1291" spans="2:10" x14ac:dyDescent="0.3">
      <c r="B1291">
        <v>883.78</v>
      </c>
      <c r="C1291">
        <v>894.34</v>
      </c>
      <c r="D1291">
        <v>873.22</v>
      </c>
      <c r="E1291">
        <v>883</v>
      </c>
      <c r="G1291">
        <v>0</v>
      </c>
      <c r="H1291">
        <v>0</v>
      </c>
      <c r="I1291">
        <v>0</v>
      </c>
      <c r="J1291">
        <v>0</v>
      </c>
    </row>
    <row r="1292" spans="2:10" x14ac:dyDescent="0.3">
      <c r="B1292">
        <v>883.63</v>
      </c>
      <c r="C1292">
        <v>894.2</v>
      </c>
      <c r="D1292">
        <v>873.06</v>
      </c>
      <c r="E1292">
        <v>883</v>
      </c>
      <c r="G1292">
        <v>0</v>
      </c>
      <c r="H1292">
        <v>0</v>
      </c>
      <c r="I1292">
        <v>0</v>
      </c>
      <c r="J1292">
        <v>0</v>
      </c>
    </row>
    <row r="1293" spans="2:10" x14ac:dyDescent="0.3">
      <c r="B1293">
        <v>883.61</v>
      </c>
      <c r="C1293">
        <v>894.19</v>
      </c>
      <c r="D1293">
        <v>873.03</v>
      </c>
      <c r="E1293">
        <v>883</v>
      </c>
      <c r="G1293">
        <v>0</v>
      </c>
      <c r="H1293">
        <v>0</v>
      </c>
      <c r="I1293">
        <v>0</v>
      </c>
      <c r="J1293">
        <v>0</v>
      </c>
    </row>
    <row r="1294" spans="2:10" x14ac:dyDescent="0.3">
      <c r="B1294">
        <v>883.49</v>
      </c>
      <c r="C1294">
        <v>894.1</v>
      </c>
      <c r="D1294">
        <v>872.88</v>
      </c>
      <c r="E1294">
        <v>883</v>
      </c>
      <c r="G1294">
        <v>0</v>
      </c>
      <c r="H1294">
        <v>0</v>
      </c>
      <c r="I1294">
        <v>0</v>
      </c>
      <c r="J1294">
        <v>0</v>
      </c>
    </row>
    <row r="1295" spans="2:10" x14ac:dyDescent="0.3">
      <c r="B1295">
        <v>883.37</v>
      </c>
      <c r="C1295">
        <v>893.92</v>
      </c>
      <c r="D1295">
        <v>872.82</v>
      </c>
      <c r="E1295">
        <v>883</v>
      </c>
      <c r="G1295">
        <v>0</v>
      </c>
      <c r="H1295">
        <v>0</v>
      </c>
      <c r="I1295">
        <v>0</v>
      </c>
      <c r="J1295">
        <v>0</v>
      </c>
    </row>
    <row r="1296" spans="2:10" x14ac:dyDescent="0.3">
      <c r="B1296">
        <v>883.29</v>
      </c>
      <c r="C1296">
        <v>893.88</v>
      </c>
      <c r="D1296">
        <v>872.7</v>
      </c>
      <c r="E1296">
        <v>883</v>
      </c>
      <c r="G1296">
        <v>0</v>
      </c>
      <c r="H1296">
        <v>0</v>
      </c>
      <c r="I1296">
        <v>0</v>
      </c>
      <c r="J1296">
        <v>0</v>
      </c>
    </row>
    <row r="1297" spans="1:10" x14ac:dyDescent="0.3">
      <c r="B1297">
        <v>883.22</v>
      </c>
      <c r="C1297">
        <v>893.83</v>
      </c>
      <c r="D1297">
        <v>872.61</v>
      </c>
      <c r="E1297">
        <v>883</v>
      </c>
      <c r="G1297">
        <v>0</v>
      </c>
      <c r="H1297">
        <v>0</v>
      </c>
      <c r="I1297">
        <v>0</v>
      </c>
      <c r="J1297">
        <v>0</v>
      </c>
    </row>
    <row r="1298" spans="1:10" x14ac:dyDescent="0.3">
      <c r="B1298">
        <v>883.13</v>
      </c>
      <c r="C1298">
        <v>893.69</v>
      </c>
      <c r="D1298">
        <v>872.57</v>
      </c>
      <c r="E1298">
        <v>883</v>
      </c>
      <c r="G1298">
        <v>0</v>
      </c>
      <c r="H1298">
        <v>0</v>
      </c>
      <c r="I1298">
        <v>0</v>
      </c>
      <c r="J1298">
        <v>0</v>
      </c>
    </row>
    <row r="1299" spans="1:10" x14ac:dyDescent="0.3">
      <c r="B1299">
        <v>883.02</v>
      </c>
      <c r="C1299">
        <v>893.62</v>
      </c>
      <c r="D1299">
        <v>872.42</v>
      </c>
      <c r="E1299">
        <v>883</v>
      </c>
      <c r="G1299">
        <v>0</v>
      </c>
      <c r="H1299">
        <v>0</v>
      </c>
      <c r="I1299">
        <v>0</v>
      </c>
      <c r="J1299">
        <v>0</v>
      </c>
    </row>
    <row r="1300" spans="1:10" x14ac:dyDescent="0.3">
      <c r="B1300">
        <v>882.95</v>
      </c>
      <c r="C1300">
        <v>893.51</v>
      </c>
      <c r="D1300">
        <v>872.39</v>
      </c>
      <c r="E1300">
        <v>882</v>
      </c>
      <c r="G1300">
        <v>0</v>
      </c>
      <c r="H1300">
        <v>0</v>
      </c>
      <c r="I1300">
        <v>0</v>
      </c>
      <c r="J1300">
        <v>0</v>
      </c>
    </row>
    <row r="1301" spans="1:10" x14ac:dyDescent="0.3">
      <c r="B1301">
        <v>882.88</v>
      </c>
      <c r="C1301">
        <v>893.46</v>
      </c>
      <c r="D1301">
        <v>872.3</v>
      </c>
      <c r="E1301">
        <v>882</v>
      </c>
      <c r="G1301">
        <v>0</v>
      </c>
      <c r="H1301">
        <v>0</v>
      </c>
      <c r="I1301">
        <v>0</v>
      </c>
      <c r="J1301">
        <v>0</v>
      </c>
    </row>
    <row r="1302" spans="1:10" x14ac:dyDescent="0.3">
      <c r="A1302">
        <v>130</v>
      </c>
      <c r="B1302">
        <v>882.82</v>
      </c>
      <c r="C1302">
        <v>893.42</v>
      </c>
      <c r="D1302">
        <v>872.22</v>
      </c>
      <c r="E1302">
        <v>882</v>
      </c>
      <c r="F1302">
        <v>130</v>
      </c>
      <c r="G1302">
        <v>0</v>
      </c>
      <c r="H1302">
        <v>0</v>
      </c>
      <c r="I1302">
        <v>0</v>
      </c>
      <c r="J1302">
        <v>0</v>
      </c>
    </row>
    <row r="1303" spans="1:10" x14ac:dyDescent="0.3">
      <c r="B1303">
        <v>882.73</v>
      </c>
      <c r="C1303">
        <v>893.34</v>
      </c>
      <c r="D1303">
        <v>872.12</v>
      </c>
      <c r="E1303">
        <v>882</v>
      </c>
      <c r="G1303">
        <v>0</v>
      </c>
      <c r="H1303">
        <v>0</v>
      </c>
      <c r="I1303">
        <v>0</v>
      </c>
      <c r="J1303">
        <v>0</v>
      </c>
    </row>
    <row r="1304" spans="1:10" x14ac:dyDescent="0.3">
      <c r="B1304">
        <v>882.63</v>
      </c>
      <c r="C1304">
        <v>893.29</v>
      </c>
      <c r="D1304">
        <v>871.97</v>
      </c>
      <c r="E1304">
        <v>882</v>
      </c>
      <c r="G1304">
        <v>0</v>
      </c>
      <c r="H1304">
        <v>0</v>
      </c>
      <c r="I1304">
        <v>0</v>
      </c>
      <c r="J1304">
        <v>0</v>
      </c>
    </row>
    <row r="1305" spans="1:10" x14ac:dyDescent="0.3">
      <c r="B1305">
        <v>882.57</v>
      </c>
      <c r="C1305">
        <v>893.24</v>
      </c>
      <c r="D1305">
        <v>871.9</v>
      </c>
      <c r="E1305">
        <v>882</v>
      </c>
      <c r="G1305">
        <v>0</v>
      </c>
      <c r="H1305">
        <v>0</v>
      </c>
      <c r="I1305">
        <v>0</v>
      </c>
      <c r="J1305">
        <v>0</v>
      </c>
    </row>
    <row r="1306" spans="1:10" x14ac:dyDescent="0.3">
      <c r="B1306">
        <v>882.5</v>
      </c>
      <c r="C1306">
        <v>893.13</v>
      </c>
      <c r="D1306">
        <v>871.87</v>
      </c>
      <c r="E1306">
        <v>882</v>
      </c>
      <c r="G1306">
        <v>0</v>
      </c>
      <c r="H1306">
        <v>0</v>
      </c>
      <c r="I1306">
        <v>0</v>
      </c>
      <c r="J1306">
        <v>0</v>
      </c>
    </row>
    <row r="1307" spans="1:10" x14ac:dyDescent="0.3">
      <c r="B1307">
        <v>882.37</v>
      </c>
      <c r="C1307">
        <v>892.94</v>
      </c>
      <c r="D1307">
        <v>871.8</v>
      </c>
      <c r="E1307">
        <v>882</v>
      </c>
      <c r="G1307">
        <v>0</v>
      </c>
      <c r="H1307">
        <v>0</v>
      </c>
      <c r="I1307">
        <v>0</v>
      </c>
      <c r="J1307">
        <v>0</v>
      </c>
    </row>
    <row r="1308" spans="1:10" x14ac:dyDescent="0.3">
      <c r="B1308">
        <v>882.29</v>
      </c>
      <c r="C1308">
        <v>892.83</v>
      </c>
      <c r="D1308">
        <v>871.75</v>
      </c>
      <c r="E1308">
        <v>882</v>
      </c>
      <c r="G1308">
        <v>0</v>
      </c>
      <c r="H1308">
        <v>0</v>
      </c>
      <c r="I1308">
        <v>0</v>
      </c>
      <c r="J1308">
        <v>0</v>
      </c>
    </row>
    <row r="1309" spans="1:10" x14ac:dyDescent="0.3">
      <c r="B1309">
        <v>882.2</v>
      </c>
      <c r="C1309">
        <v>892.69</v>
      </c>
      <c r="D1309">
        <v>871.71</v>
      </c>
      <c r="E1309">
        <v>882</v>
      </c>
      <c r="G1309">
        <v>0</v>
      </c>
      <c r="H1309">
        <v>0</v>
      </c>
      <c r="I1309">
        <v>0</v>
      </c>
      <c r="J1309">
        <v>0</v>
      </c>
    </row>
    <row r="1310" spans="1:10" x14ac:dyDescent="0.3">
      <c r="B1310">
        <v>882.13</v>
      </c>
      <c r="C1310">
        <v>892.62</v>
      </c>
      <c r="D1310">
        <v>871.64</v>
      </c>
      <c r="E1310">
        <v>882</v>
      </c>
      <c r="G1310">
        <v>0</v>
      </c>
      <c r="H1310">
        <v>0</v>
      </c>
      <c r="I1310">
        <v>0</v>
      </c>
      <c r="J1310">
        <v>0</v>
      </c>
    </row>
    <row r="1311" spans="1:10" x14ac:dyDescent="0.3">
      <c r="B1311">
        <v>882.06</v>
      </c>
      <c r="C1311">
        <v>892.53</v>
      </c>
      <c r="D1311">
        <v>871.59</v>
      </c>
      <c r="E1311">
        <v>882</v>
      </c>
      <c r="G1311">
        <v>0</v>
      </c>
      <c r="H1311">
        <v>0</v>
      </c>
      <c r="I1311">
        <v>0</v>
      </c>
      <c r="J1311">
        <v>0</v>
      </c>
    </row>
    <row r="1312" spans="1:10" x14ac:dyDescent="0.3">
      <c r="B1312">
        <v>881.92</v>
      </c>
      <c r="C1312">
        <v>892.37</v>
      </c>
      <c r="D1312">
        <v>871.47</v>
      </c>
      <c r="E1312">
        <v>881</v>
      </c>
      <c r="G1312">
        <v>0</v>
      </c>
      <c r="H1312">
        <v>0</v>
      </c>
      <c r="I1312">
        <v>0</v>
      </c>
      <c r="J1312">
        <v>0</v>
      </c>
    </row>
    <row r="1313" spans="2:10" x14ac:dyDescent="0.3">
      <c r="B1313">
        <v>881.85</v>
      </c>
      <c r="C1313">
        <v>892.33</v>
      </c>
      <c r="D1313">
        <v>871.37</v>
      </c>
      <c r="E1313">
        <v>881</v>
      </c>
      <c r="G1313">
        <v>0</v>
      </c>
      <c r="H1313">
        <v>0</v>
      </c>
      <c r="I1313">
        <v>0</v>
      </c>
      <c r="J1313">
        <v>0</v>
      </c>
    </row>
    <row r="1314" spans="2:10" x14ac:dyDescent="0.3">
      <c r="B1314">
        <v>881.74</v>
      </c>
      <c r="C1314">
        <v>892.22</v>
      </c>
      <c r="D1314">
        <v>871.26</v>
      </c>
      <c r="E1314">
        <v>881</v>
      </c>
      <c r="G1314">
        <v>0</v>
      </c>
      <c r="H1314">
        <v>0</v>
      </c>
      <c r="I1314">
        <v>0</v>
      </c>
      <c r="J1314">
        <v>0</v>
      </c>
    </row>
    <row r="1315" spans="2:10" x14ac:dyDescent="0.3">
      <c r="B1315">
        <v>881.63</v>
      </c>
      <c r="C1315">
        <v>892.13</v>
      </c>
      <c r="D1315">
        <v>871.13</v>
      </c>
      <c r="E1315">
        <v>881</v>
      </c>
      <c r="G1315">
        <v>0</v>
      </c>
      <c r="H1315">
        <v>0</v>
      </c>
      <c r="I1315">
        <v>0</v>
      </c>
      <c r="J1315">
        <v>0</v>
      </c>
    </row>
    <row r="1316" spans="2:10" x14ac:dyDescent="0.3">
      <c r="B1316">
        <v>881.6</v>
      </c>
      <c r="C1316">
        <v>892.11</v>
      </c>
      <c r="D1316">
        <v>871.09</v>
      </c>
      <c r="E1316">
        <v>881</v>
      </c>
      <c r="G1316">
        <v>0</v>
      </c>
      <c r="H1316">
        <v>0</v>
      </c>
      <c r="I1316">
        <v>0</v>
      </c>
      <c r="J1316">
        <v>0</v>
      </c>
    </row>
    <row r="1317" spans="2:10" x14ac:dyDescent="0.3">
      <c r="B1317">
        <v>881.54</v>
      </c>
      <c r="C1317">
        <v>892.08</v>
      </c>
      <c r="D1317">
        <v>871</v>
      </c>
      <c r="E1317">
        <v>881</v>
      </c>
      <c r="G1317">
        <v>0</v>
      </c>
      <c r="H1317">
        <v>0</v>
      </c>
      <c r="I1317">
        <v>0</v>
      </c>
      <c r="J1317">
        <v>0</v>
      </c>
    </row>
    <row r="1318" spans="2:10" x14ac:dyDescent="0.3">
      <c r="B1318">
        <v>881.45</v>
      </c>
      <c r="C1318">
        <v>892.03</v>
      </c>
      <c r="D1318">
        <v>870.87</v>
      </c>
      <c r="E1318">
        <v>881</v>
      </c>
      <c r="G1318">
        <v>0</v>
      </c>
      <c r="H1318">
        <v>0</v>
      </c>
      <c r="I1318">
        <v>0</v>
      </c>
      <c r="J1318">
        <v>0</v>
      </c>
    </row>
    <row r="1319" spans="2:10" x14ac:dyDescent="0.3">
      <c r="B1319">
        <v>881.31</v>
      </c>
      <c r="C1319">
        <v>891.81</v>
      </c>
      <c r="D1319">
        <v>870.81</v>
      </c>
      <c r="E1319">
        <v>881</v>
      </c>
      <c r="G1319">
        <v>0</v>
      </c>
      <c r="H1319">
        <v>0</v>
      </c>
      <c r="I1319">
        <v>0</v>
      </c>
      <c r="J1319">
        <v>0</v>
      </c>
    </row>
    <row r="1320" spans="2:10" x14ac:dyDescent="0.3">
      <c r="B1320">
        <v>881.2</v>
      </c>
      <c r="C1320">
        <v>891.69</v>
      </c>
      <c r="D1320">
        <v>870.71</v>
      </c>
      <c r="E1320">
        <v>881</v>
      </c>
      <c r="G1320">
        <v>0</v>
      </c>
      <c r="H1320">
        <v>0</v>
      </c>
      <c r="I1320">
        <v>0</v>
      </c>
      <c r="J1320">
        <v>0</v>
      </c>
    </row>
    <row r="1321" spans="2:10" x14ac:dyDescent="0.3">
      <c r="B1321">
        <v>881.15</v>
      </c>
      <c r="C1321">
        <v>891.65</v>
      </c>
      <c r="D1321">
        <v>870.65</v>
      </c>
      <c r="E1321">
        <v>881</v>
      </c>
      <c r="G1321">
        <v>0</v>
      </c>
      <c r="H1321">
        <v>0</v>
      </c>
      <c r="I1321">
        <v>0</v>
      </c>
      <c r="J1321">
        <v>0</v>
      </c>
    </row>
    <row r="1322" spans="2:10" x14ac:dyDescent="0.3">
      <c r="B1322">
        <v>881.11</v>
      </c>
      <c r="C1322">
        <v>891.61</v>
      </c>
      <c r="D1322">
        <v>870.61</v>
      </c>
      <c r="E1322">
        <v>881</v>
      </c>
      <c r="G1322">
        <v>0</v>
      </c>
      <c r="H1322">
        <v>0</v>
      </c>
      <c r="I1322">
        <v>0</v>
      </c>
      <c r="J1322">
        <v>0</v>
      </c>
    </row>
    <row r="1323" spans="2:10" x14ac:dyDescent="0.3">
      <c r="B1323">
        <v>881.01</v>
      </c>
      <c r="C1323">
        <v>891.53</v>
      </c>
      <c r="D1323">
        <v>870.49</v>
      </c>
      <c r="E1323">
        <v>881</v>
      </c>
      <c r="G1323">
        <v>0</v>
      </c>
      <c r="H1323">
        <v>0</v>
      </c>
      <c r="I1323">
        <v>0</v>
      </c>
      <c r="J1323">
        <v>0</v>
      </c>
    </row>
    <row r="1324" spans="2:10" x14ac:dyDescent="0.3">
      <c r="B1324">
        <v>880.93</v>
      </c>
      <c r="C1324">
        <v>891.47</v>
      </c>
      <c r="D1324">
        <v>870.39</v>
      </c>
      <c r="E1324">
        <v>880</v>
      </c>
      <c r="G1324">
        <v>0</v>
      </c>
      <c r="H1324">
        <v>0</v>
      </c>
      <c r="I1324">
        <v>0</v>
      </c>
      <c r="J1324">
        <v>0</v>
      </c>
    </row>
    <row r="1325" spans="2:10" x14ac:dyDescent="0.3">
      <c r="B1325">
        <v>880.88</v>
      </c>
      <c r="C1325">
        <v>891.45</v>
      </c>
      <c r="D1325">
        <v>870.31</v>
      </c>
      <c r="E1325">
        <v>880</v>
      </c>
      <c r="G1325">
        <v>0</v>
      </c>
      <c r="H1325">
        <v>0</v>
      </c>
      <c r="I1325">
        <v>0</v>
      </c>
      <c r="J1325">
        <v>0</v>
      </c>
    </row>
    <row r="1326" spans="2:10" x14ac:dyDescent="0.3">
      <c r="B1326">
        <v>880.81</v>
      </c>
      <c r="C1326">
        <v>891.36</v>
      </c>
      <c r="D1326">
        <v>870.26</v>
      </c>
      <c r="E1326">
        <v>880</v>
      </c>
      <c r="G1326">
        <v>0</v>
      </c>
      <c r="H1326">
        <v>0</v>
      </c>
      <c r="I1326">
        <v>0</v>
      </c>
      <c r="J1326">
        <v>0</v>
      </c>
    </row>
    <row r="1327" spans="2:10" x14ac:dyDescent="0.3">
      <c r="B1327">
        <v>880.74</v>
      </c>
      <c r="C1327">
        <v>891.26</v>
      </c>
      <c r="D1327">
        <v>870.22</v>
      </c>
      <c r="E1327">
        <v>880</v>
      </c>
      <c r="G1327">
        <v>0</v>
      </c>
      <c r="H1327">
        <v>0</v>
      </c>
      <c r="I1327">
        <v>0</v>
      </c>
      <c r="J1327">
        <v>0</v>
      </c>
    </row>
    <row r="1328" spans="2:10" x14ac:dyDescent="0.3">
      <c r="B1328">
        <v>880.64</v>
      </c>
      <c r="C1328">
        <v>891.14</v>
      </c>
      <c r="D1328">
        <v>870.14</v>
      </c>
      <c r="E1328">
        <v>880</v>
      </c>
      <c r="G1328">
        <v>0</v>
      </c>
      <c r="H1328">
        <v>0</v>
      </c>
      <c r="I1328">
        <v>0</v>
      </c>
      <c r="J1328">
        <v>0</v>
      </c>
    </row>
    <row r="1329" spans="2:10" x14ac:dyDescent="0.3">
      <c r="B1329">
        <v>880.51</v>
      </c>
      <c r="C1329">
        <v>891</v>
      </c>
      <c r="D1329">
        <v>870.02</v>
      </c>
      <c r="E1329">
        <v>880</v>
      </c>
      <c r="G1329">
        <v>0</v>
      </c>
      <c r="H1329">
        <v>0</v>
      </c>
      <c r="I1329">
        <v>0</v>
      </c>
      <c r="J1329">
        <v>0</v>
      </c>
    </row>
    <row r="1330" spans="2:10" x14ac:dyDescent="0.3">
      <c r="B1330">
        <v>880.43</v>
      </c>
      <c r="C1330">
        <v>890.93</v>
      </c>
      <c r="D1330">
        <v>869.93</v>
      </c>
      <c r="E1330">
        <v>880</v>
      </c>
      <c r="G1330">
        <v>0</v>
      </c>
      <c r="H1330">
        <v>0</v>
      </c>
      <c r="I1330">
        <v>0</v>
      </c>
      <c r="J1330">
        <v>0</v>
      </c>
    </row>
    <row r="1331" spans="2:10" x14ac:dyDescent="0.3">
      <c r="B1331">
        <v>880.34</v>
      </c>
      <c r="C1331">
        <v>890.85</v>
      </c>
      <c r="D1331">
        <v>869.83</v>
      </c>
      <c r="E1331">
        <v>880</v>
      </c>
      <c r="G1331">
        <v>0</v>
      </c>
      <c r="H1331">
        <v>0</v>
      </c>
      <c r="I1331">
        <v>0</v>
      </c>
      <c r="J1331">
        <v>0</v>
      </c>
    </row>
    <row r="1332" spans="2:10" x14ac:dyDescent="0.3">
      <c r="B1332">
        <v>880.27</v>
      </c>
      <c r="C1332">
        <v>890.78</v>
      </c>
      <c r="D1332">
        <v>869.76</v>
      </c>
      <c r="E1332">
        <v>880</v>
      </c>
      <c r="G1332">
        <v>0</v>
      </c>
      <c r="H1332">
        <v>0</v>
      </c>
      <c r="I1332">
        <v>0</v>
      </c>
      <c r="J1332">
        <v>0</v>
      </c>
    </row>
    <row r="1333" spans="2:10" x14ac:dyDescent="0.3">
      <c r="B1333">
        <v>880.17</v>
      </c>
      <c r="C1333">
        <v>890.71</v>
      </c>
      <c r="D1333">
        <v>869.63</v>
      </c>
      <c r="E1333">
        <v>880</v>
      </c>
      <c r="G1333">
        <v>0</v>
      </c>
      <c r="H1333">
        <v>0</v>
      </c>
      <c r="I1333">
        <v>0</v>
      </c>
      <c r="J1333">
        <v>0</v>
      </c>
    </row>
    <row r="1334" spans="2:10" x14ac:dyDescent="0.3">
      <c r="B1334">
        <v>880.05</v>
      </c>
      <c r="C1334">
        <v>890.66</v>
      </c>
      <c r="D1334">
        <v>869.44</v>
      </c>
      <c r="E1334">
        <v>880</v>
      </c>
      <c r="G1334">
        <v>0</v>
      </c>
      <c r="H1334">
        <v>0</v>
      </c>
      <c r="I1334">
        <v>0</v>
      </c>
      <c r="J1334">
        <v>0</v>
      </c>
    </row>
    <row r="1335" spans="2:10" x14ac:dyDescent="0.3">
      <c r="B1335">
        <v>879.94</v>
      </c>
      <c r="C1335">
        <v>890.52</v>
      </c>
      <c r="D1335">
        <v>869.36</v>
      </c>
      <c r="E1335">
        <v>879</v>
      </c>
      <c r="G1335">
        <v>0</v>
      </c>
      <c r="H1335">
        <v>0</v>
      </c>
      <c r="I1335">
        <v>0</v>
      </c>
      <c r="J1335">
        <v>0</v>
      </c>
    </row>
    <row r="1336" spans="2:10" x14ac:dyDescent="0.3">
      <c r="B1336">
        <v>879.84</v>
      </c>
      <c r="C1336">
        <v>890.37</v>
      </c>
      <c r="D1336">
        <v>869.31</v>
      </c>
      <c r="E1336">
        <v>879</v>
      </c>
      <c r="G1336">
        <v>0</v>
      </c>
      <c r="H1336">
        <v>0</v>
      </c>
      <c r="I1336">
        <v>0</v>
      </c>
      <c r="J1336">
        <v>0</v>
      </c>
    </row>
    <row r="1337" spans="2:10" x14ac:dyDescent="0.3">
      <c r="B1337">
        <v>879.79</v>
      </c>
      <c r="C1337">
        <v>890.31</v>
      </c>
      <c r="D1337">
        <v>869.27</v>
      </c>
      <c r="E1337">
        <v>879</v>
      </c>
      <c r="G1337">
        <v>0</v>
      </c>
      <c r="H1337">
        <v>0</v>
      </c>
      <c r="I1337">
        <v>0</v>
      </c>
      <c r="J1337">
        <v>0</v>
      </c>
    </row>
    <row r="1338" spans="2:10" x14ac:dyDescent="0.3">
      <c r="B1338">
        <v>879.71</v>
      </c>
      <c r="C1338">
        <v>890.25</v>
      </c>
      <c r="D1338">
        <v>869.17</v>
      </c>
      <c r="E1338">
        <v>879</v>
      </c>
      <c r="G1338">
        <v>0</v>
      </c>
      <c r="H1338">
        <v>0</v>
      </c>
      <c r="I1338">
        <v>0</v>
      </c>
      <c r="J1338">
        <v>0</v>
      </c>
    </row>
    <row r="1339" spans="2:10" x14ac:dyDescent="0.3">
      <c r="B1339">
        <v>879.6</v>
      </c>
      <c r="C1339">
        <v>890.12</v>
      </c>
      <c r="D1339">
        <v>869.08</v>
      </c>
      <c r="E1339">
        <v>879</v>
      </c>
      <c r="G1339">
        <v>0</v>
      </c>
      <c r="H1339">
        <v>0</v>
      </c>
      <c r="I1339">
        <v>0</v>
      </c>
      <c r="J1339">
        <v>0</v>
      </c>
    </row>
    <row r="1340" spans="2:10" x14ac:dyDescent="0.3">
      <c r="B1340">
        <v>879.49</v>
      </c>
      <c r="C1340">
        <v>890.02</v>
      </c>
      <c r="D1340">
        <v>868.96</v>
      </c>
      <c r="E1340">
        <v>879</v>
      </c>
      <c r="G1340">
        <v>0</v>
      </c>
      <c r="H1340">
        <v>0</v>
      </c>
      <c r="I1340">
        <v>0</v>
      </c>
      <c r="J1340">
        <v>0</v>
      </c>
    </row>
    <row r="1341" spans="2:10" x14ac:dyDescent="0.3">
      <c r="B1341">
        <v>879.42</v>
      </c>
      <c r="C1341">
        <v>889.92</v>
      </c>
      <c r="D1341">
        <v>868.92</v>
      </c>
      <c r="E1341">
        <v>879</v>
      </c>
      <c r="G1341">
        <v>0</v>
      </c>
      <c r="H1341">
        <v>0</v>
      </c>
      <c r="I1341">
        <v>0</v>
      </c>
      <c r="J1341">
        <v>0</v>
      </c>
    </row>
    <row r="1342" spans="2:10" x14ac:dyDescent="0.3">
      <c r="B1342">
        <v>879.35</v>
      </c>
      <c r="C1342">
        <v>889.85</v>
      </c>
      <c r="D1342">
        <v>868.85</v>
      </c>
      <c r="E1342">
        <v>879</v>
      </c>
      <c r="G1342">
        <v>0</v>
      </c>
      <c r="H1342">
        <v>0</v>
      </c>
      <c r="I1342">
        <v>0</v>
      </c>
      <c r="J1342">
        <v>0</v>
      </c>
    </row>
    <row r="1343" spans="2:10" x14ac:dyDescent="0.3">
      <c r="B1343">
        <v>879.3</v>
      </c>
      <c r="C1343">
        <v>889.78</v>
      </c>
      <c r="D1343">
        <v>868.82</v>
      </c>
      <c r="E1343">
        <v>879</v>
      </c>
      <c r="G1343">
        <v>0</v>
      </c>
      <c r="H1343">
        <v>0</v>
      </c>
      <c r="I1343">
        <v>0</v>
      </c>
      <c r="J1343">
        <v>0</v>
      </c>
    </row>
    <row r="1344" spans="2:10" x14ac:dyDescent="0.3">
      <c r="B1344">
        <v>879.18</v>
      </c>
      <c r="C1344">
        <v>889.7</v>
      </c>
      <c r="D1344">
        <v>868.66</v>
      </c>
      <c r="E1344">
        <v>879</v>
      </c>
      <c r="G1344">
        <v>0</v>
      </c>
      <c r="H1344">
        <v>0</v>
      </c>
      <c r="I1344">
        <v>0</v>
      </c>
      <c r="J1344">
        <v>0</v>
      </c>
    </row>
    <row r="1345" spans="1:10" x14ac:dyDescent="0.3">
      <c r="B1345">
        <v>879.07</v>
      </c>
      <c r="C1345">
        <v>889.61</v>
      </c>
      <c r="D1345">
        <v>868.53</v>
      </c>
      <c r="E1345">
        <v>879</v>
      </c>
      <c r="G1345">
        <v>0</v>
      </c>
      <c r="H1345">
        <v>0</v>
      </c>
      <c r="I1345">
        <v>0</v>
      </c>
      <c r="J1345">
        <v>0</v>
      </c>
    </row>
    <row r="1346" spans="1:10" x14ac:dyDescent="0.3">
      <c r="B1346">
        <v>878.98</v>
      </c>
      <c r="C1346">
        <v>889.53</v>
      </c>
      <c r="D1346">
        <v>868.43</v>
      </c>
      <c r="E1346">
        <v>878</v>
      </c>
      <c r="G1346">
        <v>0</v>
      </c>
      <c r="H1346">
        <v>0</v>
      </c>
      <c r="I1346">
        <v>0</v>
      </c>
      <c r="J1346">
        <v>0</v>
      </c>
    </row>
    <row r="1347" spans="1:10" x14ac:dyDescent="0.3">
      <c r="B1347">
        <v>878.92</v>
      </c>
      <c r="C1347">
        <v>889.47</v>
      </c>
      <c r="D1347">
        <v>868.37</v>
      </c>
      <c r="E1347">
        <v>878</v>
      </c>
      <c r="G1347">
        <v>0</v>
      </c>
      <c r="H1347">
        <v>0</v>
      </c>
      <c r="I1347">
        <v>0</v>
      </c>
      <c r="J1347">
        <v>0</v>
      </c>
    </row>
    <row r="1348" spans="1:10" x14ac:dyDescent="0.3">
      <c r="B1348">
        <v>878.82</v>
      </c>
      <c r="C1348">
        <v>889.3</v>
      </c>
      <c r="D1348">
        <v>868.34</v>
      </c>
      <c r="E1348">
        <v>878</v>
      </c>
      <c r="G1348">
        <v>0</v>
      </c>
      <c r="H1348">
        <v>0</v>
      </c>
      <c r="I1348">
        <v>0</v>
      </c>
      <c r="J1348">
        <v>0</v>
      </c>
    </row>
    <row r="1349" spans="1:10" x14ac:dyDescent="0.3">
      <c r="B1349">
        <v>878.74</v>
      </c>
      <c r="C1349">
        <v>889.18</v>
      </c>
      <c r="D1349">
        <v>868.3</v>
      </c>
      <c r="E1349">
        <v>878</v>
      </c>
      <c r="G1349">
        <v>0</v>
      </c>
      <c r="H1349">
        <v>0</v>
      </c>
      <c r="I1349">
        <v>0</v>
      </c>
      <c r="J1349">
        <v>0</v>
      </c>
    </row>
    <row r="1350" spans="1:10" x14ac:dyDescent="0.3">
      <c r="B1350">
        <v>878.68</v>
      </c>
      <c r="C1350">
        <v>889.09</v>
      </c>
      <c r="D1350">
        <v>868.27</v>
      </c>
      <c r="E1350">
        <v>878</v>
      </c>
      <c r="G1350">
        <v>0</v>
      </c>
      <c r="H1350">
        <v>0</v>
      </c>
      <c r="I1350">
        <v>0</v>
      </c>
      <c r="J1350">
        <v>0</v>
      </c>
    </row>
    <row r="1351" spans="1:10" x14ac:dyDescent="0.3">
      <c r="B1351">
        <v>878.6</v>
      </c>
      <c r="C1351">
        <v>889.05</v>
      </c>
      <c r="D1351">
        <v>868.15</v>
      </c>
      <c r="E1351">
        <v>878</v>
      </c>
      <c r="G1351">
        <v>0</v>
      </c>
      <c r="H1351">
        <v>0</v>
      </c>
      <c r="I1351">
        <v>0</v>
      </c>
      <c r="J1351">
        <v>0</v>
      </c>
    </row>
    <row r="1352" spans="1:10" x14ac:dyDescent="0.3">
      <c r="A1352">
        <v>135</v>
      </c>
      <c r="B1352">
        <v>878.52</v>
      </c>
      <c r="C1352">
        <v>889</v>
      </c>
      <c r="D1352">
        <v>868.04</v>
      </c>
      <c r="E1352">
        <v>878</v>
      </c>
      <c r="F1352">
        <v>135</v>
      </c>
      <c r="G1352">
        <v>0</v>
      </c>
      <c r="H1352">
        <v>0</v>
      </c>
      <c r="I1352">
        <v>0</v>
      </c>
      <c r="J1352">
        <v>0</v>
      </c>
    </row>
    <row r="1353" spans="1:10" x14ac:dyDescent="0.3">
      <c r="B1353">
        <v>878.4</v>
      </c>
      <c r="C1353">
        <v>888.84</v>
      </c>
      <c r="D1353">
        <v>867.96</v>
      </c>
      <c r="E1353">
        <v>878</v>
      </c>
      <c r="G1353">
        <v>0</v>
      </c>
      <c r="H1353">
        <v>0</v>
      </c>
      <c r="I1353">
        <v>0</v>
      </c>
      <c r="J1353">
        <v>0</v>
      </c>
    </row>
    <row r="1354" spans="1:10" x14ac:dyDescent="0.3">
      <c r="B1354">
        <v>878.32</v>
      </c>
      <c r="C1354">
        <v>888.77</v>
      </c>
      <c r="D1354">
        <v>867.87</v>
      </c>
      <c r="E1354">
        <v>878</v>
      </c>
      <c r="G1354">
        <v>0</v>
      </c>
      <c r="H1354">
        <v>0</v>
      </c>
      <c r="I1354">
        <v>0</v>
      </c>
      <c r="J1354">
        <v>0</v>
      </c>
    </row>
    <row r="1355" spans="1:10" x14ac:dyDescent="0.3">
      <c r="B1355">
        <v>878.23</v>
      </c>
      <c r="C1355">
        <v>888.68</v>
      </c>
      <c r="D1355">
        <v>867.78</v>
      </c>
      <c r="E1355">
        <v>878</v>
      </c>
      <c r="G1355">
        <v>0</v>
      </c>
      <c r="H1355">
        <v>0</v>
      </c>
      <c r="I1355">
        <v>0</v>
      </c>
      <c r="J1355">
        <v>0</v>
      </c>
    </row>
    <row r="1356" spans="1:10" x14ac:dyDescent="0.3">
      <c r="B1356">
        <v>878.15</v>
      </c>
      <c r="C1356">
        <v>888.59</v>
      </c>
      <c r="D1356">
        <v>867.71</v>
      </c>
      <c r="E1356">
        <v>878</v>
      </c>
      <c r="G1356">
        <v>0</v>
      </c>
      <c r="H1356">
        <v>0</v>
      </c>
      <c r="I1356">
        <v>0</v>
      </c>
      <c r="J1356">
        <v>0</v>
      </c>
    </row>
    <row r="1357" spans="1:10" x14ac:dyDescent="0.3">
      <c r="B1357">
        <v>878.06</v>
      </c>
      <c r="C1357">
        <v>888.48</v>
      </c>
      <c r="D1357">
        <v>867.64</v>
      </c>
      <c r="E1357">
        <v>878</v>
      </c>
      <c r="G1357">
        <v>0</v>
      </c>
      <c r="H1357">
        <v>0</v>
      </c>
      <c r="I1357">
        <v>0</v>
      </c>
      <c r="J1357">
        <v>0</v>
      </c>
    </row>
    <row r="1358" spans="1:10" x14ac:dyDescent="0.3">
      <c r="B1358">
        <v>878.02</v>
      </c>
      <c r="C1358">
        <v>888.41</v>
      </c>
      <c r="D1358">
        <v>867.63</v>
      </c>
      <c r="E1358">
        <v>878</v>
      </c>
      <c r="G1358">
        <v>0</v>
      </c>
      <c r="H1358">
        <v>0</v>
      </c>
      <c r="I1358">
        <v>0</v>
      </c>
      <c r="J1358">
        <v>0</v>
      </c>
    </row>
    <row r="1359" spans="1:10" x14ac:dyDescent="0.3">
      <c r="B1359">
        <v>877.92</v>
      </c>
      <c r="C1359">
        <v>888.3</v>
      </c>
      <c r="D1359">
        <v>867.54</v>
      </c>
      <c r="E1359">
        <v>877</v>
      </c>
      <c r="G1359">
        <v>0</v>
      </c>
      <c r="H1359">
        <v>0</v>
      </c>
      <c r="I1359">
        <v>0</v>
      </c>
      <c r="J1359">
        <v>0</v>
      </c>
    </row>
    <row r="1360" spans="1:10" x14ac:dyDescent="0.3">
      <c r="B1360">
        <v>877.81</v>
      </c>
      <c r="C1360">
        <v>888.21</v>
      </c>
      <c r="D1360">
        <v>867.41</v>
      </c>
      <c r="E1360">
        <v>877</v>
      </c>
      <c r="G1360">
        <v>0</v>
      </c>
      <c r="H1360">
        <v>0</v>
      </c>
      <c r="I1360">
        <v>0</v>
      </c>
      <c r="J1360">
        <v>0</v>
      </c>
    </row>
    <row r="1361" spans="2:10" x14ac:dyDescent="0.3">
      <c r="B1361">
        <v>877.72</v>
      </c>
      <c r="C1361">
        <v>888.14</v>
      </c>
      <c r="D1361">
        <v>867.3</v>
      </c>
      <c r="E1361">
        <v>877</v>
      </c>
      <c r="G1361">
        <v>0</v>
      </c>
      <c r="H1361">
        <v>0</v>
      </c>
      <c r="I1361">
        <v>0</v>
      </c>
      <c r="J1361">
        <v>0</v>
      </c>
    </row>
    <row r="1362" spans="2:10" x14ac:dyDescent="0.3">
      <c r="B1362">
        <v>877.66</v>
      </c>
      <c r="C1362">
        <v>888.07</v>
      </c>
      <c r="D1362">
        <v>867.25</v>
      </c>
      <c r="E1362">
        <v>877</v>
      </c>
      <c r="G1362">
        <v>0</v>
      </c>
      <c r="H1362">
        <v>0</v>
      </c>
      <c r="I1362">
        <v>0</v>
      </c>
      <c r="J1362">
        <v>0</v>
      </c>
    </row>
    <row r="1363" spans="2:10" x14ac:dyDescent="0.3">
      <c r="B1363">
        <v>877.65</v>
      </c>
      <c r="C1363">
        <v>888.06</v>
      </c>
      <c r="D1363">
        <v>867.24</v>
      </c>
      <c r="E1363">
        <v>877</v>
      </c>
      <c r="G1363">
        <v>0</v>
      </c>
      <c r="H1363">
        <v>0</v>
      </c>
      <c r="I1363">
        <v>0</v>
      </c>
      <c r="J1363">
        <v>0</v>
      </c>
    </row>
    <row r="1364" spans="2:10" x14ac:dyDescent="0.3">
      <c r="B1364">
        <v>877.56</v>
      </c>
      <c r="C1364">
        <v>887.97</v>
      </c>
      <c r="D1364">
        <v>867.15</v>
      </c>
      <c r="E1364">
        <v>877</v>
      </c>
      <c r="G1364">
        <v>0</v>
      </c>
      <c r="H1364">
        <v>0</v>
      </c>
      <c r="I1364">
        <v>0</v>
      </c>
      <c r="J1364">
        <v>0</v>
      </c>
    </row>
    <row r="1365" spans="2:10" x14ac:dyDescent="0.3">
      <c r="B1365">
        <v>877.51</v>
      </c>
      <c r="C1365">
        <v>887.92</v>
      </c>
      <c r="D1365">
        <v>867.1</v>
      </c>
      <c r="E1365">
        <v>877</v>
      </c>
      <c r="G1365">
        <v>0</v>
      </c>
      <c r="H1365">
        <v>0</v>
      </c>
      <c r="I1365">
        <v>0</v>
      </c>
      <c r="J1365">
        <v>0</v>
      </c>
    </row>
    <row r="1366" spans="2:10" x14ac:dyDescent="0.3">
      <c r="B1366">
        <v>877.45</v>
      </c>
      <c r="C1366">
        <v>887.85</v>
      </c>
      <c r="D1366">
        <v>867.05</v>
      </c>
      <c r="E1366">
        <v>877</v>
      </c>
      <c r="G1366">
        <v>0</v>
      </c>
      <c r="H1366">
        <v>0</v>
      </c>
      <c r="I1366">
        <v>0</v>
      </c>
      <c r="J1366">
        <v>0</v>
      </c>
    </row>
    <row r="1367" spans="2:10" x14ac:dyDescent="0.3">
      <c r="B1367">
        <v>877.39</v>
      </c>
      <c r="C1367">
        <v>887.79</v>
      </c>
      <c r="D1367">
        <v>866.99</v>
      </c>
      <c r="E1367">
        <v>877</v>
      </c>
      <c r="G1367">
        <v>0</v>
      </c>
      <c r="H1367">
        <v>0</v>
      </c>
      <c r="I1367">
        <v>0</v>
      </c>
      <c r="J1367">
        <v>0</v>
      </c>
    </row>
    <row r="1368" spans="2:10" x14ac:dyDescent="0.3">
      <c r="B1368">
        <v>877.29</v>
      </c>
      <c r="C1368">
        <v>887.71</v>
      </c>
      <c r="D1368">
        <v>866.87</v>
      </c>
      <c r="E1368">
        <v>877</v>
      </c>
      <c r="G1368">
        <v>0</v>
      </c>
      <c r="H1368">
        <v>0</v>
      </c>
      <c r="I1368">
        <v>0</v>
      </c>
      <c r="J1368">
        <v>0</v>
      </c>
    </row>
    <row r="1369" spans="2:10" x14ac:dyDescent="0.3">
      <c r="B1369">
        <v>877.24</v>
      </c>
      <c r="C1369">
        <v>887.67</v>
      </c>
      <c r="D1369">
        <v>866.81</v>
      </c>
      <c r="E1369">
        <v>877</v>
      </c>
      <c r="G1369">
        <v>0</v>
      </c>
      <c r="H1369">
        <v>0</v>
      </c>
      <c r="I1369">
        <v>0</v>
      </c>
      <c r="J1369">
        <v>0</v>
      </c>
    </row>
    <row r="1370" spans="2:10" x14ac:dyDescent="0.3">
      <c r="B1370">
        <v>877.14</v>
      </c>
      <c r="C1370">
        <v>887.53</v>
      </c>
      <c r="D1370">
        <v>866.75</v>
      </c>
      <c r="E1370">
        <v>877</v>
      </c>
      <c r="G1370">
        <v>0</v>
      </c>
      <c r="H1370">
        <v>0</v>
      </c>
      <c r="I1370">
        <v>0</v>
      </c>
      <c r="J1370">
        <v>0</v>
      </c>
    </row>
    <row r="1371" spans="2:10" x14ac:dyDescent="0.3">
      <c r="B1371">
        <v>877.03</v>
      </c>
      <c r="C1371">
        <v>887.42</v>
      </c>
      <c r="D1371">
        <v>866.64</v>
      </c>
      <c r="E1371">
        <v>877</v>
      </c>
      <c r="G1371">
        <v>0</v>
      </c>
      <c r="H1371">
        <v>0</v>
      </c>
      <c r="I1371">
        <v>0</v>
      </c>
      <c r="J1371">
        <v>0</v>
      </c>
    </row>
    <row r="1372" spans="2:10" x14ac:dyDescent="0.3">
      <c r="B1372">
        <v>876.97</v>
      </c>
      <c r="C1372">
        <v>887.34</v>
      </c>
      <c r="D1372">
        <v>866.6</v>
      </c>
      <c r="E1372">
        <v>876</v>
      </c>
      <c r="G1372">
        <v>0</v>
      </c>
      <c r="H1372">
        <v>0</v>
      </c>
      <c r="I1372">
        <v>0</v>
      </c>
      <c r="J1372">
        <v>0</v>
      </c>
    </row>
    <row r="1373" spans="2:10" x14ac:dyDescent="0.3">
      <c r="B1373">
        <v>876.9</v>
      </c>
      <c r="C1373">
        <v>887.26</v>
      </c>
      <c r="D1373">
        <v>866.54</v>
      </c>
      <c r="E1373">
        <v>876</v>
      </c>
      <c r="G1373">
        <v>0</v>
      </c>
      <c r="H1373">
        <v>0</v>
      </c>
      <c r="I1373">
        <v>0</v>
      </c>
      <c r="J1373">
        <v>0</v>
      </c>
    </row>
    <row r="1374" spans="2:10" x14ac:dyDescent="0.3">
      <c r="B1374">
        <v>876.84</v>
      </c>
      <c r="C1374">
        <v>887.21</v>
      </c>
      <c r="D1374">
        <v>866.47</v>
      </c>
      <c r="E1374">
        <v>876</v>
      </c>
      <c r="G1374">
        <v>0</v>
      </c>
      <c r="H1374">
        <v>0</v>
      </c>
      <c r="I1374">
        <v>0</v>
      </c>
      <c r="J1374">
        <v>0</v>
      </c>
    </row>
    <row r="1375" spans="2:10" x14ac:dyDescent="0.3">
      <c r="B1375">
        <v>876.78</v>
      </c>
      <c r="C1375">
        <v>887.17</v>
      </c>
      <c r="D1375">
        <v>866.39</v>
      </c>
      <c r="E1375">
        <v>876</v>
      </c>
      <c r="G1375">
        <v>0</v>
      </c>
      <c r="H1375">
        <v>0</v>
      </c>
      <c r="I1375">
        <v>0</v>
      </c>
      <c r="J1375">
        <v>0</v>
      </c>
    </row>
    <row r="1376" spans="2:10" x14ac:dyDescent="0.3">
      <c r="B1376">
        <v>876.69</v>
      </c>
      <c r="C1376">
        <v>887.06</v>
      </c>
      <c r="D1376">
        <v>866.32</v>
      </c>
      <c r="E1376">
        <v>876</v>
      </c>
      <c r="G1376">
        <v>0</v>
      </c>
      <c r="H1376">
        <v>0</v>
      </c>
      <c r="I1376">
        <v>0</v>
      </c>
      <c r="J1376">
        <v>0</v>
      </c>
    </row>
    <row r="1377" spans="2:10" x14ac:dyDescent="0.3">
      <c r="B1377">
        <v>876.65</v>
      </c>
      <c r="C1377">
        <v>886.98</v>
      </c>
      <c r="D1377">
        <v>866.32</v>
      </c>
      <c r="E1377">
        <v>876</v>
      </c>
      <c r="G1377">
        <v>0</v>
      </c>
      <c r="H1377">
        <v>0</v>
      </c>
      <c r="I1377">
        <v>0</v>
      </c>
      <c r="J1377">
        <v>0</v>
      </c>
    </row>
    <row r="1378" spans="2:10" x14ac:dyDescent="0.3">
      <c r="B1378">
        <v>876.59</v>
      </c>
      <c r="C1378">
        <v>886.9</v>
      </c>
      <c r="D1378">
        <v>866.28</v>
      </c>
      <c r="E1378">
        <v>876</v>
      </c>
      <c r="G1378">
        <v>0</v>
      </c>
      <c r="H1378">
        <v>0</v>
      </c>
      <c r="I1378">
        <v>0</v>
      </c>
      <c r="J1378">
        <v>0</v>
      </c>
    </row>
    <row r="1379" spans="2:10" x14ac:dyDescent="0.3">
      <c r="B1379">
        <v>876.53</v>
      </c>
      <c r="C1379">
        <v>886.86</v>
      </c>
      <c r="D1379">
        <v>866.2</v>
      </c>
      <c r="E1379">
        <v>876</v>
      </c>
      <c r="G1379">
        <v>0</v>
      </c>
      <c r="H1379">
        <v>0</v>
      </c>
      <c r="I1379">
        <v>0</v>
      </c>
      <c r="J1379">
        <v>0</v>
      </c>
    </row>
    <row r="1380" spans="2:10" x14ac:dyDescent="0.3">
      <c r="B1380">
        <v>876.49</v>
      </c>
      <c r="C1380">
        <v>886.79</v>
      </c>
      <c r="D1380">
        <v>866.19</v>
      </c>
      <c r="E1380">
        <v>876</v>
      </c>
      <c r="G1380">
        <v>0</v>
      </c>
      <c r="H1380">
        <v>0</v>
      </c>
      <c r="I1380">
        <v>0</v>
      </c>
      <c r="J1380">
        <v>0</v>
      </c>
    </row>
    <row r="1381" spans="2:10" x14ac:dyDescent="0.3">
      <c r="B1381">
        <v>876.43</v>
      </c>
      <c r="C1381">
        <v>886.75</v>
      </c>
      <c r="D1381">
        <v>866.11</v>
      </c>
      <c r="E1381">
        <v>876</v>
      </c>
      <c r="G1381">
        <v>0</v>
      </c>
      <c r="H1381">
        <v>0</v>
      </c>
      <c r="I1381">
        <v>0</v>
      </c>
      <c r="J1381">
        <v>0</v>
      </c>
    </row>
    <row r="1382" spans="2:10" x14ac:dyDescent="0.3">
      <c r="B1382">
        <v>876.35</v>
      </c>
      <c r="C1382">
        <v>886.66</v>
      </c>
      <c r="D1382">
        <v>866.04</v>
      </c>
      <c r="E1382">
        <v>876</v>
      </c>
      <c r="G1382">
        <v>0</v>
      </c>
      <c r="H1382">
        <v>0</v>
      </c>
      <c r="I1382">
        <v>0</v>
      </c>
      <c r="J1382">
        <v>0</v>
      </c>
    </row>
    <row r="1383" spans="2:10" x14ac:dyDescent="0.3">
      <c r="B1383">
        <v>876.25</v>
      </c>
      <c r="C1383">
        <v>886.58</v>
      </c>
      <c r="D1383">
        <v>865.92</v>
      </c>
      <c r="E1383">
        <v>876</v>
      </c>
      <c r="G1383">
        <v>0</v>
      </c>
      <c r="H1383">
        <v>0</v>
      </c>
      <c r="I1383">
        <v>0</v>
      </c>
      <c r="J1383">
        <v>0</v>
      </c>
    </row>
    <row r="1384" spans="2:10" x14ac:dyDescent="0.3">
      <c r="B1384">
        <v>876.2</v>
      </c>
      <c r="C1384">
        <v>886.52</v>
      </c>
      <c r="D1384">
        <v>865.88</v>
      </c>
      <c r="E1384">
        <v>876</v>
      </c>
      <c r="G1384">
        <v>0</v>
      </c>
      <c r="H1384">
        <v>0</v>
      </c>
      <c r="I1384">
        <v>0</v>
      </c>
      <c r="J1384">
        <v>0</v>
      </c>
    </row>
    <row r="1385" spans="2:10" x14ac:dyDescent="0.3">
      <c r="B1385">
        <v>876.1</v>
      </c>
      <c r="C1385">
        <v>886.43</v>
      </c>
      <c r="D1385">
        <v>865.77</v>
      </c>
      <c r="E1385">
        <v>876</v>
      </c>
      <c r="G1385">
        <v>0</v>
      </c>
      <c r="H1385">
        <v>0</v>
      </c>
      <c r="I1385">
        <v>0</v>
      </c>
      <c r="J1385">
        <v>0</v>
      </c>
    </row>
    <row r="1386" spans="2:10" x14ac:dyDescent="0.3">
      <c r="B1386">
        <v>876.02</v>
      </c>
      <c r="C1386">
        <v>886.34</v>
      </c>
      <c r="D1386">
        <v>865.7</v>
      </c>
      <c r="E1386">
        <v>876</v>
      </c>
      <c r="G1386">
        <v>0</v>
      </c>
      <c r="H1386">
        <v>0</v>
      </c>
      <c r="I1386">
        <v>0</v>
      </c>
      <c r="J1386">
        <v>0</v>
      </c>
    </row>
    <row r="1387" spans="2:10" x14ac:dyDescent="0.3">
      <c r="B1387">
        <v>875.91</v>
      </c>
      <c r="C1387">
        <v>886.24</v>
      </c>
      <c r="D1387">
        <v>865.58</v>
      </c>
      <c r="E1387">
        <v>875</v>
      </c>
      <c r="G1387">
        <v>0</v>
      </c>
      <c r="H1387">
        <v>0</v>
      </c>
      <c r="I1387">
        <v>0</v>
      </c>
      <c r="J1387">
        <v>0</v>
      </c>
    </row>
    <row r="1388" spans="2:10" x14ac:dyDescent="0.3">
      <c r="B1388">
        <v>875.84</v>
      </c>
      <c r="C1388">
        <v>886.18</v>
      </c>
      <c r="D1388">
        <v>865.5</v>
      </c>
      <c r="E1388">
        <v>875</v>
      </c>
      <c r="G1388">
        <v>0</v>
      </c>
      <c r="H1388">
        <v>0</v>
      </c>
      <c r="I1388">
        <v>0</v>
      </c>
      <c r="J1388">
        <v>0</v>
      </c>
    </row>
    <row r="1389" spans="2:10" x14ac:dyDescent="0.3">
      <c r="B1389">
        <v>875.8</v>
      </c>
      <c r="C1389">
        <v>886.17</v>
      </c>
      <c r="D1389">
        <v>865.43</v>
      </c>
      <c r="E1389">
        <v>875</v>
      </c>
      <c r="G1389">
        <v>0</v>
      </c>
      <c r="H1389">
        <v>0</v>
      </c>
      <c r="I1389">
        <v>0</v>
      </c>
      <c r="J1389">
        <v>0</v>
      </c>
    </row>
    <row r="1390" spans="2:10" x14ac:dyDescent="0.3">
      <c r="B1390">
        <v>875.75</v>
      </c>
      <c r="C1390">
        <v>886.11</v>
      </c>
      <c r="D1390">
        <v>865.39</v>
      </c>
      <c r="E1390">
        <v>875</v>
      </c>
      <c r="G1390">
        <v>0</v>
      </c>
      <c r="H1390">
        <v>0</v>
      </c>
      <c r="I1390">
        <v>0</v>
      </c>
      <c r="J1390">
        <v>0</v>
      </c>
    </row>
    <row r="1391" spans="2:10" x14ac:dyDescent="0.3">
      <c r="B1391">
        <v>875.7</v>
      </c>
      <c r="C1391">
        <v>886.04</v>
      </c>
      <c r="D1391">
        <v>865.36</v>
      </c>
      <c r="E1391">
        <v>875</v>
      </c>
      <c r="G1391">
        <v>0</v>
      </c>
      <c r="H1391">
        <v>0</v>
      </c>
      <c r="I1391">
        <v>0</v>
      </c>
      <c r="J1391">
        <v>0</v>
      </c>
    </row>
    <row r="1392" spans="2:10" x14ac:dyDescent="0.3">
      <c r="B1392">
        <v>875.64</v>
      </c>
      <c r="C1392">
        <v>885.96</v>
      </c>
      <c r="D1392">
        <v>865.32</v>
      </c>
      <c r="E1392">
        <v>875</v>
      </c>
      <c r="G1392">
        <v>0</v>
      </c>
      <c r="H1392">
        <v>0</v>
      </c>
      <c r="I1392">
        <v>0</v>
      </c>
      <c r="J1392">
        <v>0</v>
      </c>
    </row>
    <row r="1393" spans="1:10" x14ac:dyDescent="0.3">
      <c r="B1393">
        <v>875.59</v>
      </c>
      <c r="C1393">
        <v>885.86</v>
      </c>
      <c r="D1393">
        <v>865.32</v>
      </c>
      <c r="E1393">
        <v>875</v>
      </c>
      <c r="G1393">
        <v>0</v>
      </c>
      <c r="H1393">
        <v>0</v>
      </c>
      <c r="I1393">
        <v>0</v>
      </c>
      <c r="J1393">
        <v>0</v>
      </c>
    </row>
    <row r="1394" spans="1:10" x14ac:dyDescent="0.3">
      <c r="B1394">
        <v>875.48</v>
      </c>
      <c r="C1394">
        <v>885.77</v>
      </c>
      <c r="D1394">
        <v>865.19</v>
      </c>
      <c r="E1394">
        <v>875</v>
      </c>
      <c r="G1394">
        <v>0</v>
      </c>
      <c r="H1394">
        <v>0</v>
      </c>
      <c r="I1394">
        <v>0</v>
      </c>
      <c r="J1394">
        <v>0</v>
      </c>
    </row>
    <row r="1395" spans="1:10" x14ac:dyDescent="0.3">
      <c r="B1395">
        <v>875.34</v>
      </c>
      <c r="C1395">
        <v>885.68</v>
      </c>
      <c r="D1395">
        <v>865</v>
      </c>
      <c r="E1395">
        <v>875</v>
      </c>
      <c r="G1395">
        <v>0</v>
      </c>
      <c r="H1395">
        <v>0</v>
      </c>
      <c r="I1395">
        <v>0</v>
      </c>
      <c r="J1395">
        <v>0</v>
      </c>
    </row>
    <row r="1396" spans="1:10" x14ac:dyDescent="0.3">
      <c r="B1396">
        <v>875.25</v>
      </c>
      <c r="C1396">
        <v>885.59</v>
      </c>
      <c r="D1396">
        <v>864.91</v>
      </c>
      <c r="E1396">
        <v>875</v>
      </c>
      <c r="G1396">
        <v>0</v>
      </c>
      <c r="H1396">
        <v>0</v>
      </c>
      <c r="I1396">
        <v>0</v>
      </c>
      <c r="J1396">
        <v>0</v>
      </c>
    </row>
    <row r="1397" spans="1:10" x14ac:dyDescent="0.3">
      <c r="B1397">
        <v>875.15</v>
      </c>
      <c r="C1397">
        <v>885.53</v>
      </c>
      <c r="D1397">
        <v>864.77</v>
      </c>
      <c r="E1397">
        <v>875</v>
      </c>
      <c r="G1397">
        <v>0</v>
      </c>
      <c r="H1397">
        <v>0</v>
      </c>
      <c r="I1397">
        <v>0</v>
      </c>
      <c r="J1397">
        <v>0</v>
      </c>
    </row>
    <row r="1398" spans="1:10" x14ac:dyDescent="0.3">
      <c r="B1398">
        <v>875.05</v>
      </c>
      <c r="C1398">
        <v>885.47</v>
      </c>
      <c r="D1398">
        <v>864.63</v>
      </c>
      <c r="E1398">
        <v>875</v>
      </c>
      <c r="G1398">
        <v>0</v>
      </c>
      <c r="H1398">
        <v>0</v>
      </c>
      <c r="I1398">
        <v>0</v>
      </c>
      <c r="J1398">
        <v>0</v>
      </c>
    </row>
    <row r="1399" spans="1:10" x14ac:dyDescent="0.3">
      <c r="B1399">
        <v>874.95</v>
      </c>
      <c r="C1399">
        <v>885.37</v>
      </c>
      <c r="D1399">
        <v>864.53</v>
      </c>
      <c r="E1399">
        <v>874</v>
      </c>
      <c r="G1399">
        <v>0</v>
      </c>
      <c r="H1399">
        <v>0</v>
      </c>
      <c r="I1399">
        <v>0</v>
      </c>
      <c r="J1399">
        <v>0</v>
      </c>
    </row>
    <row r="1400" spans="1:10" x14ac:dyDescent="0.3">
      <c r="B1400">
        <v>874.86</v>
      </c>
      <c r="C1400">
        <v>885.28</v>
      </c>
      <c r="D1400">
        <v>864.44</v>
      </c>
      <c r="E1400">
        <v>874</v>
      </c>
      <c r="G1400">
        <v>0</v>
      </c>
      <c r="H1400">
        <v>0</v>
      </c>
      <c r="I1400">
        <v>0</v>
      </c>
      <c r="J1400">
        <v>0</v>
      </c>
    </row>
    <row r="1401" spans="1:10" x14ac:dyDescent="0.3">
      <c r="B1401">
        <v>874.78</v>
      </c>
      <c r="C1401">
        <v>885.17</v>
      </c>
      <c r="D1401">
        <v>864.39</v>
      </c>
      <c r="E1401">
        <v>874</v>
      </c>
      <c r="G1401">
        <v>0</v>
      </c>
      <c r="H1401">
        <v>0</v>
      </c>
      <c r="I1401">
        <v>0</v>
      </c>
      <c r="J1401">
        <v>0</v>
      </c>
    </row>
    <row r="1402" spans="1:10" x14ac:dyDescent="0.3">
      <c r="A1402">
        <v>140</v>
      </c>
      <c r="B1402">
        <v>874.67</v>
      </c>
      <c r="C1402">
        <v>885.1</v>
      </c>
      <c r="D1402">
        <v>864.24</v>
      </c>
      <c r="E1402">
        <v>874</v>
      </c>
      <c r="F1402">
        <v>140</v>
      </c>
      <c r="G1402">
        <v>0</v>
      </c>
      <c r="H1402">
        <v>0</v>
      </c>
      <c r="I1402">
        <v>0</v>
      </c>
      <c r="J1402">
        <v>0</v>
      </c>
    </row>
    <row r="1403" spans="1:10" x14ac:dyDescent="0.3">
      <c r="B1403">
        <v>874.59</v>
      </c>
      <c r="C1403">
        <v>885.04</v>
      </c>
      <c r="D1403">
        <v>864.14</v>
      </c>
      <c r="E1403">
        <v>874</v>
      </c>
      <c r="G1403">
        <v>0</v>
      </c>
      <c r="H1403">
        <v>0</v>
      </c>
      <c r="I1403">
        <v>0</v>
      </c>
      <c r="J1403">
        <v>0</v>
      </c>
    </row>
    <row r="1404" spans="1:10" x14ac:dyDescent="0.3">
      <c r="B1404">
        <v>874.5</v>
      </c>
      <c r="C1404">
        <v>884.94</v>
      </c>
      <c r="D1404">
        <v>864.06</v>
      </c>
      <c r="E1404">
        <v>874</v>
      </c>
      <c r="G1404">
        <v>0</v>
      </c>
      <c r="H1404">
        <v>0</v>
      </c>
      <c r="I1404">
        <v>0</v>
      </c>
      <c r="J1404">
        <v>0</v>
      </c>
    </row>
    <row r="1405" spans="1:10" x14ac:dyDescent="0.3">
      <c r="B1405">
        <v>874.47</v>
      </c>
      <c r="C1405">
        <v>884.91</v>
      </c>
      <c r="D1405">
        <v>864.03</v>
      </c>
      <c r="E1405">
        <v>874</v>
      </c>
      <c r="G1405">
        <v>0</v>
      </c>
      <c r="H1405">
        <v>0</v>
      </c>
      <c r="I1405">
        <v>0</v>
      </c>
      <c r="J1405">
        <v>0</v>
      </c>
    </row>
    <row r="1406" spans="1:10" x14ac:dyDescent="0.3">
      <c r="B1406">
        <v>874.38</v>
      </c>
      <c r="C1406">
        <v>884.83</v>
      </c>
      <c r="D1406">
        <v>863.93</v>
      </c>
      <c r="E1406">
        <v>874</v>
      </c>
      <c r="G1406">
        <v>0</v>
      </c>
      <c r="H1406">
        <v>0</v>
      </c>
      <c r="I1406">
        <v>0</v>
      </c>
      <c r="J1406">
        <v>0</v>
      </c>
    </row>
    <row r="1407" spans="1:10" x14ac:dyDescent="0.3">
      <c r="B1407">
        <v>874.33</v>
      </c>
      <c r="C1407">
        <v>884.79</v>
      </c>
      <c r="D1407">
        <v>863.87</v>
      </c>
      <c r="E1407">
        <v>874</v>
      </c>
      <c r="G1407">
        <v>0</v>
      </c>
      <c r="H1407">
        <v>0</v>
      </c>
      <c r="I1407">
        <v>0</v>
      </c>
      <c r="J1407">
        <v>0</v>
      </c>
    </row>
    <row r="1408" spans="1:10" x14ac:dyDescent="0.3">
      <c r="B1408">
        <v>874.22</v>
      </c>
      <c r="C1408">
        <v>884.68</v>
      </c>
      <c r="D1408">
        <v>863.76</v>
      </c>
      <c r="E1408">
        <v>874</v>
      </c>
      <c r="G1408">
        <v>0</v>
      </c>
      <c r="H1408">
        <v>0</v>
      </c>
      <c r="I1408">
        <v>0</v>
      </c>
      <c r="J1408">
        <v>0</v>
      </c>
    </row>
    <row r="1409" spans="2:10" x14ac:dyDescent="0.3">
      <c r="B1409">
        <v>874.15</v>
      </c>
      <c r="C1409">
        <v>884.59</v>
      </c>
      <c r="D1409">
        <v>863.71</v>
      </c>
      <c r="E1409">
        <v>874</v>
      </c>
      <c r="G1409">
        <v>0</v>
      </c>
      <c r="H1409">
        <v>0</v>
      </c>
      <c r="I1409">
        <v>0</v>
      </c>
      <c r="J1409">
        <v>0</v>
      </c>
    </row>
    <row r="1410" spans="2:10" x14ac:dyDescent="0.3">
      <c r="B1410">
        <v>874.08</v>
      </c>
      <c r="C1410">
        <v>884.56</v>
      </c>
      <c r="D1410">
        <v>863.6</v>
      </c>
      <c r="E1410">
        <v>874</v>
      </c>
      <c r="G1410">
        <v>0</v>
      </c>
      <c r="H1410">
        <v>0</v>
      </c>
      <c r="I1410">
        <v>0</v>
      </c>
      <c r="J1410">
        <v>0</v>
      </c>
    </row>
    <row r="1411" spans="2:10" x14ac:dyDescent="0.3">
      <c r="B1411">
        <v>874.01</v>
      </c>
      <c r="C1411">
        <v>884.48</v>
      </c>
      <c r="D1411">
        <v>863.54</v>
      </c>
      <c r="E1411">
        <v>874</v>
      </c>
      <c r="G1411">
        <v>0</v>
      </c>
      <c r="H1411">
        <v>0</v>
      </c>
      <c r="I1411">
        <v>0</v>
      </c>
      <c r="J1411">
        <v>0</v>
      </c>
    </row>
    <row r="1412" spans="2:10" x14ac:dyDescent="0.3">
      <c r="B1412">
        <v>873.91</v>
      </c>
      <c r="C1412">
        <v>884.36</v>
      </c>
      <c r="D1412">
        <v>863.46</v>
      </c>
      <c r="E1412">
        <v>873</v>
      </c>
      <c r="G1412">
        <v>0</v>
      </c>
      <c r="H1412">
        <v>0</v>
      </c>
      <c r="I1412">
        <v>0</v>
      </c>
      <c r="J1412">
        <v>0</v>
      </c>
    </row>
    <row r="1413" spans="2:10" x14ac:dyDescent="0.3">
      <c r="B1413">
        <v>873.84</v>
      </c>
      <c r="C1413">
        <v>884.33</v>
      </c>
      <c r="D1413">
        <v>863.35</v>
      </c>
      <c r="E1413">
        <v>873</v>
      </c>
      <c r="G1413">
        <v>0</v>
      </c>
      <c r="H1413">
        <v>0</v>
      </c>
      <c r="I1413">
        <v>0</v>
      </c>
      <c r="J1413">
        <v>0</v>
      </c>
    </row>
    <row r="1414" spans="2:10" x14ac:dyDescent="0.3">
      <c r="B1414">
        <v>873.78</v>
      </c>
      <c r="C1414">
        <v>884.3</v>
      </c>
      <c r="D1414">
        <v>863.26</v>
      </c>
      <c r="E1414">
        <v>873</v>
      </c>
      <c r="G1414">
        <v>0</v>
      </c>
      <c r="H1414">
        <v>0</v>
      </c>
      <c r="I1414">
        <v>0</v>
      </c>
      <c r="J1414">
        <v>0</v>
      </c>
    </row>
    <row r="1415" spans="2:10" x14ac:dyDescent="0.3">
      <c r="B1415">
        <v>873.71</v>
      </c>
      <c r="C1415">
        <v>884.23</v>
      </c>
      <c r="D1415">
        <v>863.19</v>
      </c>
      <c r="E1415">
        <v>873</v>
      </c>
      <c r="G1415">
        <v>0</v>
      </c>
      <c r="H1415">
        <v>0</v>
      </c>
      <c r="I1415">
        <v>0</v>
      </c>
      <c r="J1415">
        <v>0</v>
      </c>
    </row>
    <row r="1416" spans="2:10" x14ac:dyDescent="0.3">
      <c r="B1416">
        <v>873.6</v>
      </c>
      <c r="C1416">
        <v>884.16</v>
      </c>
      <c r="D1416">
        <v>863.04</v>
      </c>
      <c r="E1416">
        <v>873</v>
      </c>
      <c r="G1416">
        <v>0</v>
      </c>
      <c r="H1416">
        <v>0</v>
      </c>
      <c r="I1416">
        <v>0</v>
      </c>
      <c r="J1416">
        <v>0</v>
      </c>
    </row>
    <row r="1417" spans="2:10" x14ac:dyDescent="0.3">
      <c r="B1417">
        <v>873.54</v>
      </c>
      <c r="C1417">
        <v>884.13</v>
      </c>
      <c r="D1417">
        <v>862.95</v>
      </c>
      <c r="E1417">
        <v>873</v>
      </c>
      <c r="G1417">
        <v>0</v>
      </c>
      <c r="H1417">
        <v>0</v>
      </c>
      <c r="I1417">
        <v>0</v>
      </c>
      <c r="J1417">
        <v>0</v>
      </c>
    </row>
    <row r="1418" spans="2:10" x14ac:dyDescent="0.3">
      <c r="B1418">
        <v>873.47</v>
      </c>
      <c r="C1418">
        <v>884.05</v>
      </c>
      <c r="D1418">
        <v>862.89</v>
      </c>
      <c r="E1418">
        <v>873</v>
      </c>
      <c r="G1418">
        <v>0</v>
      </c>
      <c r="H1418">
        <v>0</v>
      </c>
      <c r="I1418">
        <v>0</v>
      </c>
      <c r="J1418">
        <v>0</v>
      </c>
    </row>
    <row r="1419" spans="2:10" x14ac:dyDescent="0.3">
      <c r="B1419">
        <v>873.43</v>
      </c>
      <c r="C1419">
        <v>884.03</v>
      </c>
      <c r="D1419">
        <v>862.83</v>
      </c>
      <c r="E1419">
        <v>873</v>
      </c>
      <c r="G1419">
        <v>0</v>
      </c>
      <c r="H1419">
        <v>0</v>
      </c>
      <c r="I1419">
        <v>0</v>
      </c>
      <c r="J1419">
        <v>0</v>
      </c>
    </row>
    <row r="1420" spans="2:10" x14ac:dyDescent="0.3">
      <c r="B1420">
        <v>873.31</v>
      </c>
      <c r="C1420">
        <v>883.91</v>
      </c>
      <c r="D1420">
        <v>862.71</v>
      </c>
      <c r="E1420">
        <v>873</v>
      </c>
      <c r="G1420">
        <v>0</v>
      </c>
      <c r="H1420">
        <v>0</v>
      </c>
      <c r="I1420">
        <v>0</v>
      </c>
      <c r="J1420">
        <v>0</v>
      </c>
    </row>
    <row r="1421" spans="2:10" x14ac:dyDescent="0.3">
      <c r="B1421">
        <v>873.24</v>
      </c>
      <c r="C1421">
        <v>883.83</v>
      </c>
      <c r="D1421">
        <v>862.65</v>
      </c>
      <c r="E1421">
        <v>873</v>
      </c>
      <c r="G1421">
        <v>0</v>
      </c>
      <c r="H1421">
        <v>0</v>
      </c>
      <c r="I1421">
        <v>0</v>
      </c>
      <c r="J1421">
        <v>0</v>
      </c>
    </row>
    <row r="1422" spans="2:10" x14ac:dyDescent="0.3">
      <c r="B1422">
        <v>873.13</v>
      </c>
      <c r="C1422">
        <v>883.71</v>
      </c>
      <c r="D1422">
        <v>862.55</v>
      </c>
      <c r="E1422">
        <v>873</v>
      </c>
      <c r="G1422">
        <v>0</v>
      </c>
      <c r="H1422">
        <v>0</v>
      </c>
      <c r="I1422">
        <v>0</v>
      </c>
      <c r="J1422">
        <v>0</v>
      </c>
    </row>
    <row r="1423" spans="2:10" x14ac:dyDescent="0.3">
      <c r="B1423">
        <v>873.01</v>
      </c>
      <c r="C1423">
        <v>883.61</v>
      </c>
      <c r="D1423">
        <v>862.41</v>
      </c>
      <c r="E1423">
        <v>873</v>
      </c>
      <c r="G1423">
        <v>0</v>
      </c>
      <c r="H1423">
        <v>0</v>
      </c>
      <c r="I1423">
        <v>0</v>
      </c>
      <c r="J1423">
        <v>0</v>
      </c>
    </row>
    <row r="1424" spans="2:10" x14ac:dyDescent="0.3">
      <c r="B1424">
        <v>872.94</v>
      </c>
      <c r="C1424">
        <v>883.56</v>
      </c>
      <c r="D1424">
        <v>862.32</v>
      </c>
      <c r="E1424">
        <v>872</v>
      </c>
      <c r="G1424">
        <v>0</v>
      </c>
      <c r="H1424">
        <v>0</v>
      </c>
      <c r="I1424">
        <v>0</v>
      </c>
      <c r="J1424">
        <v>0</v>
      </c>
    </row>
    <row r="1425" spans="2:10" x14ac:dyDescent="0.3">
      <c r="B1425">
        <v>872.86</v>
      </c>
      <c r="C1425">
        <v>883.48</v>
      </c>
      <c r="D1425">
        <v>862.24</v>
      </c>
      <c r="E1425">
        <v>872</v>
      </c>
      <c r="G1425">
        <v>0</v>
      </c>
      <c r="H1425">
        <v>0</v>
      </c>
      <c r="I1425">
        <v>0</v>
      </c>
      <c r="J1425">
        <v>0</v>
      </c>
    </row>
    <row r="1426" spans="2:10" x14ac:dyDescent="0.3">
      <c r="B1426">
        <v>872.8</v>
      </c>
      <c r="C1426">
        <v>883.42</v>
      </c>
      <c r="D1426">
        <v>862.18</v>
      </c>
      <c r="E1426">
        <v>872</v>
      </c>
      <c r="G1426">
        <v>0</v>
      </c>
      <c r="H1426">
        <v>0</v>
      </c>
      <c r="I1426">
        <v>0</v>
      </c>
      <c r="J1426">
        <v>0</v>
      </c>
    </row>
    <row r="1427" spans="2:10" x14ac:dyDescent="0.3">
      <c r="B1427">
        <v>872.74</v>
      </c>
      <c r="C1427">
        <v>883.35</v>
      </c>
      <c r="D1427">
        <v>862.13</v>
      </c>
      <c r="E1427">
        <v>872</v>
      </c>
      <c r="G1427">
        <v>0</v>
      </c>
      <c r="H1427">
        <v>0</v>
      </c>
      <c r="I1427">
        <v>0</v>
      </c>
      <c r="J1427">
        <v>0</v>
      </c>
    </row>
    <row r="1428" spans="2:10" x14ac:dyDescent="0.3">
      <c r="B1428">
        <v>872.65</v>
      </c>
      <c r="C1428">
        <v>883.23</v>
      </c>
      <c r="D1428">
        <v>862.07</v>
      </c>
      <c r="E1428">
        <v>872</v>
      </c>
      <c r="G1428">
        <v>0</v>
      </c>
      <c r="H1428">
        <v>0</v>
      </c>
      <c r="I1428">
        <v>0</v>
      </c>
      <c r="J1428">
        <v>0</v>
      </c>
    </row>
    <row r="1429" spans="2:10" x14ac:dyDescent="0.3">
      <c r="B1429">
        <v>872.55</v>
      </c>
      <c r="C1429">
        <v>883.19</v>
      </c>
      <c r="D1429">
        <v>861.91</v>
      </c>
      <c r="E1429">
        <v>872</v>
      </c>
      <c r="G1429">
        <v>0</v>
      </c>
      <c r="H1429">
        <v>0</v>
      </c>
      <c r="I1429">
        <v>0</v>
      </c>
      <c r="J1429">
        <v>0</v>
      </c>
    </row>
    <row r="1430" spans="2:10" x14ac:dyDescent="0.3">
      <c r="B1430">
        <v>872.45</v>
      </c>
      <c r="C1430">
        <v>883.09</v>
      </c>
      <c r="D1430">
        <v>861.81</v>
      </c>
      <c r="E1430">
        <v>872</v>
      </c>
      <c r="G1430">
        <v>0</v>
      </c>
      <c r="H1430">
        <v>0</v>
      </c>
      <c r="I1430">
        <v>0</v>
      </c>
      <c r="J1430">
        <v>0</v>
      </c>
    </row>
    <row r="1431" spans="2:10" x14ac:dyDescent="0.3">
      <c r="B1431">
        <v>872.39</v>
      </c>
      <c r="C1431">
        <v>883.03</v>
      </c>
      <c r="D1431">
        <v>861.75</v>
      </c>
      <c r="E1431">
        <v>872</v>
      </c>
      <c r="G1431">
        <v>0</v>
      </c>
      <c r="H1431">
        <v>0</v>
      </c>
      <c r="I1431">
        <v>0</v>
      </c>
      <c r="J1431">
        <v>0</v>
      </c>
    </row>
    <row r="1432" spans="2:10" x14ac:dyDescent="0.3">
      <c r="B1432">
        <v>872.36</v>
      </c>
      <c r="C1432">
        <v>883.01</v>
      </c>
      <c r="D1432">
        <v>861.71</v>
      </c>
      <c r="E1432">
        <v>872</v>
      </c>
      <c r="G1432">
        <v>0</v>
      </c>
      <c r="H1432">
        <v>0</v>
      </c>
      <c r="I1432">
        <v>0</v>
      </c>
      <c r="J1432">
        <v>0</v>
      </c>
    </row>
    <row r="1433" spans="2:10" x14ac:dyDescent="0.3">
      <c r="B1433">
        <v>872.29</v>
      </c>
      <c r="C1433">
        <v>882.94</v>
      </c>
      <c r="D1433">
        <v>861.64</v>
      </c>
      <c r="E1433">
        <v>872</v>
      </c>
      <c r="G1433">
        <v>0</v>
      </c>
      <c r="H1433">
        <v>0</v>
      </c>
      <c r="I1433">
        <v>0</v>
      </c>
      <c r="J1433">
        <v>0</v>
      </c>
    </row>
    <row r="1434" spans="2:10" x14ac:dyDescent="0.3">
      <c r="B1434">
        <v>872.2</v>
      </c>
      <c r="C1434">
        <v>882.85</v>
      </c>
      <c r="D1434">
        <v>861.55</v>
      </c>
      <c r="E1434">
        <v>872</v>
      </c>
      <c r="G1434">
        <v>0</v>
      </c>
      <c r="H1434">
        <v>0</v>
      </c>
      <c r="I1434">
        <v>0</v>
      </c>
      <c r="J1434">
        <v>0</v>
      </c>
    </row>
    <row r="1435" spans="2:10" x14ac:dyDescent="0.3">
      <c r="B1435">
        <v>872.13</v>
      </c>
      <c r="C1435">
        <v>882.79</v>
      </c>
      <c r="D1435">
        <v>861.47</v>
      </c>
      <c r="E1435">
        <v>872</v>
      </c>
      <c r="G1435">
        <v>0</v>
      </c>
      <c r="H1435">
        <v>0</v>
      </c>
      <c r="I1435">
        <v>0</v>
      </c>
      <c r="J1435">
        <v>0</v>
      </c>
    </row>
    <row r="1436" spans="2:10" x14ac:dyDescent="0.3">
      <c r="B1436">
        <v>872.04</v>
      </c>
      <c r="C1436">
        <v>882.69</v>
      </c>
      <c r="D1436">
        <v>861.39</v>
      </c>
      <c r="E1436">
        <v>872</v>
      </c>
      <c r="G1436">
        <v>0</v>
      </c>
      <c r="H1436">
        <v>0</v>
      </c>
      <c r="I1436">
        <v>0</v>
      </c>
      <c r="J1436">
        <v>0</v>
      </c>
    </row>
    <row r="1437" spans="2:10" x14ac:dyDescent="0.3">
      <c r="B1437">
        <v>871.98</v>
      </c>
      <c r="C1437">
        <v>882.65</v>
      </c>
      <c r="D1437">
        <v>861.31</v>
      </c>
      <c r="E1437">
        <v>871</v>
      </c>
      <c r="G1437">
        <v>0</v>
      </c>
      <c r="H1437">
        <v>0</v>
      </c>
      <c r="I1437">
        <v>0</v>
      </c>
      <c r="J1437">
        <v>0</v>
      </c>
    </row>
    <row r="1438" spans="2:10" x14ac:dyDescent="0.3">
      <c r="B1438">
        <v>871.93</v>
      </c>
      <c r="C1438">
        <v>882.6</v>
      </c>
      <c r="D1438">
        <v>861.26</v>
      </c>
      <c r="E1438">
        <v>871</v>
      </c>
      <c r="G1438">
        <v>0</v>
      </c>
      <c r="H1438">
        <v>0</v>
      </c>
      <c r="I1438">
        <v>0</v>
      </c>
      <c r="J1438">
        <v>0</v>
      </c>
    </row>
    <row r="1439" spans="2:10" x14ac:dyDescent="0.3">
      <c r="B1439">
        <v>871.86</v>
      </c>
      <c r="C1439">
        <v>882.54</v>
      </c>
      <c r="D1439">
        <v>861.18</v>
      </c>
      <c r="E1439">
        <v>871</v>
      </c>
      <c r="G1439">
        <v>0</v>
      </c>
      <c r="H1439">
        <v>0</v>
      </c>
      <c r="I1439">
        <v>0</v>
      </c>
      <c r="J1439">
        <v>0</v>
      </c>
    </row>
    <row r="1440" spans="2:10" x14ac:dyDescent="0.3">
      <c r="B1440">
        <v>871.74</v>
      </c>
      <c r="C1440">
        <v>882.34</v>
      </c>
      <c r="D1440">
        <v>861.14</v>
      </c>
      <c r="E1440">
        <v>871</v>
      </c>
      <c r="G1440">
        <v>0</v>
      </c>
      <c r="H1440">
        <v>0</v>
      </c>
      <c r="I1440">
        <v>0</v>
      </c>
      <c r="J1440">
        <v>0</v>
      </c>
    </row>
    <row r="1441" spans="1:10" x14ac:dyDescent="0.3">
      <c r="B1441">
        <v>871.66</v>
      </c>
      <c r="C1441">
        <v>882.25</v>
      </c>
      <c r="D1441">
        <v>861.07</v>
      </c>
      <c r="E1441">
        <v>871</v>
      </c>
      <c r="G1441">
        <v>0</v>
      </c>
      <c r="H1441">
        <v>0</v>
      </c>
      <c r="I1441">
        <v>0</v>
      </c>
      <c r="J1441">
        <v>0</v>
      </c>
    </row>
    <row r="1442" spans="1:10" x14ac:dyDescent="0.3">
      <c r="B1442">
        <v>871.55</v>
      </c>
      <c r="C1442">
        <v>882.13</v>
      </c>
      <c r="D1442">
        <v>860.97</v>
      </c>
      <c r="E1442">
        <v>871</v>
      </c>
      <c r="G1442">
        <v>0</v>
      </c>
      <c r="H1442">
        <v>0</v>
      </c>
      <c r="I1442">
        <v>0</v>
      </c>
      <c r="J1442">
        <v>0</v>
      </c>
    </row>
    <row r="1443" spans="1:10" x14ac:dyDescent="0.3">
      <c r="B1443">
        <v>871.5</v>
      </c>
      <c r="C1443">
        <v>882.09</v>
      </c>
      <c r="D1443">
        <v>860.91</v>
      </c>
      <c r="E1443">
        <v>871</v>
      </c>
      <c r="G1443">
        <v>0</v>
      </c>
      <c r="H1443">
        <v>0</v>
      </c>
      <c r="I1443">
        <v>0</v>
      </c>
      <c r="J1443">
        <v>0</v>
      </c>
    </row>
    <row r="1444" spans="1:10" x14ac:dyDescent="0.3">
      <c r="B1444">
        <v>871.47</v>
      </c>
      <c r="C1444">
        <v>882.07</v>
      </c>
      <c r="D1444">
        <v>860.87</v>
      </c>
      <c r="E1444">
        <v>871</v>
      </c>
      <c r="G1444">
        <v>0</v>
      </c>
      <c r="H1444">
        <v>0</v>
      </c>
      <c r="I1444">
        <v>0</v>
      </c>
      <c r="J1444">
        <v>0</v>
      </c>
    </row>
    <row r="1445" spans="1:10" x14ac:dyDescent="0.3">
      <c r="B1445">
        <v>871.39</v>
      </c>
      <c r="C1445">
        <v>881.99</v>
      </c>
      <c r="D1445">
        <v>860.79</v>
      </c>
      <c r="E1445">
        <v>871</v>
      </c>
      <c r="G1445">
        <v>0</v>
      </c>
      <c r="H1445">
        <v>0</v>
      </c>
      <c r="I1445">
        <v>0</v>
      </c>
      <c r="J1445">
        <v>0</v>
      </c>
    </row>
    <row r="1446" spans="1:10" x14ac:dyDescent="0.3">
      <c r="B1446">
        <v>871.26</v>
      </c>
      <c r="C1446">
        <v>881.84</v>
      </c>
      <c r="D1446">
        <v>860.68</v>
      </c>
      <c r="E1446">
        <v>871</v>
      </c>
      <c r="G1446">
        <v>0</v>
      </c>
      <c r="H1446">
        <v>0</v>
      </c>
      <c r="I1446">
        <v>0</v>
      </c>
      <c r="J1446">
        <v>0</v>
      </c>
    </row>
    <row r="1447" spans="1:10" x14ac:dyDescent="0.3">
      <c r="B1447">
        <v>871.15</v>
      </c>
      <c r="C1447">
        <v>881.72</v>
      </c>
      <c r="D1447">
        <v>860.58</v>
      </c>
      <c r="E1447">
        <v>871</v>
      </c>
      <c r="G1447">
        <v>0</v>
      </c>
      <c r="H1447">
        <v>0</v>
      </c>
      <c r="I1447">
        <v>0</v>
      </c>
      <c r="J1447">
        <v>0</v>
      </c>
    </row>
    <row r="1448" spans="1:10" x14ac:dyDescent="0.3">
      <c r="B1448">
        <v>871.08</v>
      </c>
      <c r="C1448">
        <v>881.65</v>
      </c>
      <c r="D1448">
        <v>860.51</v>
      </c>
      <c r="E1448">
        <v>871</v>
      </c>
      <c r="G1448">
        <v>0</v>
      </c>
      <c r="H1448">
        <v>0</v>
      </c>
      <c r="I1448">
        <v>0</v>
      </c>
      <c r="J1448">
        <v>0</v>
      </c>
    </row>
    <row r="1449" spans="1:10" x14ac:dyDescent="0.3">
      <c r="B1449">
        <v>871.03</v>
      </c>
      <c r="C1449">
        <v>881.61</v>
      </c>
      <c r="D1449">
        <v>860.45</v>
      </c>
      <c r="E1449">
        <v>871</v>
      </c>
      <c r="G1449">
        <v>0</v>
      </c>
      <c r="H1449">
        <v>0</v>
      </c>
      <c r="I1449">
        <v>0</v>
      </c>
      <c r="J1449">
        <v>0</v>
      </c>
    </row>
    <row r="1450" spans="1:10" x14ac:dyDescent="0.3">
      <c r="B1450">
        <v>870.94</v>
      </c>
      <c r="C1450">
        <v>881.54</v>
      </c>
      <c r="D1450">
        <v>860.34</v>
      </c>
      <c r="E1450">
        <v>870</v>
      </c>
      <c r="G1450">
        <v>0</v>
      </c>
      <c r="H1450">
        <v>0</v>
      </c>
      <c r="I1450">
        <v>0</v>
      </c>
      <c r="J1450">
        <v>0</v>
      </c>
    </row>
    <row r="1451" spans="1:10" x14ac:dyDescent="0.3">
      <c r="B1451">
        <v>870.9</v>
      </c>
      <c r="C1451">
        <v>881.5</v>
      </c>
      <c r="D1451">
        <v>860.3</v>
      </c>
      <c r="E1451">
        <v>870</v>
      </c>
      <c r="G1451">
        <v>0</v>
      </c>
      <c r="H1451">
        <v>0</v>
      </c>
      <c r="I1451">
        <v>0</v>
      </c>
      <c r="J1451">
        <v>0</v>
      </c>
    </row>
    <row r="1452" spans="1:10" x14ac:dyDescent="0.3">
      <c r="A1452">
        <v>145</v>
      </c>
      <c r="B1452">
        <v>870.83</v>
      </c>
      <c r="C1452">
        <v>881.48</v>
      </c>
      <c r="D1452">
        <v>860.18</v>
      </c>
      <c r="E1452">
        <v>870</v>
      </c>
      <c r="F1452">
        <v>145</v>
      </c>
      <c r="G1452">
        <v>0</v>
      </c>
      <c r="H1452">
        <v>0</v>
      </c>
      <c r="I1452">
        <v>0</v>
      </c>
      <c r="J1452">
        <v>0</v>
      </c>
    </row>
    <row r="1453" spans="1:10" x14ac:dyDescent="0.3">
      <c r="B1453">
        <v>870.75</v>
      </c>
      <c r="C1453">
        <v>881.41</v>
      </c>
      <c r="D1453">
        <v>860.09</v>
      </c>
      <c r="E1453">
        <v>870</v>
      </c>
      <c r="G1453">
        <v>0</v>
      </c>
      <c r="H1453">
        <v>0</v>
      </c>
      <c r="I1453">
        <v>0</v>
      </c>
      <c r="J1453">
        <v>0</v>
      </c>
    </row>
    <row r="1454" spans="1:10" x14ac:dyDescent="0.3">
      <c r="B1454">
        <v>870.64</v>
      </c>
      <c r="C1454">
        <v>881.33</v>
      </c>
      <c r="D1454">
        <v>859.95</v>
      </c>
      <c r="E1454">
        <v>870</v>
      </c>
      <c r="G1454">
        <v>0</v>
      </c>
      <c r="H1454">
        <v>0</v>
      </c>
      <c r="I1454">
        <v>0</v>
      </c>
      <c r="J1454">
        <v>0</v>
      </c>
    </row>
    <row r="1455" spans="1:10" x14ac:dyDescent="0.3">
      <c r="B1455">
        <v>870.55</v>
      </c>
      <c r="C1455">
        <v>881.25</v>
      </c>
      <c r="D1455">
        <v>859.85</v>
      </c>
      <c r="E1455">
        <v>870</v>
      </c>
      <c r="G1455">
        <v>0</v>
      </c>
      <c r="H1455">
        <v>0</v>
      </c>
      <c r="I1455">
        <v>0</v>
      </c>
      <c r="J1455">
        <v>0</v>
      </c>
    </row>
    <row r="1456" spans="1:10" x14ac:dyDescent="0.3">
      <c r="B1456">
        <v>870.49</v>
      </c>
      <c r="C1456">
        <v>881.16</v>
      </c>
      <c r="D1456">
        <v>859.82</v>
      </c>
      <c r="E1456">
        <v>870</v>
      </c>
      <c r="G1456">
        <v>0</v>
      </c>
      <c r="H1456">
        <v>0</v>
      </c>
      <c r="I1456">
        <v>0</v>
      </c>
      <c r="J1456">
        <v>0</v>
      </c>
    </row>
    <row r="1457" spans="2:10" x14ac:dyDescent="0.3">
      <c r="B1457">
        <v>870.47</v>
      </c>
      <c r="C1457">
        <v>881.13</v>
      </c>
      <c r="D1457">
        <v>859.81</v>
      </c>
      <c r="E1457">
        <v>870</v>
      </c>
      <c r="G1457">
        <v>0</v>
      </c>
      <c r="H1457">
        <v>0</v>
      </c>
      <c r="I1457">
        <v>0</v>
      </c>
      <c r="J1457">
        <v>0</v>
      </c>
    </row>
    <row r="1458" spans="2:10" x14ac:dyDescent="0.3">
      <c r="B1458">
        <v>870.38</v>
      </c>
      <c r="C1458">
        <v>881.01</v>
      </c>
      <c r="D1458">
        <v>859.75</v>
      </c>
      <c r="E1458">
        <v>870</v>
      </c>
      <c r="G1458">
        <v>0</v>
      </c>
      <c r="H1458">
        <v>0</v>
      </c>
      <c r="I1458">
        <v>0</v>
      </c>
      <c r="J1458">
        <v>0</v>
      </c>
    </row>
    <row r="1459" spans="2:10" x14ac:dyDescent="0.3">
      <c r="B1459">
        <v>870.28</v>
      </c>
      <c r="C1459">
        <v>880.9</v>
      </c>
      <c r="D1459">
        <v>859.66</v>
      </c>
      <c r="E1459">
        <v>870</v>
      </c>
      <c r="G1459">
        <v>0</v>
      </c>
      <c r="H1459">
        <v>0</v>
      </c>
      <c r="I1459">
        <v>0</v>
      </c>
      <c r="J1459">
        <v>0</v>
      </c>
    </row>
    <row r="1460" spans="2:10" x14ac:dyDescent="0.3">
      <c r="B1460">
        <v>870.22</v>
      </c>
      <c r="C1460">
        <v>880.88</v>
      </c>
      <c r="D1460">
        <v>859.56</v>
      </c>
      <c r="E1460">
        <v>870</v>
      </c>
      <c r="G1460">
        <v>0</v>
      </c>
      <c r="H1460">
        <v>0</v>
      </c>
      <c r="I1460">
        <v>0</v>
      </c>
      <c r="J1460">
        <v>0</v>
      </c>
    </row>
    <row r="1461" spans="2:10" x14ac:dyDescent="0.3">
      <c r="B1461">
        <v>870.19</v>
      </c>
      <c r="C1461">
        <v>880.86</v>
      </c>
      <c r="D1461">
        <v>859.52</v>
      </c>
      <c r="E1461">
        <v>870</v>
      </c>
      <c r="G1461">
        <v>0</v>
      </c>
      <c r="H1461">
        <v>0</v>
      </c>
      <c r="I1461">
        <v>0</v>
      </c>
      <c r="J1461">
        <v>0</v>
      </c>
    </row>
    <row r="1462" spans="2:10" x14ac:dyDescent="0.3">
      <c r="B1462">
        <v>870.06</v>
      </c>
      <c r="C1462">
        <v>880.71</v>
      </c>
      <c r="D1462">
        <v>859.41</v>
      </c>
      <c r="E1462">
        <v>870</v>
      </c>
      <c r="G1462">
        <v>0</v>
      </c>
      <c r="H1462">
        <v>0</v>
      </c>
      <c r="I1462">
        <v>0</v>
      </c>
      <c r="J1462">
        <v>0</v>
      </c>
    </row>
    <row r="1463" spans="2:10" x14ac:dyDescent="0.3">
      <c r="B1463">
        <v>869.9</v>
      </c>
      <c r="C1463">
        <v>880.53</v>
      </c>
      <c r="D1463">
        <v>859.27</v>
      </c>
      <c r="E1463">
        <v>869</v>
      </c>
      <c r="G1463">
        <v>0</v>
      </c>
      <c r="H1463">
        <v>0</v>
      </c>
      <c r="I1463">
        <v>0</v>
      </c>
      <c r="J1463">
        <v>0</v>
      </c>
    </row>
    <row r="1464" spans="2:10" x14ac:dyDescent="0.3">
      <c r="B1464">
        <v>869.85</v>
      </c>
      <c r="C1464">
        <v>880.46</v>
      </c>
      <c r="D1464">
        <v>859.24</v>
      </c>
      <c r="E1464">
        <v>869</v>
      </c>
      <c r="G1464">
        <v>0</v>
      </c>
      <c r="H1464">
        <v>0</v>
      </c>
      <c r="I1464">
        <v>0</v>
      </c>
      <c r="J1464">
        <v>0</v>
      </c>
    </row>
    <row r="1465" spans="2:10" x14ac:dyDescent="0.3">
      <c r="B1465">
        <v>869.78</v>
      </c>
      <c r="C1465">
        <v>880.41</v>
      </c>
      <c r="D1465">
        <v>859.15</v>
      </c>
      <c r="E1465">
        <v>869</v>
      </c>
      <c r="G1465">
        <v>0</v>
      </c>
      <c r="H1465">
        <v>0</v>
      </c>
      <c r="I1465">
        <v>0</v>
      </c>
      <c r="J1465">
        <v>0</v>
      </c>
    </row>
    <row r="1466" spans="2:10" x14ac:dyDescent="0.3">
      <c r="B1466">
        <v>869.68</v>
      </c>
      <c r="C1466">
        <v>880.31</v>
      </c>
      <c r="D1466">
        <v>859.05</v>
      </c>
      <c r="E1466">
        <v>869</v>
      </c>
      <c r="G1466">
        <v>0</v>
      </c>
      <c r="H1466">
        <v>0</v>
      </c>
      <c r="I1466">
        <v>0</v>
      </c>
      <c r="J1466">
        <v>0</v>
      </c>
    </row>
    <row r="1467" spans="2:10" x14ac:dyDescent="0.3">
      <c r="B1467">
        <v>869.6</v>
      </c>
      <c r="C1467">
        <v>880.2</v>
      </c>
      <c r="D1467">
        <v>859</v>
      </c>
      <c r="E1467">
        <v>869</v>
      </c>
      <c r="G1467">
        <v>0</v>
      </c>
      <c r="H1467">
        <v>0</v>
      </c>
      <c r="I1467">
        <v>0</v>
      </c>
      <c r="J1467">
        <v>0</v>
      </c>
    </row>
    <row r="1468" spans="2:10" x14ac:dyDescent="0.3">
      <c r="B1468">
        <v>869.48</v>
      </c>
      <c r="C1468">
        <v>880.08</v>
      </c>
      <c r="D1468">
        <v>858.88</v>
      </c>
      <c r="E1468">
        <v>869</v>
      </c>
      <c r="G1468">
        <v>0</v>
      </c>
      <c r="H1468">
        <v>0</v>
      </c>
      <c r="I1468">
        <v>0</v>
      </c>
      <c r="J1468">
        <v>0</v>
      </c>
    </row>
    <row r="1469" spans="2:10" x14ac:dyDescent="0.3">
      <c r="B1469">
        <v>869.34</v>
      </c>
      <c r="C1469">
        <v>879.91</v>
      </c>
      <c r="D1469">
        <v>858.77</v>
      </c>
      <c r="E1469">
        <v>869</v>
      </c>
      <c r="G1469">
        <v>0</v>
      </c>
      <c r="H1469">
        <v>0</v>
      </c>
      <c r="I1469">
        <v>0</v>
      </c>
      <c r="J1469">
        <v>0</v>
      </c>
    </row>
    <row r="1470" spans="2:10" x14ac:dyDescent="0.3">
      <c r="B1470">
        <v>869.27</v>
      </c>
      <c r="C1470">
        <v>879.83</v>
      </c>
      <c r="D1470">
        <v>858.71</v>
      </c>
      <c r="E1470">
        <v>869</v>
      </c>
      <c r="G1470">
        <v>0</v>
      </c>
      <c r="H1470">
        <v>0</v>
      </c>
      <c r="I1470">
        <v>0</v>
      </c>
      <c r="J1470">
        <v>0</v>
      </c>
    </row>
    <row r="1471" spans="2:10" x14ac:dyDescent="0.3">
      <c r="B1471">
        <v>869.16</v>
      </c>
      <c r="C1471">
        <v>879.77</v>
      </c>
      <c r="D1471">
        <v>858.55</v>
      </c>
      <c r="E1471">
        <v>869</v>
      </c>
      <c r="G1471">
        <v>0</v>
      </c>
      <c r="H1471">
        <v>0</v>
      </c>
      <c r="I1471">
        <v>0</v>
      </c>
      <c r="J1471">
        <v>0</v>
      </c>
    </row>
    <row r="1472" spans="2:10" x14ac:dyDescent="0.3">
      <c r="B1472">
        <v>869.08</v>
      </c>
      <c r="C1472">
        <v>879.72</v>
      </c>
      <c r="D1472">
        <v>858.44</v>
      </c>
      <c r="E1472">
        <v>869</v>
      </c>
      <c r="G1472">
        <v>0</v>
      </c>
      <c r="H1472">
        <v>0</v>
      </c>
      <c r="I1472">
        <v>0</v>
      </c>
      <c r="J1472">
        <v>0</v>
      </c>
    </row>
    <row r="1473" spans="2:10" x14ac:dyDescent="0.3">
      <c r="B1473">
        <v>869.05</v>
      </c>
      <c r="C1473">
        <v>879.66</v>
      </c>
      <c r="D1473">
        <v>858.44</v>
      </c>
      <c r="E1473">
        <v>869</v>
      </c>
      <c r="G1473">
        <v>0</v>
      </c>
      <c r="H1473">
        <v>0</v>
      </c>
      <c r="I1473">
        <v>0</v>
      </c>
      <c r="J1473">
        <v>0</v>
      </c>
    </row>
    <row r="1474" spans="2:10" x14ac:dyDescent="0.3">
      <c r="B1474">
        <v>868.97</v>
      </c>
      <c r="C1474">
        <v>879.57</v>
      </c>
      <c r="D1474">
        <v>858.37</v>
      </c>
      <c r="E1474">
        <v>868</v>
      </c>
      <c r="G1474">
        <v>0</v>
      </c>
      <c r="H1474">
        <v>0</v>
      </c>
      <c r="I1474">
        <v>0</v>
      </c>
      <c r="J1474">
        <v>0</v>
      </c>
    </row>
    <row r="1475" spans="2:10" x14ac:dyDescent="0.3">
      <c r="B1475">
        <v>868.91</v>
      </c>
      <c r="C1475">
        <v>879.49</v>
      </c>
      <c r="D1475">
        <v>858.33</v>
      </c>
      <c r="E1475">
        <v>868</v>
      </c>
      <c r="G1475">
        <v>0</v>
      </c>
      <c r="H1475">
        <v>0</v>
      </c>
      <c r="I1475">
        <v>0</v>
      </c>
      <c r="J1475">
        <v>0</v>
      </c>
    </row>
    <row r="1476" spans="2:10" x14ac:dyDescent="0.3">
      <c r="B1476">
        <v>868.82</v>
      </c>
      <c r="C1476">
        <v>879.42</v>
      </c>
      <c r="D1476">
        <v>858.22</v>
      </c>
      <c r="E1476">
        <v>868</v>
      </c>
      <c r="G1476">
        <v>0</v>
      </c>
      <c r="H1476">
        <v>0</v>
      </c>
      <c r="I1476">
        <v>0</v>
      </c>
      <c r="J1476">
        <v>0</v>
      </c>
    </row>
    <row r="1477" spans="2:10" x14ac:dyDescent="0.3">
      <c r="B1477">
        <v>868.77</v>
      </c>
      <c r="C1477">
        <v>879.41</v>
      </c>
      <c r="D1477">
        <v>858.13</v>
      </c>
      <c r="E1477">
        <v>868</v>
      </c>
      <c r="G1477">
        <v>0</v>
      </c>
      <c r="H1477">
        <v>0</v>
      </c>
      <c r="I1477">
        <v>0</v>
      </c>
      <c r="J1477">
        <v>0</v>
      </c>
    </row>
    <row r="1478" spans="2:10" x14ac:dyDescent="0.3">
      <c r="B1478">
        <v>868.66</v>
      </c>
      <c r="C1478">
        <v>879.3</v>
      </c>
      <c r="D1478">
        <v>858.02</v>
      </c>
      <c r="E1478">
        <v>868</v>
      </c>
      <c r="G1478">
        <v>0</v>
      </c>
      <c r="H1478">
        <v>0</v>
      </c>
      <c r="I1478">
        <v>0</v>
      </c>
      <c r="J1478">
        <v>0</v>
      </c>
    </row>
    <row r="1479" spans="2:10" x14ac:dyDescent="0.3">
      <c r="B1479">
        <v>868.58</v>
      </c>
      <c r="C1479">
        <v>879.22</v>
      </c>
      <c r="D1479">
        <v>857.94</v>
      </c>
      <c r="E1479">
        <v>868</v>
      </c>
      <c r="G1479">
        <v>0</v>
      </c>
      <c r="H1479">
        <v>0</v>
      </c>
      <c r="I1479">
        <v>0</v>
      </c>
      <c r="J1479">
        <v>0</v>
      </c>
    </row>
    <row r="1480" spans="2:10" x14ac:dyDescent="0.3">
      <c r="B1480">
        <v>868.48</v>
      </c>
      <c r="C1480">
        <v>879.08</v>
      </c>
      <c r="D1480">
        <v>857.88</v>
      </c>
      <c r="E1480">
        <v>868</v>
      </c>
      <c r="G1480">
        <v>0</v>
      </c>
      <c r="H1480">
        <v>0</v>
      </c>
      <c r="I1480">
        <v>0</v>
      </c>
      <c r="J1480">
        <v>0</v>
      </c>
    </row>
    <row r="1481" spans="2:10" x14ac:dyDescent="0.3">
      <c r="B1481">
        <v>868.34</v>
      </c>
      <c r="C1481">
        <v>879.01</v>
      </c>
      <c r="D1481">
        <v>857.67</v>
      </c>
      <c r="E1481">
        <v>868</v>
      </c>
      <c r="G1481">
        <v>0</v>
      </c>
      <c r="H1481">
        <v>0</v>
      </c>
      <c r="I1481">
        <v>0</v>
      </c>
      <c r="J1481">
        <v>0</v>
      </c>
    </row>
    <row r="1482" spans="2:10" x14ac:dyDescent="0.3">
      <c r="B1482">
        <v>868.23</v>
      </c>
      <c r="C1482">
        <v>878.92</v>
      </c>
      <c r="D1482">
        <v>857.54</v>
      </c>
      <c r="E1482">
        <v>868</v>
      </c>
      <c r="G1482">
        <v>0</v>
      </c>
      <c r="H1482">
        <v>0</v>
      </c>
      <c r="I1482">
        <v>0</v>
      </c>
      <c r="J1482">
        <v>0</v>
      </c>
    </row>
    <row r="1483" spans="2:10" x14ac:dyDescent="0.3">
      <c r="B1483">
        <v>868.08</v>
      </c>
      <c r="C1483">
        <v>878.8</v>
      </c>
      <c r="D1483">
        <v>857.36</v>
      </c>
      <c r="E1483">
        <v>868</v>
      </c>
      <c r="G1483">
        <v>0</v>
      </c>
      <c r="H1483">
        <v>0</v>
      </c>
      <c r="I1483">
        <v>0</v>
      </c>
      <c r="J1483">
        <v>0</v>
      </c>
    </row>
    <row r="1484" spans="2:10" x14ac:dyDescent="0.3">
      <c r="B1484">
        <v>867.99</v>
      </c>
      <c r="C1484">
        <v>878.77</v>
      </c>
      <c r="D1484">
        <v>857.21</v>
      </c>
      <c r="E1484">
        <v>867</v>
      </c>
      <c r="G1484">
        <v>0</v>
      </c>
      <c r="H1484">
        <v>0</v>
      </c>
      <c r="I1484">
        <v>0</v>
      </c>
      <c r="J1484">
        <v>0</v>
      </c>
    </row>
    <row r="1485" spans="2:10" x14ac:dyDescent="0.3">
      <c r="B1485">
        <v>867.89</v>
      </c>
      <c r="C1485">
        <v>878.65</v>
      </c>
      <c r="D1485">
        <v>857.13</v>
      </c>
      <c r="E1485">
        <v>867</v>
      </c>
      <c r="G1485">
        <v>0</v>
      </c>
      <c r="H1485">
        <v>0</v>
      </c>
      <c r="I1485">
        <v>0</v>
      </c>
      <c r="J1485">
        <v>0</v>
      </c>
    </row>
    <row r="1486" spans="2:10" x14ac:dyDescent="0.3">
      <c r="B1486">
        <v>867.8</v>
      </c>
      <c r="C1486">
        <v>878.54</v>
      </c>
      <c r="D1486">
        <v>857.06</v>
      </c>
      <c r="E1486">
        <v>867</v>
      </c>
      <c r="G1486">
        <v>0</v>
      </c>
      <c r="H1486">
        <v>0</v>
      </c>
      <c r="I1486">
        <v>0</v>
      </c>
      <c r="J1486">
        <v>0</v>
      </c>
    </row>
    <row r="1487" spans="2:10" x14ac:dyDescent="0.3">
      <c r="B1487">
        <v>867.75</v>
      </c>
      <c r="C1487">
        <v>878.47</v>
      </c>
      <c r="D1487">
        <v>857.03</v>
      </c>
      <c r="E1487">
        <v>867</v>
      </c>
      <c r="G1487">
        <v>0</v>
      </c>
      <c r="H1487">
        <v>0</v>
      </c>
      <c r="I1487">
        <v>0</v>
      </c>
      <c r="J1487">
        <v>0</v>
      </c>
    </row>
    <row r="1488" spans="2:10" x14ac:dyDescent="0.3">
      <c r="B1488">
        <v>867.68</v>
      </c>
      <c r="C1488">
        <v>878.4</v>
      </c>
      <c r="D1488">
        <v>856.96</v>
      </c>
      <c r="E1488">
        <v>867</v>
      </c>
      <c r="G1488">
        <v>0</v>
      </c>
      <c r="H1488">
        <v>0</v>
      </c>
      <c r="I1488">
        <v>0</v>
      </c>
      <c r="J1488">
        <v>0</v>
      </c>
    </row>
    <row r="1489" spans="1:10" x14ac:dyDescent="0.3">
      <c r="B1489">
        <v>867.64</v>
      </c>
      <c r="C1489">
        <v>878.37</v>
      </c>
      <c r="D1489">
        <v>856.91</v>
      </c>
      <c r="E1489">
        <v>867</v>
      </c>
      <c r="G1489">
        <v>0</v>
      </c>
      <c r="H1489">
        <v>0</v>
      </c>
      <c r="I1489">
        <v>0</v>
      </c>
      <c r="J1489">
        <v>0</v>
      </c>
    </row>
    <row r="1490" spans="1:10" x14ac:dyDescent="0.3">
      <c r="B1490">
        <v>867.56</v>
      </c>
      <c r="C1490">
        <v>878.31</v>
      </c>
      <c r="D1490">
        <v>856.81</v>
      </c>
      <c r="E1490">
        <v>867</v>
      </c>
      <c r="G1490">
        <v>0</v>
      </c>
      <c r="H1490">
        <v>0</v>
      </c>
      <c r="I1490">
        <v>0</v>
      </c>
      <c r="J1490">
        <v>0</v>
      </c>
    </row>
    <row r="1491" spans="1:10" x14ac:dyDescent="0.3">
      <c r="B1491">
        <v>867.49</v>
      </c>
      <c r="C1491">
        <v>878.17</v>
      </c>
      <c r="D1491">
        <v>856.81</v>
      </c>
      <c r="E1491">
        <v>867</v>
      </c>
      <c r="G1491">
        <v>0</v>
      </c>
      <c r="H1491">
        <v>0</v>
      </c>
      <c r="I1491">
        <v>0</v>
      </c>
      <c r="J1491">
        <v>0</v>
      </c>
    </row>
    <row r="1492" spans="1:10" x14ac:dyDescent="0.3">
      <c r="B1492">
        <v>867.43</v>
      </c>
      <c r="C1492">
        <v>878.1</v>
      </c>
      <c r="D1492">
        <v>856.76</v>
      </c>
      <c r="E1492">
        <v>867</v>
      </c>
      <c r="G1492">
        <v>0</v>
      </c>
      <c r="H1492">
        <v>0</v>
      </c>
      <c r="I1492">
        <v>0</v>
      </c>
      <c r="J1492">
        <v>0</v>
      </c>
    </row>
    <row r="1493" spans="1:10" x14ac:dyDescent="0.3">
      <c r="B1493">
        <v>867.35</v>
      </c>
      <c r="C1493">
        <v>878.01</v>
      </c>
      <c r="D1493">
        <v>856.69</v>
      </c>
      <c r="E1493">
        <v>867</v>
      </c>
      <c r="G1493">
        <v>0</v>
      </c>
      <c r="H1493">
        <v>0</v>
      </c>
      <c r="I1493">
        <v>0</v>
      </c>
      <c r="J1493">
        <v>0</v>
      </c>
    </row>
    <row r="1494" spans="1:10" x14ac:dyDescent="0.3">
      <c r="B1494">
        <v>867.29</v>
      </c>
      <c r="C1494">
        <v>877.96</v>
      </c>
      <c r="D1494">
        <v>856.62</v>
      </c>
      <c r="E1494">
        <v>867</v>
      </c>
      <c r="G1494">
        <v>0</v>
      </c>
      <c r="H1494">
        <v>0</v>
      </c>
      <c r="I1494">
        <v>0</v>
      </c>
      <c r="J1494">
        <v>0</v>
      </c>
    </row>
    <row r="1495" spans="1:10" x14ac:dyDescent="0.3">
      <c r="B1495">
        <v>867.24</v>
      </c>
      <c r="C1495">
        <v>877.92</v>
      </c>
      <c r="D1495">
        <v>856.56</v>
      </c>
      <c r="E1495">
        <v>867</v>
      </c>
      <c r="G1495">
        <v>0</v>
      </c>
      <c r="H1495">
        <v>0</v>
      </c>
      <c r="I1495">
        <v>0</v>
      </c>
      <c r="J1495">
        <v>0</v>
      </c>
    </row>
    <row r="1496" spans="1:10" x14ac:dyDescent="0.3">
      <c r="B1496">
        <v>867.13</v>
      </c>
      <c r="C1496">
        <v>877.79</v>
      </c>
      <c r="D1496">
        <v>856.47</v>
      </c>
      <c r="E1496">
        <v>867</v>
      </c>
      <c r="G1496">
        <v>0</v>
      </c>
      <c r="H1496">
        <v>0</v>
      </c>
      <c r="I1496">
        <v>0</v>
      </c>
      <c r="J1496">
        <v>0</v>
      </c>
    </row>
    <row r="1497" spans="1:10" x14ac:dyDescent="0.3">
      <c r="B1497">
        <v>867.02</v>
      </c>
      <c r="C1497">
        <v>877.72</v>
      </c>
      <c r="D1497">
        <v>856.32</v>
      </c>
      <c r="E1497">
        <v>867</v>
      </c>
      <c r="G1497">
        <v>0</v>
      </c>
      <c r="H1497">
        <v>0</v>
      </c>
      <c r="I1497">
        <v>0</v>
      </c>
      <c r="J1497">
        <v>0</v>
      </c>
    </row>
    <row r="1498" spans="1:10" x14ac:dyDescent="0.3">
      <c r="B1498">
        <v>866.94</v>
      </c>
      <c r="C1498">
        <v>877.62</v>
      </c>
      <c r="D1498">
        <v>856.26</v>
      </c>
      <c r="E1498">
        <v>866</v>
      </c>
      <c r="G1498">
        <v>0</v>
      </c>
      <c r="H1498">
        <v>0</v>
      </c>
      <c r="I1498">
        <v>0</v>
      </c>
      <c r="J1498">
        <v>0</v>
      </c>
    </row>
    <row r="1499" spans="1:10" x14ac:dyDescent="0.3">
      <c r="B1499">
        <v>866.85</v>
      </c>
      <c r="C1499">
        <v>877.57</v>
      </c>
      <c r="D1499">
        <v>856.13</v>
      </c>
      <c r="E1499">
        <v>866</v>
      </c>
      <c r="G1499">
        <v>0</v>
      </c>
      <c r="H1499">
        <v>0</v>
      </c>
      <c r="I1499">
        <v>0</v>
      </c>
      <c r="J1499">
        <v>0</v>
      </c>
    </row>
    <row r="1500" spans="1:10" x14ac:dyDescent="0.3">
      <c r="B1500">
        <v>866.81</v>
      </c>
      <c r="C1500">
        <v>877.52</v>
      </c>
      <c r="D1500">
        <v>856.1</v>
      </c>
      <c r="E1500">
        <v>866</v>
      </c>
      <c r="G1500">
        <v>0</v>
      </c>
      <c r="H1500">
        <v>0</v>
      </c>
      <c r="I1500">
        <v>0</v>
      </c>
      <c r="J1500">
        <v>0</v>
      </c>
    </row>
    <row r="1501" spans="1:10" x14ac:dyDescent="0.3">
      <c r="B1501">
        <v>866.75</v>
      </c>
      <c r="C1501">
        <v>877.47</v>
      </c>
      <c r="D1501">
        <v>856.03</v>
      </c>
      <c r="E1501">
        <v>866</v>
      </c>
      <c r="G1501">
        <v>0</v>
      </c>
      <c r="H1501">
        <v>0</v>
      </c>
      <c r="I1501">
        <v>0</v>
      </c>
      <c r="J1501">
        <v>0</v>
      </c>
    </row>
    <row r="1502" spans="1:10" x14ac:dyDescent="0.3">
      <c r="A1502">
        <v>150</v>
      </c>
      <c r="B1502">
        <v>866.62</v>
      </c>
      <c r="C1502">
        <v>877.38</v>
      </c>
      <c r="D1502">
        <v>855.86</v>
      </c>
      <c r="E1502">
        <v>866</v>
      </c>
      <c r="F1502">
        <v>150</v>
      </c>
      <c r="G1502">
        <v>0</v>
      </c>
      <c r="H1502">
        <v>0</v>
      </c>
      <c r="I1502">
        <v>0</v>
      </c>
      <c r="J1502">
        <v>0</v>
      </c>
    </row>
    <row r="1503" spans="1:10" x14ac:dyDescent="0.3">
      <c r="B1503">
        <v>866.56</v>
      </c>
      <c r="C1503">
        <v>877.35</v>
      </c>
      <c r="D1503">
        <v>855.77</v>
      </c>
      <c r="E1503">
        <v>866</v>
      </c>
      <c r="G1503">
        <v>0</v>
      </c>
      <c r="H1503">
        <v>0</v>
      </c>
      <c r="I1503">
        <v>0</v>
      </c>
      <c r="J1503">
        <v>0</v>
      </c>
    </row>
    <row r="1504" spans="1:10" x14ac:dyDescent="0.3">
      <c r="B1504">
        <v>866.49</v>
      </c>
      <c r="C1504">
        <v>877.26</v>
      </c>
      <c r="D1504">
        <v>855.72</v>
      </c>
      <c r="E1504">
        <v>866</v>
      </c>
      <c r="G1504">
        <v>0</v>
      </c>
      <c r="H1504">
        <v>0</v>
      </c>
      <c r="I1504">
        <v>0</v>
      </c>
      <c r="J1504">
        <v>0</v>
      </c>
    </row>
    <row r="1505" spans="2:10" x14ac:dyDescent="0.3">
      <c r="B1505">
        <v>866.36</v>
      </c>
      <c r="C1505">
        <v>877.17</v>
      </c>
      <c r="D1505">
        <v>855.55</v>
      </c>
      <c r="E1505">
        <v>866</v>
      </c>
      <c r="G1505">
        <v>0</v>
      </c>
      <c r="H1505">
        <v>0</v>
      </c>
      <c r="I1505">
        <v>0</v>
      </c>
      <c r="J1505">
        <v>0</v>
      </c>
    </row>
    <row r="1506" spans="2:10" x14ac:dyDescent="0.3">
      <c r="B1506">
        <v>866.27</v>
      </c>
      <c r="C1506">
        <v>877.04</v>
      </c>
      <c r="D1506">
        <v>855.5</v>
      </c>
      <c r="E1506">
        <v>866</v>
      </c>
      <c r="G1506">
        <v>0</v>
      </c>
      <c r="H1506">
        <v>0</v>
      </c>
      <c r="I1506">
        <v>0</v>
      </c>
      <c r="J1506">
        <v>0</v>
      </c>
    </row>
    <row r="1507" spans="2:10" x14ac:dyDescent="0.3">
      <c r="B1507">
        <v>866.17</v>
      </c>
      <c r="C1507">
        <v>876.9</v>
      </c>
      <c r="D1507">
        <v>855.44</v>
      </c>
      <c r="E1507">
        <v>866</v>
      </c>
      <c r="G1507">
        <v>0</v>
      </c>
      <c r="H1507">
        <v>0</v>
      </c>
      <c r="I1507">
        <v>0</v>
      </c>
      <c r="J1507">
        <v>0</v>
      </c>
    </row>
    <row r="1508" spans="2:10" x14ac:dyDescent="0.3">
      <c r="B1508">
        <v>866.11</v>
      </c>
      <c r="C1508">
        <v>876.84</v>
      </c>
      <c r="D1508">
        <v>855.38</v>
      </c>
      <c r="E1508">
        <v>866</v>
      </c>
      <c r="G1508">
        <v>0</v>
      </c>
      <c r="H1508">
        <v>0</v>
      </c>
      <c r="I1508">
        <v>0</v>
      </c>
      <c r="J1508">
        <v>0</v>
      </c>
    </row>
    <row r="1509" spans="2:10" x14ac:dyDescent="0.3">
      <c r="B1509">
        <v>866.05</v>
      </c>
      <c r="C1509">
        <v>876.82</v>
      </c>
      <c r="D1509">
        <v>855.28</v>
      </c>
      <c r="E1509">
        <v>866</v>
      </c>
      <c r="G1509">
        <v>0</v>
      </c>
      <c r="H1509">
        <v>0</v>
      </c>
      <c r="I1509">
        <v>0</v>
      </c>
      <c r="J1509">
        <v>0</v>
      </c>
    </row>
    <row r="1510" spans="2:10" x14ac:dyDescent="0.3">
      <c r="B1510">
        <v>865.98</v>
      </c>
      <c r="C1510">
        <v>876.76</v>
      </c>
      <c r="D1510">
        <v>855.2</v>
      </c>
      <c r="E1510">
        <v>865</v>
      </c>
      <c r="G1510">
        <v>0</v>
      </c>
      <c r="H1510">
        <v>0</v>
      </c>
      <c r="I1510">
        <v>0</v>
      </c>
      <c r="J1510">
        <v>0</v>
      </c>
    </row>
    <row r="1511" spans="2:10" x14ac:dyDescent="0.3">
      <c r="B1511">
        <v>865.94</v>
      </c>
      <c r="C1511">
        <v>876.72</v>
      </c>
      <c r="D1511">
        <v>855.16</v>
      </c>
      <c r="E1511">
        <v>865</v>
      </c>
      <c r="G1511">
        <v>0</v>
      </c>
      <c r="H1511">
        <v>0</v>
      </c>
      <c r="I1511">
        <v>0</v>
      </c>
      <c r="J1511">
        <v>0</v>
      </c>
    </row>
    <row r="1512" spans="2:10" x14ac:dyDescent="0.3">
      <c r="B1512">
        <v>865.84</v>
      </c>
      <c r="C1512">
        <v>876.65</v>
      </c>
      <c r="D1512">
        <v>855.03</v>
      </c>
      <c r="E1512">
        <v>865</v>
      </c>
      <c r="G1512">
        <v>0</v>
      </c>
      <c r="H1512">
        <v>0</v>
      </c>
      <c r="I1512">
        <v>0</v>
      </c>
      <c r="J1512">
        <v>0</v>
      </c>
    </row>
    <row r="1513" spans="2:10" x14ac:dyDescent="0.3">
      <c r="B1513">
        <v>865.76</v>
      </c>
      <c r="C1513">
        <v>876.58</v>
      </c>
      <c r="D1513">
        <v>854.94</v>
      </c>
      <c r="E1513">
        <v>865</v>
      </c>
      <c r="G1513">
        <v>0</v>
      </c>
      <c r="H1513">
        <v>0</v>
      </c>
      <c r="I1513">
        <v>0</v>
      </c>
      <c r="J1513">
        <v>0</v>
      </c>
    </row>
    <row r="1514" spans="2:10" x14ac:dyDescent="0.3">
      <c r="B1514">
        <v>865.7</v>
      </c>
      <c r="C1514">
        <v>876.5</v>
      </c>
      <c r="D1514">
        <v>854.9</v>
      </c>
      <c r="E1514">
        <v>865</v>
      </c>
      <c r="G1514">
        <v>0</v>
      </c>
      <c r="H1514">
        <v>0</v>
      </c>
      <c r="I1514">
        <v>0</v>
      </c>
      <c r="J1514">
        <v>0</v>
      </c>
    </row>
    <row r="1515" spans="2:10" x14ac:dyDescent="0.3">
      <c r="B1515">
        <v>865.6</v>
      </c>
      <c r="C1515">
        <v>876.43</v>
      </c>
      <c r="D1515">
        <v>854.77</v>
      </c>
      <c r="E1515">
        <v>865</v>
      </c>
      <c r="G1515">
        <v>0</v>
      </c>
      <c r="H1515">
        <v>0</v>
      </c>
      <c r="I1515">
        <v>0</v>
      </c>
      <c r="J1515">
        <v>0</v>
      </c>
    </row>
    <row r="1516" spans="2:10" x14ac:dyDescent="0.3">
      <c r="B1516">
        <v>865.53</v>
      </c>
      <c r="C1516">
        <v>876.37</v>
      </c>
      <c r="D1516">
        <v>854.69</v>
      </c>
      <c r="E1516">
        <v>865</v>
      </c>
      <c r="G1516">
        <v>0</v>
      </c>
      <c r="H1516">
        <v>0</v>
      </c>
      <c r="I1516">
        <v>0</v>
      </c>
      <c r="J1516">
        <v>0</v>
      </c>
    </row>
    <row r="1517" spans="2:10" x14ac:dyDescent="0.3">
      <c r="B1517">
        <v>865.5</v>
      </c>
      <c r="C1517">
        <v>876.33</v>
      </c>
      <c r="D1517">
        <v>854.67</v>
      </c>
      <c r="E1517">
        <v>865</v>
      </c>
      <c r="G1517">
        <v>0</v>
      </c>
      <c r="H1517">
        <v>0</v>
      </c>
      <c r="I1517">
        <v>0</v>
      </c>
      <c r="J1517">
        <v>0</v>
      </c>
    </row>
    <row r="1518" spans="2:10" x14ac:dyDescent="0.3">
      <c r="B1518">
        <v>865.39</v>
      </c>
      <c r="C1518">
        <v>876.25</v>
      </c>
      <c r="D1518">
        <v>854.53</v>
      </c>
      <c r="E1518">
        <v>865</v>
      </c>
      <c r="G1518">
        <v>0</v>
      </c>
      <c r="H1518">
        <v>0</v>
      </c>
      <c r="I1518">
        <v>0</v>
      </c>
      <c r="J1518">
        <v>0</v>
      </c>
    </row>
    <row r="1519" spans="2:10" x14ac:dyDescent="0.3">
      <c r="B1519">
        <v>865.32</v>
      </c>
      <c r="C1519">
        <v>876.2</v>
      </c>
      <c r="D1519">
        <v>854.44</v>
      </c>
      <c r="E1519">
        <v>865</v>
      </c>
      <c r="G1519">
        <v>0</v>
      </c>
      <c r="H1519">
        <v>0</v>
      </c>
      <c r="I1519">
        <v>0</v>
      </c>
      <c r="J1519">
        <v>0</v>
      </c>
    </row>
    <row r="1520" spans="2:10" x14ac:dyDescent="0.3">
      <c r="B1520">
        <v>865.27</v>
      </c>
      <c r="C1520">
        <v>876.15</v>
      </c>
      <c r="D1520">
        <v>854.39</v>
      </c>
      <c r="E1520">
        <v>865</v>
      </c>
      <c r="G1520">
        <v>0</v>
      </c>
      <c r="H1520">
        <v>0</v>
      </c>
      <c r="I1520">
        <v>0</v>
      </c>
      <c r="J1520">
        <v>0</v>
      </c>
    </row>
    <row r="1521" spans="2:10" x14ac:dyDescent="0.3">
      <c r="B1521">
        <v>865.2</v>
      </c>
      <c r="C1521">
        <v>876.09</v>
      </c>
      <c r="D1521">
        <v>854.31</v>
      </c>
      <c r="E1521">
        <v>865</v>
      </c>
      <c r="G1521">
        <v>0</v>
      </c>
      <c r="H1521">
        <v>0</v>
      </c>
      <c r="I1521">
        <v>0</v>
      </c>
      <c r="J1521">
        <v>0</v>
      </c>
    </row>
    <row r="1522" spans="2:10" x14ac:dyDescent="0.3">
      <c r="B1522">
        <v>865.11</v>
      </c>
      <c r="C1522">
        <v>876.01</v>
      </c>
      <c r="D1522">
        <v>854.21</v>
      </c>
      <c r="E1522">
        <v>865</v>
      </c>
      <c r="G1522">
        <v>0</v>
      </c>
      <c r="H1522">
        <v>0</v>
      </c>
      <c r="I1522">
        <v>0</v>
      </c>
      <c r="J1522">
        <v>0</v>
      </c>
    </row>
    <row r="1523" spans="2:10" x14ac:dyDescent="0.3">
      <c r="B1523">
        <v>865.03</v>
      </c>
      <c r="C1523">
        <v>875.92</v>
      </c>
      <c r="D1523">
        <v>854.14</v>
      </c>
      <c r="E1523">
        <v>865</v>
      </c>
      <c r="G1523">
        <v>0</v>
      </c>
      <c r="H1523">
        <v>0</v>
      </c>
      <c r="I1523">
        <v>0</v>
      </c>
      <c r="J1523">
        <v>0</v>
      </c>
    </row>
    <row r="1524" spans="2:10" x14ac:dyDescent="0.3">
      <c r="B1524">
        <v>864.92</v>
      </c>
      <c r="C1524">
        <v>875.82</v>
      </c>
      <c r="D1524">
        <v>854.02</v>
      </c>
      <c r="E1524">
        <v>864</v>
      </c>
      <c r="G1524">
        <v>0</v>
      </c>
      <c r="H1524">
        <v>0</v>
      </c>
      <c r="I1524">
        <v>0</v>
      </c>
      <c r="J1524">
        <v>0</v>
      </c>
    </row>
    <row r="1525" spans="2:10" x14ac:dyDescent="0.3">
      <c r="B1525">
        <v>864.8</v>
      </c>
      <c r="C1525">
        <v>875.69</v>
      </c>
      <c r="D1525">
        <v>853.91</v>
      </c>
      <c r="E1525">
        <v>864</v>
      </c>
      <c r="G1525">
        <v>0</v>
      </c>
      <c r="H1525">
        <v>0</v>
      </c>
      <c r="I1525">
        <v>0</v>
      </c>
      <c r="J1525">
        <v>0</v>
      </c>
    </row>
    <row r="1526" spans="2:10" x14ac:dyDescent="0.3">
      <c r="B1526">
        <v>864.69</v>
      </c>
      <c r="C1526">
        <v>875.59</v>
      </c>
      <c r="D1526">
        <v>853.79</v>
      </c>
      <c r="E1526">
        <v>864</v>
      </c>
      <c r="G1526">
        <v>0</v>
      </c>
      <c r="H1526">
        <v>0</v>
      </c>
      <c r="I1526">
        <v>0</v>
      </c>
      <c r="J1526">
        <v>0</v>
      </c>
    </row>
    <row r="1527" spans="2:10" x14ac:dyDescent="0.3">
      <c r="B1527">
        <v>864.54</v>
      </c>
      <c r="C1527">
        <v>875.43</v>
      </c>
      <c r="D1527">
        <v>853.65</v>
      </c>
      <c r="E1527">
        <v>864</v>
      </c>
      <c r="G1527">
        <v>0</v>
      </c>
      <c r="H1527">
        <v>0</v>
      </c>
      <c r="I1527">
        <v>0</v>
      </c>
      <c r="J1527">
        <v>0</v>
      </c>
    </row>
    <row r="1528" spans="2:10" x14ac:dyDescent="0.3">
      <c r="B1528">
        <v>864.47</v>
      </c>
      <c r="C1528">
        <v>875.34</v>
      </c>
      <c r="D1528">
        <v>853.6</v>
      </c>
      <c r="E1528">
        <v>864</v>
      </c>
      <c r="G1528">
        <v>0</v>
      </c>
      <c r="H1528">
        <v>0</v>
      </c>
      <c r="I1528">
        <v>0</v>
      </c>
      <c r="J1528">
        <v>0</v>
      </c>
    </row>
    <row r="1529" spans="2:10" x14ac:dyDescent="0.3">
      <c r="B1529">
        <v>864.39</v>
      </c>
      <c r="C1529">
        <v>875.29</v>
      </c>
      <c r="D1529">
        <v>853.49</v>
      </c>
      <c r="E1529">
        <v>864</v>
      </c>
      <c r="G1529">
        <v>0</v>
      </c>
      <c r="H1529">
        <v>0</v>
      </c>
      <c r="I1529">
        <v>0</v>
      </c>
      <c r="J1529">
        <v>0</v>
      </c>
    </row>
    <row r="1530" spans="2:10" x14ac:dyDescent="0.3">
      <c r="B1530">
        <v>864.31</v>
      </c>
      <c r="C1530">
        <v>875.19</v>
      </c>
      <c r="D1530">
        <v>853.43</v>
      </c>
      <c r="E1530">
        <v>864</v>
      </c>
      <c r="G1530">
        <v>0</v>
      </c>
      <c r="H1530">
        <v>0</v>
      </c>
      <c r="I1530">
        <v>0</v>
      </c>
      <c r="J1530">
        <v>0</v>
      </c>
    </row>
    <row r="1531" spans="2:10" x14ac:dyDescent="0.3">
      <c r="B1531">
        <v>864.28</v>
      </c>
      <c r="C1531">
        <v>875.18</v>
      </c>
      <c r="D1531">
        <v>853.38</v>
      </c>
      <c r="E1531">
        <v>864</v>
      </c>
      <c r="G1531">
        <v>0</v>
      </c>
      <c r="H1531">
        <v>0</v>
      </c>
      <c r="I1531">
        <v>0</v>
      </c>
      <c r="J1531">
        <v>0</v>
      </c>
    </row>
    <row r="1532" spans="2:10" x14ac:dyDescent="0.3">
      <c r="B1532">
        <v>864.16</v>
      </c>
      <c r="C1532">
        <v>875.08</v>
      </c>
      <c r="D1532">
        <v>853.24</v>
      </c>
      <c r="E1532">
        <v>864</v>
      </c>
      <c r="G1532">
        <v>0</v>
      </c>
      <c r="H1532">
        <v>0</v>
      </c>
      <c r="I1532">
        <v>0</v>
      </c>
      <c r="J1532">
        <v>0</v>
      </c>
    </row>
    <row r="1533" spans="2:10" x14ac:dyDescent="0.3">
      <c r="B1533">
        <v>864.08</v>
      </c>
      <c r="C1533">
        <v>874.96</v>
      </c>
      <c r="D1533">
        <v>853.2</v>
      </c>
      <c r="E1533">
        <v>864</v>
      </c>
      <c r="G1533">
        <v>0</v>
      </c>
      <c r="H1533">
        <v>0</v>
      </c>
      <c r="I1533">
        <v>0</v>
      </c>
      <c r="J1533">
        <v>0</v>
      </c>
    </row>
    <row r="1534" spans="2:10" x14ac:dyDescent="0.3">
      <c r="B1534">
        <v>863.97</v>
      </c>
      <c r="C1534">
        <v>874.84</v>
      </c>
      <c r="D1534">
        <v>853.1</v>
      </c>
      <c r="E1534">
        <v>863</v>
      </c>
      <c r="G1534">
        <v>0</v>
      </c>
      <c r="H1534">
        <v>0</v>
      </c>
      <c r="I1534">
        <v>0</v>
      </c>
      <c r="J1534">
        <v>0</v>
      </c>
    </row>
    <row r="1535" spans="2:10" x14ac:dyDescent="0.3">
      <c r="B1535">
        <v>863.9</v>
      </c>
      <c r="C1535">
        <v>874.76</v>
      </c>
      <c r="D1535">
        <v>853.04</v>
      </c>
      <c r="E1535">
        <v>863</v>
      </c>
      <c r="G1535">
        <v>0</v>
      </c>
      <c r="H1535">
        <v>0</v>
      </c>
      <c r="I1535">
        <v>0</v>
      </c>
      <c r="J1535">
        <v>0</v>
      </c>
    </row>
    <row r="1536" spans="2:10" x14ac:dyDescent="0.3">
      <c r="B1536">
        <v>863.84</v>
      </c>
      <c r="C1536">
        <v>874.75</v>
      </c>
      <c r="D1536">
        <v>852.93</v>
      </c>
      <c r="E1536">
        <v>863</v>
      </c>
      <c r="G1536">
        <v>0</v>
      </c>
      <c r="H1536">
        <v>0</v>
      </c>
      <c r="I1536">
        <v>0</v>
      </c>
      <c r="J1536">
        <v>0</v>
      </c>
    </row>
    <row r="1537" spans="1:10" x14ac:dyDescent="0.3">
      <c r="B1537">
        <v>863.72</v>
      </c>
      <c r="C1537">
        <v>874.62</v>
      </c>
      <c r="D1537">
        <v>852.82</v>
      </c>
      <c r="E1537">
        <v>863</v>
      </c>
      <c r="G1537">
        <v>0</v>
      </c>
      <c r="H1537">
        <v>0</v>
      </c>
      <c r="I1537">
        <v>0</v>
      </c>
      <c r="J1537">
        <v>0</v>
      </c>
    </row>
    <row r="1538" spans="1:10" x14ac:dyDescent="0.3">
      <c r="B1538">
        <v>863.6</v>
      </c>
      <c r="C1538">
        <v>874.52</v>
      </c>
      <c r="D1538">
        <v>852.68</v>
      </c>
      <c r="E1538">
        <v>863</v>
      </c>
      <c r="G1538">
        <v>0</v>
      </c>
      <c r="H1538">
        <v>0</v>
      </c>
      <c r="I1538">
        <v>0</v>
      </c>
      <c r="J1538">
        <v>0</v>
      </c>
    </row>
    <row r="1539" spans="1:10" x14ac:dyDescent="0.3">
      <c r="B1539">
        <v>863.54</v>
      </c>
      <c r="C1539">
        <v>874.49</v>
      </c>
      <c r="D1539">
        <v>852.59</v>
      </c>
      <c r="E1539">
        <v>863</v>
      </c>
      <c r="G1539">
        <v>0</v>
      </c>
      <c r="H1539">
        <v>0</v>
      </c>
      <c r="I1539">
        <v>0</v>
      </c>
      <c r="J1539">
        <v>0</v>
      </c>
    </row>
    <row r="1540" spans="1:10" x14ac:dyDescent="0.3">
      <c r="B1540">
        <v>863.5</v>
      </c>
      <c r="C1540">
        <v>874.44</v>
      </c>
      <c r="D1540">
        <v>852.56</v>
      </c>
      <c r="E1540">
        <v>863</v>
      </c>
      <c r="G1540">
        <v>0</v>
      </c>
      <c r="H1540">
        <v>0</v>
      </c>
      <c r="I1540">
        <v>0</v>
      </c>
      <c r="J1540">
        <v>0</v>
      </c>
    </row>
    <row r="1541" spans="1:10" x14ac:dyDescent="0.3">
      <c r="B1541">
        <v>863.4</v>
      </c>
      <c r="C1541">
        <v>874.36</v>
      </c>
      <c r="D1541">
        <v>852.44</v>
      </c>
      <c r="E1541">
        <v>863</v>
      </c>
      <c r="G1541">
        <v>0</v>
      </c>
      <c r="H1541">
        <v>0</v>
      </c>
      <c r="I1541">
        <v>0</v>
      </c>
      <c r="J1541">
        <v>0</v>
      </c>
    </row>
    <row r="1542" spans="1:10" x14ac:dyDescent="0.3">
      <c r="B1542">
        <v>863.34</v>
      </c>
      <c r="C1542">
        <v>874.31</v>
      </c>
      <c r="D1542">
        <v>852.37</v>
      </c>
      <c r="E1542">
        <v>863</v>
      </c>
      <c r="G1542">
        <v>0</v>
      </c>
      <c r="H1542">
        <v>0</v>
      </c>
      <c r="I1542">
        <v>0</v>
      </c>
      <c r="J1542">
        <v>0</v>
      </c>
    </row>
    <row r="1543" spans="1:10" x14ac:dyDescent="0.3">
      <c r="B1543">
        <v>863.29</v>
      </c>
      <c r="C1543">
        <v>874.26</v>
      </c>
      <c r="D1543">
        <v>852.32</v>
      </c>
      <c r="E1543">
        <v>863</v>
      </c>
      <c r="G1543">
        <v>0</v>
      </c>
      <c r="H1543">
        <v>0</v>
      </c>
      <c r="I1543">
        <v>0</v>
      </c>
      <c r="J1543">
        <v>0</v>
      </c>
    </row>
    <row r="1544" spans="1:10" x14ac:dyDescent="0.3">
      <c r="B1544">
        <v>863.21</v>
      </c>
      <c r="C1544">
        <v>874.12</v>
      </c>
      <c r="D1544">
        <v>852.3</v>
      </c>
      <c r="E1544">
        <v>863</v>
      </c>
      <c r="G1544">
        <v>0</v>
      </c>
      <c r="H1544">
        <v>0</v>
      </c>
      <c r="I1544">
        <v>0</v>
      </c>
      <c r="J1544">
        <v>0</v>
      </c>
    </row>
    <row r="1545" spans="1:10" x14ac:dyDescent="0.3">
      <c r="B1545">
        <v>863.15</v>
      </c>
      <c r="C1545">
        <v>874.08</v>
      </c>
      <c r="D1545">
        <v>852.22</v>
      </c>
      <c r="E1545">
        <v>863</v>
      </c>
      <c r="G1545">
        <v>0</v>
      </c>
      <c r="H1545">
        <v>0</v>
      </c>
      <c r="I1545">
        <v>0</v>
      </c>
      <c r="J1545">
        <v>0</v>
      </c>
    </row>
    <row r="1546" spans="1:10" x14ac:dyDescent="0.3">
      <c r="B1546">
        <v>863.06</v>
      </c>
      <c r="C1546">
        <v>873.99</v>
      </c>
      <c r="D1546">
        <v>852.13</v>
      </c>
      <c r="E1546">
        <v>863</v>
      </c>
      <c r="G1546">
        <v>0</v>
      </c>
      <c r="H1546">
        <v>0</v>
      </c>
      <c r="I1546">
        <v>0</v>
      </c>
      <c r="J1546">
        <v>0</v>
      </c>
    </row>
    <row r="1547" spans="1:10" x14ac:dyDescent="0.3">
      <c r="B1547">
        <v>862.96</v>
      </c>
      <c r="C1547">
        <v>873.88</v>
      </c>
      <c r="D1547">
        <v>852.04</v>
      </c>
      <c r="E1547">
        <v>862</v>
      </c>
      <c r="G1547">
        <v>0</v>
      </c>
      <c r="H1547">
        <v>0</v>
      </c>
      <c r="I1547">
        <v>0</v>
      </c>
      <c r="J1547">
        <v>0</v>
      </c>
    </row>
    <row r="1548" spans="1:10" x14ac:dyDescent="0.3">
      <c r="B1548">
        <v>862.89</v>
      </c>
      <c r="C1548">
        <v>873.81</v>
      </c>
      <c r="D1548">
        <v>851.97</v>
      </c>
      <c r="E1548">
        <v>862</v>
      </c>
      <c r="G1548">
        <v>0</v>
      </c>
      <c r="H1548">
        <v>0</v>
      </c>
      <c r="I1548">
        <v>0</v>
      </c>
      <c r="J1548">
        <v>0</v>
      </c>
    </row>
    <row r="1549" spans="1:10" x14ac:dyDescent="0.3">
      <c r="B1549">
        <v>862.8</v>
      </c>
      <c r="C1549">
        <v>873.7</v>
      </c>
      <c r="D1549">
        <v>851.9</v>
      </c>
      <c r="E1549">
        <v>862</v>
      </c>
      <c r="G1549">
        <v>0</v>
      </c>
      <c r="H1549">
        <v>0</v>
      </c>
      <c r="I1549">
        <v>0</v>
      </c>
      <c r="J1549">
        <v>0</v>
      </c>
    </row>
    <row r="1550" spans="1:10" x14ac:dyDescent="0.3">
      <c r="B1550">
        <v>862.65</v>
      </c>
      <c r="C1550">
        <v>873.49</v>
      </c>
      <c r="D1550">
        <v>851.81</v>
      </c>
      <c r="E1550">
        <v>862</v>
      </c>
      <c r="G1550">
        <v>0</v>
      </c>
      <c r="H1550">
        <v>0</v>
      </c>
      <c r="I1550">
        <v>0</v>
      </c>
      <c r="J1550">
        <v>0</v>
      </c>
    </row>
    <row r="1551" spans="1:10" x14ac:dyDescent="0.3">
      <c r="B1551">
        <v>862.58</v>
      </c>
      <c r="C1551">
        <v>873.45</v>
      </c>
      <c r="D1551">
        <v>851.71</v>
      </c>
      <c r="E1551">
        <v>862</v>
      </c>
      <c r="G1551">
        <v>0</v>
      </c>
      <c r="H1551">
        <v>0</v>
      </c>
      <c r="I1551">
        <v>0</v>
      </c>
      <c r="J1551">
        <v>0</v>
      </c>
    </row>
    <row r="1552" spans="1:10" x14ac:dyDescent="0.3">
      <c r="A1552">
        <v>155</v>
      </c>
      <c r="B1552">
        <v>862.49</v>
      </c>
      <c r="C1552">
        <v>873.35</v>
      </c>
      <c r="D1552">
        <v>851.63</v>
      </c>
      <c r="E1552">
        <v>862</v>
      </c>
      <c r="F1552">
        <v>155</v>
      </c>
      <c r="G1552">
        <v>0</v>
      </c>
      <c r="H1552">
        <v>0</v>
      </c>
      <c r="I1552">
        <v>0</v>
      </c>
      <c r="J1552">
        <v>0</v>
      </c>
    </row>
    <row r="1553" spans="2:10" x14ac:dyDescent="0.3">
      <c r="B1553">
        <v>862.43</v>
      </c>
      <c r="C1553">
        <v>873.28</v>
      </c>
      <c r="D1553">
        <v>851.58</v>
      </c>
      <c r="E1553">
        <v>862</v>
      </c>
      <c r="G1553">
        <v>0</v>
      </c>
      <c r="H1553">
        <v>0</v>
      </c>
      <c r="I1553">
        <v>0</v>
      </c>
      <c r="J1553">
        <v>0</v>
      </c>
    </row>
    <row r="1554" spans="2:10" x14ac:dyDescent="0.3">
      <c r="B1554">
        <v>862.31</v>
      </c>
      <c r="C1554">
        <v>873.21</v>
      </c>
      <c r="D1554">
        <v>851.41</v>
      </c>
      <c r="E1554">
        <v>862</v>
      </c>
      <c r="G1554">
        <v>0</v>
      </c>
      <c r="H1554">
        <v>0</v>
      </c>
      <c r="I1554">
        <v>0</v>
      </c>
      <c r="J1554">
        <v>0</v>
      </c>
    </row>
    <row r="1555" spans="2:10" x14ac:dyDescent="0.3">
      <c r="B1555">
        <v>862.21</v>
      </c>
      <c r="C1555">
        <v>873.15</v>
      </c>
      <c r="D1555">
        <v>851.27</v>
      </c>
      <c r="E1555">
        <v>862</v>
      </c>
      <c r="G1555">
        <v>0</v>
      </c>
      <c r="H1555">
        <v>0</v>
      </c>
      <c r="I1555">
        <v>0</v>
      </c>
      <c r="J1555">
        <v>0</v>
      </c>
    </row>
    <row r="1556" spans="2:10" x14ac:dyDescent="0.3">
      <c r="B1556">
        <v>862.09</v>
      </c>
      <c r="C1556">
        <v>873.03</v>
      </c>
      <c r="D1556">
        <v>851.15</v>
      </c>
      <c r="E1556">
        <v>862</v>
      </c>
      <c r="G1556">
        <v>0</v>
      </c>
      <c r="H1556">
        <v>0</v>
      </c>
      <c r="I1556">
        <v>0</v>
      </c>
      <c r="J1556">
        <v>0</v>
      </c>
    </row>
    <row r="1557" spans="2:10" x14ac:dyDescent="0.3">
      <c r="B1557">
        <v>861.99</v>
      </c>
      <c r="C1557">
        <v>872.96</v>
      </c>
      <c r="D1557">
        <v>851.02</v>
      </c>
      <c r="E1557">
        <v>861</v>
      </c>
      <c r="G1557">
        <v>0</v>
      </c>
      <c r="H1557">
        <v>0</v>
      </c>
      <c r="I1557">
        <v>0</v>
      </c>
      <c r="J1557">
        <v>0</v>
      </c>
    </row>
    <row r="1558" spans="2:10" x14ac:dyDescent="0.3">
      <c r="B1558">
        <v>861.92</v>
      </c>
      <c r="C1558">
        <v>872.91</v>
      </c>
      <c r="D1558">
        <v>850.93</v>
      </c>
      <c r="E1558">
        <v>861</v>
      </c>
      <c r="G1558">
        <v>0</v>
      </c>
      <c r="H1558">
        <v>0</v>
      </c>
      <c r="I1558">
        <v>0</v>
      </c>
      <c r="J1558">
        <v>0</v>
      </c>
    </row>
    <row r="1559" spans="2:10" x14ac:dyDescent="0.3">
      <c r="B1559">
        <v>861.85</v>
      </c>
      <c r="C1559">
        <v>872.83</v>
      </c>
      <c r="D1559">
        <v>850.87</v>
      </c>
      <c r="E1559">
        <v>861</v>
      </c>
      <c r="G1559">
        <v>0</v>
      </c>
      <c r="H1559">
        <v>0</v>
      </c>
      <c r="I1559">
        <v>0</v>
      </c>
      <c r="J1559">
        <v>0</v>
      </c>
    </row>
    <row r="1560" spans="2:10" x14ac:dyDescent="0.3">
      <c r="B1560">
        <v>861.76</v>
      </c>
      <c r="C1560">
        <v>872.75</v>
      </c>
      <c r="D1560">
        <v>850.77</v>
      </c>
      <c r="E1560">
        <v>861</v>
      </c>
      <c r="G1560">
        <v>0</v>
      </c>
      <c r="H1560">
        <v>0</v>
      </c>
      <c r="I1560">
        <v>0</v>
      </c>
      <c r="J1560">
        <v>0</v>
      </c>
    </row>
    <row r="1561" spans="2:10" x14ac:dyDescent="0.3">
      <c r="B1561">
        <v>861.68</v>
      </c>
      <c r="C1561">
        <v>872.68</v>
      </c>
      <c r="D1561">
        <v>850.68</v>
      </c>
      <c r="E1561">
        <v>861</v>
      </c>
      <c r="G1561">
        <v>0</v>
      </c>
      <c r="H1561">
        <v>0</v>
      </c>
      <c r="I1561">
        <v>0</v>
      </c>
      <c r="J1561">
        <v>0</v>
      </c>
    </row>
    <row r="1562" spans="2:10" x14ac:dyDescent="0.3">
      <c r="B1562">
        <v>861.61</v>
      </c>
      <c r="C1562">
        <v>872.64</v>
      </c>
      <c r="D1562">
        <v>850.58</v>
      </c>
      <c r="E1562">
        <v>861</v>
      </c>
      <c r="G1562">
        <v>0</v>
      </c>
      <c r="H1562">
        <v>0</v>
      </c>
      <c r="I1562">
        <v>0</v>
      </c>
      <c r="J1562">
        <v>0</v>
      </c>
    </row>
    <row r="1563" spans="2:10" x14ac:dyDescent="0.3">
      <c r="B1563">
        <v>861.57</v>
      </c>
      <c r="C1563">
        <v>872.59</v>
      </c>
      <c r="D1563">
        <v>850.55</v>
      </c>
      <c r="E1563">
        <v>861</v>
      </c>
      <c r="G1563">
        <v>0</v>
      </c>
      <c r="H1563">
        <v>0</v>
      </c>
      <c r="I1563">
        <v>0</v>
      </c>
      <c r="J1563">
        <v>0</v>
      </c>
    </row>
    <row r="1564" spans="2:10" x14ac:dyDescent="0.3">
      <c r="B1564">
        <v>861.48</v>
      </c>
      <c r="C1564">
        <v>872.54</v>
      </c>
      <c r="D1564">
        <v>850.42</v>
      </c>
      <c r="E1564">
        <v>861</v>
      </c>
      <c r="G1564">
        <v>0</v>
      </c>
      <c r="H1564">
        <v>0</v>
      </c>
      <c r="I1564">
        <v>0</v>
      </c>
      <c r="J1564">
        <v>0</v>
      </c>
    </row>
    <row r="1565" spans="2:10" x14ac:dyDescent="0.3">
      <c r="B1565">
        <v>861.38</v>
      </c>
      <c r="C1565">
        <v>872.43</v>
      </c>
      <c r="D1565">
        <v>850.33</v>
      </c>
      <c r="E1565">
        <v>861</v>
      </c>
      <c r="G1565">
        <v>0</v>
      </c>
      <c r="H1565">
        <v>0</v>
      </c>
      <c r="I1565">
        <v>0</v>
      </c>
      <c r="J1565">
        <v>0</v>
      </c>
    </row>
    <row r="1566" spans="2:10" x14ac:dyDescent="0.3">
      <c r="B1566">
        <v>861.29</v>
      </c>
      <c r="C1566">
        <v>872.35</v>
      </c>
      <c r="D1566">
        <v>850.23</v>
      </c>
      <c r="E1566">
        <v>861</v>
      </c>
      <c r="G1566">
        <v>0</v>
      </c>
      <c r="H1566">
        <v>0</v>
      </c>
      <c r="I1566">
        <v>0</v>
      </c>
      <c r="J1566">
        <v>0</v>
      </c>
    </row>
    <row r="1567" spans="2:10" x14ac:dyDescent="0.3">
      <c r="B1567">
        <v>861.16</v>
      </c>
      <c r="C1567">
        <v>872.27</v>
      </c>
      <c r="D1567">
        <v>850.05</v>
      </c>
      <c r="E1567">
        <v>861</v>
      </c>
      <c r="G1567">
        <v>0</v>
      </c>
      <c r="H1567">
        <v>0</v>
      </c>
      <c r="I1567">
        <v>0</v>
      </c>
      <c r="J1567">
        <v>0</v>
      </c>
    </row>
    <row r="1568" spans="2:10" x14ac:dyDescent="0.3">
      <c r="B1568">
        <v>861.11</v>
      </c>
      <c r="C1568">
        <v>872.24</v>
      </c>
      <c r="D1568">
        <v>849.98</v>
      </c>
      <c r="E1568">
        <v>861</v>
      </c>
      <c r="G1568">
        <v>0</v>
      </c>
      <c r="H1568">
        <v>0</v>
      </c>
      <c r="I1568">
        <v>0</v>
      </c>
      <c r="J1568">
        <v>0</v>
      </c>
    </row>
    <row r="1569" spans="2:10" x14ac:dyDescent="0.3">
      <c r="B1569">
        <v>861.04</v>
      </c>
      <c r="C1569">
        <v>872.2</v>
      </c>
      <c r="D1569">
        <v>849.88</v>
      </c>
      <c r="E1569">
        <v>861</v>
      </c>
      <c r="G1569">
        <v>0</v>
      </c>
      <c r="H1569">
        <v>0</v>
      </c>
      <c r="I1569">
        <v>0</v>
      </c>
      <c r="J1569">
        <v>0</v>
      </c>
    </row>
    <row r="1570" spans="2:10" x14ac:dyDescent="0.3">
      <c r="B1570">
        <v>860.96</v>
      </c>
      <c r="C1570">
        <v>872.16</v>
      </c>
      <c r="D1570">
        <v>849.76</v>
      </c>
      <c r="E1570">
        <v>860</v>
      </c>
      <c r="G1570">
        <v>0</v>
      </c>
      <c r="H1570">
        <v>0</v>
      </c>
      <c r="I1570">
        <v>0</v>
      </c>
      <c r="J1570">
        <v>0</v>
      </c>
    </row>
    <row r="1571" spans="2:10" x14ac:dyDescent="0.3">
      <c r="B1571">
        <v>860.88</v>
      </c>
      <c r="C1571">
        <v>872.09</v>
      </c>
      <c r="D1571">
        <v>849.67</v>
      </c>
      <c r="E1571">
        <v>860</v>
      </c>
      <c r="G1571">
        <v>0</v>
      </c>
      <c r="H1571">
        <v>0</v>
      </c>
      <c r="I1571">
        <v>0</v>
      </c>
      <c r="J1571">
        <v>0</v>
      </c>
    </row>
    <row r="1572" spans="2:10" x14ac:dyDescent="0.3">
      <c r="B1572">
        <v>860.79</v>
      </c>
      <c r="C1572">
        <v>872.06</v>
      </c>
      <c r="D1572">
        <v>849.52</v>
      </c>
      <c r="E1572">
        <v>860</v>
      </c>
      <c r="G1572">
        <v>0</v>
      </c>
      <c r="H1572">
        <v>0</v>
      </c>
      <c r="I1572">
        <v>0</v>
      </c>
      <c r="J1572">
        <v>0</v>
      </c>
    </row>
    <row r="1573" spans="2:10" x14ac:dyDescent="0.3">
      <c r="B1573">
        <v>860.67</v>
      </c>
      <c r="C1573">
        <v>871.96</v>
      </c>
      <c r="D1573">
        <v>849.38</v>
      </c>
      <c r="E1573">
        <v>860</v>
      </c>
      <c r="G1573">
        <v>0</v>
      </c>
      <c r="H1573">
        <v>0</v>
      </c>
      <c r="I1573">
        <v>0</v>
      </c>
      <c r="J1573">
        <v>0</v>
      </c>
    </row>
    <row r="1574" spans="2:10" x14ac:dyDescent="0.3">
      <c r="B1574">
        <v>860.57</v>
      </c>
      <c r="C1574">
        <v>871.85</v>
      </c>
      <c r="D1574">
        <v>849.29</v>
      </c>
      <c r="E1574">
        <v>860</v>
      </c>
      <c r="G1574">
        <v>0</v>
      </c>
      <c r="H1574">
        <v>0</v>
      </c>
      <c r="I1574">
        <v>0</v>
      </c>
      <c r="J1574">
        <v>0</v>
      </c>
    </row>
    <row r="1575" spans="2:10" x14ac:dyDescent="0.3">
      <c r="B1575">
        <v>860.49</v>
      </c>
      <c r="C1575">
        <v>871.79</v>
      </c>
      <c r="D1575">
        <v>849.19</v>
      </c>
      <c r="E1575">
        <v>860</v>
      </c>
      <c r="G1575">
        <v>0</v>
      </c>
      <c r="H1575">
        <v>0</v>
      </c>
      <c r="I1575">
        <v>0</v>
      </c>
      <c r="J1575">
        <v>0</v>
      </c>
    </row>
    <row r="1576" spans="2:10" x14ac:dyDescent="0.3">
      <c r="B1576">
        <v>860.43</v>
      </c>
      <c r="C1576">
        <v>871.72</v>
      </c>
      <c r="D1576">
        <v>849.14</v>
      </c>
      <c r="E1576">
        <v>860</v>
      </c>
      <c r="G1576">
        <v>0</v>
      </c>
      <c r="H1576">
        <v>0</v>
      </c>
      <c r="I1576">
        <v>0</v>
      </c>
      <c r="J1576">
        <v>0</v>
      </c>
    </row>
    <row r="1577" spans="2:10" x14ac:dyDescent="0.3">
      <c r="B1577">
        <v>860.34</v>
      </c>
      <c r="C1577">
        <v>871.65</v>
      </c>
      <c r="D1577">
        <v>849.03</v>
      </c>
      <c r="E1577">
        <v>860</v>
      </c>
      <c r="G1577">
        <v>0</v>
      </c>
      <c r="H1577">
        <v>0</v>
      </c>
      <c r="I1577">
        <v>0</v>
      </c>
      <c r="J1577">
        <v>0</v>
      </c>
    </row>
    <row r="1578" spans="2:10" x14ac:dyDescent="0.3">
      <c r="B1578">
        <v>860.27</v>
      </c>
      <c r="C1578">
        <v>871.61</v>
      </c>
      <c r="D1578">
        <v>848.93</v>
      </c>
      <c r="E1578">
        <v>860</v>
      </c>
      <c r="G1578">
        <v>0</v>
      </c>
      <c r="H1578">
        <v>0</v>
      </c>
      <c r="I1578">
        <v>0</v>
      </c>
      <c r="J1578">
        <v>0</v>
      </c>
    </row>
    <row r="1579" spans="2:10" x14ac:dyDescent="0.3">
      <c r="B1579">
        <v>860.19</v>
      </c>
      <c r="C1579">
        <v>871.46</v>
      </c>
      <c r="D1579">
        <v>848.92</v>
      </c>
      <c r="E1579">
        <v>860</v>
      </c>
      <c r="G1579">
        <v>0</v>
      </c>
      <c r="H1579">
        <v>0</v>
      </c>
      <c r="I1579">
        <v>0</v>
      </c>
      <c r="J1579">
        <v>0</v>
      </c>
    </row>
    <row r="1580" spans="2:10" x14ac:dyDescent="0.3">
      <c r="B1580">
        <v>860.08</v>
      </c>
      <c r="C1580">
        <v>871.37</v>
      </c>
      <c r="D1580">
        <v>848.79</v>
      </c>
      <c r="E1580">
        <v>860</v>
      </c>
      <c r="G1580">
        <v>0</v>
      </c>
      <c r="H1580">
        <v>0</v>
      </c>
      <c r="I1580">
        <v>0</v>
      </c>
      <c r="J1580">
        <v>0</v>
      </c>
    </row>
    <row r="1581" spans="2:10" x14ac:dyDescent="0.3">
      <c r="B1581">
        <v>860.01</v>
      </c>
      <c r="C1581">
        <v>871.31</v>
      </c>
      <c r="D1581">
        <v>848.71</v>
      </c>
      <c r="E1581">
        <v>860</v>
      </c>
      <c r="G1581">
        <v>0</v>
      </c>
      <c r="H1581">
        <v>0</v>
      </c>
      <c r="I1581">
        <v>0</v>
      </c>
      <c r="J1581">
        <v>0</v>
      </c>
    </row>
    <row r="1582" spans="2:10" x14ac:dyDescent="0.3">
      <c r="B1582">
        <v>859.92</v>
      </c>
      <c r="C1582">
        <v>871.26</v>
      </c>
      <c r="D1582">
        <v>848.58</v>
      </c>
      <c r="E1582">
        <v>859</v>
      </c>
      <c r="G1582">
        <v>0</v>
      </c>
      <c r="H1582">
        <v>0</v>
      </c>
      <c r="I1582">
        <v>0</v>
      </c>
      <c r="J1582">
        <v>0</v>
      </c>
    </row>
    <row r="1583" spans="2:10" x14ac:dyDescent="0.3">
      <c r="B1583">
        <v>859.88</v>
      </c>
      <c r="C1583">
        <v>871.18</v>
      </c>
      <c r="D1583">
        <v>848.58</v>
      </c>
      <c r="E1583">
        <v>859</v>
      </c>
      <c r="G1583">
        <v>0</v>
      </c>
      <c r="H1583">
        <v>0</v>
      </c>
      <c r="I1583">
        <v>0</v>
      </c>
      <c r="J1583">
        <v>0</v>
      </c>
    </row>
    <row r="1584" spans="2:10" x14ac:dyDescent="0.3">
      <c r="B1584">
        <v>859.81</v>
      </c>
      <c r="C1584">
        <v>871.1</v>
      </c>
      <c r="D1584">
        <v>848.52</v>
      </c>
      <c r="E1584">
        <v>859</v>
      </c>
      <c r="G1584">
        <v>0</v>
      </c>
      <c r="H1584">
        <v>0</v>
      </c>
      <c r="I1584">
        <v>0</v>
      </c>
      <c r="J1584">
        <v>0</v>
      </c>
    </row>
    <row r="1585" spans="2:10" x14ac:dyDescent="0.3">
      <c r="B1585">
        <v>859.72</v>
      </c>
      <c r="C1585">
        <v>871.02</v>
      </c>
      <c r="D1585">
        <v>848.42</v>
      </c>
      <c r="E1585">
        <v>859</v>
      </c>
      <c r="G1585">
        <v>0</v>
      </c>
      <c r="H1585">
        <v>0</v>
      </c>
      <c r="I1585">
        <v>0</v>
      </c>
      <c r="J1585">
        <v>0</v>
      </c>
    </row>
    <row r="1586" spans="2:10" x14ac:dyDescent="0.3">
      <c r="B1586">
        <v>859.66</v>
      </c>
      <c r="C1586">
        <v>870.95</v>
      </c>
      <c r="D1586">
        <v>848.37</v>
      </c>
      <c r="E1586">
        <v>859</v>
      </c>
      <c r="G1586">
        <v>0</v>
      </c>
      <c r="H1586">
        <v>0</v>
      </c>
      <c r="I1586">
        <v>0</v>
      </c>
      <c r="J1586">
        <v>0</v>
      </c>
    </row>
    <row r="1587" spans="2:10" x14ac:dyDescent="0.3">
      <c r="B1587">
        <v>859.6</v>
      </c>
      <c r="C1587">
        <v>870.9</v>
      </c>
      <c r="D1587">
        <v>848.3</v>
      </c>
      <c r="E1587">
        <v>859</v>
      </c>
      <c r="G1587">
        <v>0</v>
      </c>
      <c r="H1587">
        <v>0</v>
      </c>
      <c r="I1587">
        <v>0</v>
      </c>
      <c r="J1587">
        <v>0</v>
      </c>
    </row>
    <row r="1588" spans="2:10" x14ac:dyDescent="0.3">
      <c r="B1588">
        <v>859.54</v>
      </c>
      <c r="C1588">
        <v>870.85</v>
      </c>
      <c r="D1588">
        <v>848.23</v>
      </c>
      <c r="E1588">
        <v>859</v>
      </c>
      <c r="G1588">
        <v>0</v>
      </c>
      <c r="H1588">
        <v>0</v>
      </c>
      <c r="I1588">
        <v>0</v>
      </c>
      <c r="J1588">
        <v>0</v>
      </c>
    </row>
    <row r="1589" spans="2:10" x14ac:dyDescent="0.3">
      <c r="B1589">
        <v>859.48</v>
      </c>
      <c r="C1589">
        <v>870.79</v>
      </c>
      <c r="D1589">
        <v>848.17</v>
      </c>
      <c r="E1589">
        <v>859</v>
      </c>
      <c r="G1589">
        <v>0</v>
      </c>
      <c r="H1589">
        <v>0</v>
      </c>
      <c r="I1589">
        <v>0</v>
      </c>
      <c r="J1589">
        <v>0</v>
      </c>
    </row>
    <row r="1590" spans="2:10" x14ac:dyDescent="0.3">
      <c r="B1590">
        <v>859.41</v>
      </c>
      <c r="C1590">
        <v>870.68</v>
      </c>
      <c r="D1590">
        <v>848.14</v>
      </c>
      <c r="E1590">
        <v>859</v>
      </c>
      <c r="G1590">
        <v>0</v>
      </c>
      <c r="H1590">
        <v>0</v>
      </c>
      <c r="I1590">
        <v>0</v>
      </c>
      <c r="J1590">
        <v>0</v>
      </c>
    </row>
    <row r="1591" spans="2:10" x14ac:dyDescent="0.3">
      <c r="B1591">
        <v>859.32</v>
      </c>
      <c r="C1591">
        <v>870.62</v>
      </c>
      <c r="D1591">
        <v>848.02</v>
      </c>
      <c r="E1591">
        <v>859</v>
      </c>
      <c r="G1591">
        <v>0</v>
      </c>
      <c r="H1591">
        <v>0</v>
      </c>
      <c r="I1591">
        <v>0</v>
      </c>
      <c r="J1591">
        <v>0</v>
      </c>
    </row>
    <row r="1592" spans="2:10" x14ac:dyDescent="0.3">
      <c r="B1592">
        <v>859.27</v>
      </c>
      <c r="C1592">
        <v>870.56</v>
      </c>
      <c r="D1592">
        <v>847.98</v>
      </c>
      <c r="E1592">
        <v>859</v>
      </c>
      <c r="G1592">
        <v>0</v>
      </c>
      <c r="H1592">
        <v>0</v>
      </c>
      <c r="I1592">
        <v>0</v>
      </c>
      <c r="J1592">
        <v>0</v>
      </c>
    </row>
    <row r="1593" spans="2:10" x14ac:dyDescent="0.3">
      <c r="B1593">
        <v>859.22</v>
      </c>
      <c r="C1593">
        <v>870.49</v>
      </c>
      <c r="D1593">
        <v>847.95</v>
      </c>
      <c r="E1593">
        <v>859</v>
      </c>
      <c r="G1593">
        <v>0</v>
      </c>
      <c r="H1593">
        <v>0</v>
      </c>
      <c r="I1593">
        <v>0</v>
      </c>
      <c r="J1593">
        <v>0</v>
      </c>
    </row>
    <row r="1594" spans="2:10" x14ac:dyDescent="0.3">
      <c r="B1594">
        <v>859.17</v>
      </c>
      <c r="C1594">
        <v>870.47</v>
      </c>
      <c r="D1594">
        <v>847.87</v>
      </c>
      <c r="E1594">
        <v>859</v>
      </c>
      <c r="G1594">
        <v>0</v>
      </c>
      <c r="H1594">
        <v>0</v>
      </c>
      <c r="I1594">
        <v>0</v>
      </c>
      <c r="J1594">
        <v>0</v>
      </c>
    </row>
    <row r="1595" spans="2:10" x14ac:dyDescent="0.3">
      <c r="B1595">
        <v>859.1</v>
      </c>
      <c r="C1595">
        <v>870.42</v>
      </c>
      <c r="D1595">
        <v>847.78</v>
      </c>
      <c r="E1595">
        <v>859</v>
      </c>
      <c r="G1595">
        <v>0</v>
      </c>
      <c r="H1595">
        <v>0</v>
      </c>
      <c r="I1595">
        <v>0</v>
      </c>
      <c r="J1595">
        <v>0</v>
      </c>
    </row>
    <row r="1596" spans="2:10" x14ac:dyDescent="0.3">
      <c r="B1596">
        <v>859.01</v>
      </c>
      <c r="C1596">
        <v>870.35</v>
      </c>
      <c r="D1596">
        <v>847.67</v>
      </c>
      <c r="E1596">
        <v>859</v>
      </c>
      <c r="G1596">
        <v>0</v>
      </c>
      <c r="H1596">
        <v>0</v>
      </c>
      <c r="I1596">
        <v>0</v>
      </c>
      <c r="J1596">
        <v>0</v>
      </c>
    </row>
    <row r="1597" spans="2:10" x14ac:dyDescent="0.3">
      <c r="B1597">
        <v>858.92</v>
      </c>
      <c r="C1597">
        <v>870.29</v>
      </c>
      <c r="D1597">
        <v>847.55</v>
      </c>
      <c r="E1597">
        <v>858</v>
      </c>
      <c r="G1597">
        <v>0</v>
      </c>
      <c r="H1597">
        <v>0</v>
      </c>
      <c r="I1597">
        <v>0</v>
      </c>
      <c r="J1597">
        <v>0</v>
      </c>
    </row>
    <row r="1598" spans="2:10" x14ac:dyDescent="0.3">
      <c r="B1598">
        <v>858.81</v>
      </c>
      <c r="C1598">
        <v>870.21</v>
      </c>
      <c r="D1598">
        <v>847.41</v>
      </c>
      <c r="E1598">
        <v>858</v>
      </c>
      <c r="G1598">
        <v>0</v>
      </c>
      <c r="H1598">
        <v>0</v>
      </c>
      <c r="I1598">
        <v>0</v>
      </c>
      <c r="J1598">
        <v>0</v>
      </c>
    </row>
    <row r="1599" spans="2:10" x14ac:dyDescent="0.3">
      <c r="B1599">
        <v>858.71</v>
      </c>
      <c r="C1599">
        <v>870.11</v>
      </c>
      <c r="D1599">
        <v>847.31</v>
      </c>
      <c r="E1599">
        <v>858</v>
      </c>
      <c r="G1599">
        <v>0</v>
      </c>
      <c r="H1599">
        <v>0</v>
      </c>
      <c r="I1599">
        <v>0</v>
      </c>
      <c r="J1599">
        <v>0</v>
      </c>
    </row>
    <row r="1600" spans="2:10" x14ac:dyDescent="0.3">
      <c r="B1600">
        <v>858.63</v>
      </c>
      <c r="C1600">
        <v>870.05</v>
      </c>
      <c r="D1600">
        <v>847.21</v>
      </c>
      <c r="E1600">
        <v>858</v>
      </c>
      <c r="G1600">
        <v>0</v>
      </c>
      <c r="H1600">
        <v>0</v>
      </c>
      <c r="I1600">
        <v>0</v>
      </c>
      <c r="J1600">
        <v>0</v>
      </c>
    </row>
    <row r="1601" spans="1:10" x14ac:dyDescent="0.3">
      <c r="B1601">
        <v>858.54</v>
      </c>
      <c r="C1601">
        <v>869.96</v>
      </c>
      <c r="D1601">
        <v>847.12</v>
      </c>
      <c r="E1601">
        <v>858</v>
      </c>
      <c r="G1601">
        <v>0</v>
      </c>
      <c r="H1601">
        <v>0</v>
      </c>
      <c r="I1601">
        <v>0</v>
      </c>
      <c r="J1601">
        <v>0</v>
      </c>
    </row>
    <row r="1602" spans="1:10" x14ac:dyDescent="0.3">
      <c r="A1602">
        <v>160</v>
      </c>
      <c r="B1602">
        <v>858.39</v>
      </c>
      <c r="C1602">
        <v>869.82</v>
      </c>
      <c r="D1602">
        <v>846.96</v>
      </c>
      <c r="E1602">
        <v>858</v>
      </c>
      <c r="F1602">
        <v>160</v>
      </c>
      <c r="G1602">
        <v>0</v>
      </c>
      <c r="H1602">
        <v>0</v>
      </c>
      <c r="I1602">
        <v>0</v>
      </c>
      <c r="J1602">
        <v>0</v>
      </c>
    </row>
    <row r="1603" spans="1:10" x14ac:dyDescent="0.3">
      <c r="B1603">
        <v>858.3</v>
      </c>
      <c r="C1603">
        <v>869.78</v>
      </c>
      <c r="D1603">
        <v>846.82</v>
      </c>
      <c r="E1603">
        <v>858</v>
      </c>
      <c r="G1603">
        <v>0</v>
      </c>
      <c r="H1603">
        <v>0</v>
      </c>
      <c r="I1603">
        <v>0</v>
      </c>
      <c r="J1603">
        <v>0</v>
      </c>
    </row>
    <row r="1604" spans="1:10" x14ac:dyDescent="0.3">
      <c r="B1604">
        <v>858.28</v>
      </c>
      <c r="C1604">
        <v>869.76</v>
      </c>
      <c r="D1604">
        <v>846.8</v>
      </c>
      <c r="E1604">
        <v>858</v>
      </c>
      <c r="G1604">
        <v>0</v>
      </c>
      <c r="H1604">
        <v>0</v>
      </c>
      <c r="I1604">
        <v>0</v>
      </c>
      <c r="J1604">
        <v>0</v>
      </c>
    </row>
    <row r="1605" spans="1:10" x14ac:dyDescent="0.3">
      <c r="B1605">
        <v>858.21</v>
      </c>
      <c r="C1605">
        <v>869.7</v>
      </c>
      <c r="D1605">
        <v>846.72</v>
      </c>
      <c r="E1605">
        <v>858</v>
      </c>
      <c r="G1605">
        <v>0</v>
      </c>
      <c r="H1605">
        <v>0</v>
      </c>
      <c r="I1605">
        <v>0</v>
      </c>
      <c r="J1605">
        <v>0</v>
      </c>
    </row>
    <row r="1606" spans="1:10" x14ac:dyDescent="0.3">
      <c r="B1606">
        <v>858.13</v>
      </c>
      <c r="C1606">
        <v>869.62</v>
      </c>
      <c r="D1606">
        <v>846.64</v>
      </c>
      <c r="E1606">
        <v>858</v>
      </c>
      <c r="G1606">
        <v>0</v>
      </c>
      <c r="H1606">
        <v>0</v>
      </c>
      <c r="I1606">
        <v>0</v>
      </c>
      <c r="J1606">
        <v>0</v>
      </c>
    </row>
    <row r="1607" spans="1:10" x14ac:dyDescent="0.3">
      <c r="B1607">
        <v>858.1</v>
      </c>
      <c r="C1607">
        <v>869.59</v>
      </c>
      <c r="D1607">
        <v>846.61</v>
      </c>
      <c r="E1607">
        <v>858</v>
      </c>
      <c r="G1607">
        <v>0</v>
      </c>
      <c r="H1607">
        <v>0</v>
      </c>
      <c r="I1607">
        <v>0</v>
      </c>
      <c r="J1607">
        <v>0</v>
      </c>
    </row>
    <row r="1608" spans="1:10" x14ac:dyDescent="0.3">
      <c r="B1608">
        <v>858.04</v>
      </c>
      <c r="C1608">
        <v>869.55</v>
      </c>
      <c r="D1608">
        <v>846.53</v>
      </c>
      <c r="E1608">
        <v>858</v>
      </c>
      <c r="G1608">
        <v>0</v>
      </c>
      <c r="H1608">
        <v>0</v>
      </c>
      <c r="I1608">
        <v>0</v>
      </c>
      <c r="J1608">
        <v>0</v>
      </c>
    </row>
    <row r="1609" spans="1:10" x14ac:dyDescent="0.3">
      <c r="B1609">
        <v>857.96</v>
      </c>
      <c r="C1609">
        <v>869.43</v>
      </c>
      <c r="D1609">
        <v>846.49</v>
      </c>
      <c r="E1609">
        <v>857</v>
      </c>
      <c r="G1609">
        <v>0</v>
      </c>
      <c r="H1609">
        <v>0</v>
      </c>
      <c r="I1609">
        <v>0</v>
      </c>
      <c r="J1609">
        <v>0</v>
      </c>
    </row>
    <row r="1610" spans="1:10" x14ac:dyDescent="0.3">
      <c r="B1610">
        <v>857.88</v>
      </c>
      <c r="C1610">
        <v>869.38</v>
      </c>
      <c r="D1610">
        <v>846.38</v>
      </c>
      <c r="E1610">
        <v>857</v>
      </c>
      <c r="G1610">
        <v>0</v>
      </c>
      <c r="H1610">
        <v>0</v>
      </c>
      <c r="I1610">
        <v>0</v>
      </c>
      <c r="J1610">
        <v>0</v>
      </c>
    </row>
    <row r="1611" spans="1:10" x14ac:dyDescent="0.3">
      <c r="B1611">
        <v>857.8</v>
      </c>
      <c r="C1611">
        <v>869.33</v>
      </c>
      <c r="D1611">
        <v>846.27</v>
      </c>
      <c r="E1611">
        <v>857</v>
      </c>
      <c r="G1611">
        <v>0</v>
      </c>
      <c r="H1611">
        <v>0</v>
      </c>
      <c r="I1611">
        <v>0</v>
      </c>
      <c r="J1611">
        <v>0</v>
      </c>
    </row>
    <row r="1612" spans="1:10" x14ac:dyDescent="0.3">
      <c r="B1612">
        <v>857.77</v>
      </c>
      <c r="C1612">
        <v>869.31</v>
      </c>
      <c r="D1612">
        <v>846.23</v>
      </c>
      <c r="E1612">
        <v>857</v>
      </c>
      <c r="G1612">
        <v>0</v>
      </c>
      <c r="H1612">
        <v>0</v>
      </c>
      <c r="I1612">
        <v>0</v>
      </c>
      <c r="J1612">
        <v>0</v>
      </c>
    </row>
    <row r="1613" spans="1:10" x14ac:dyDescent="0.3">
      <c r="B1613">
        <v>857.72</v>
      </c>
      <c r="C1613">
        <v>869.23</v>
      </c>
      <c r="D1613">
        <v>846.21</v>
      </c>
      <c r="E1613">
        <v>857</v>
      </c>
      <c r="G1613">
        <v>0</v>
      </c>
      <c r="H1613">
        <v>0</v>
      </c>
      <c r="I1613">
        <v>0</v>
      </c>
      <c r="J1613">
        <v>0</v>
      </c>
    </row>
    <row r="1614" spans="1:10" x14ac:dyDescent="0.3">
      <c r="B1614">
        <v>857.64</v>
      </c>
      <c r="C1614">
        <v>869.14</v>
      </c>
      <c r="D1614">
        <v>846.14</v>
      </c>
      <c r="E1614">
        <v>857</v>
      </c>
      <c r="G1614">
        <v>0</v>
      </c>
      <c r="H1614">
        <v>0</v>
      </c>
      <c r="I1614">
        <v>0</v>
      </c>
      <c r="J1614">
        <v>0</v>
      </c>
    </row>
    <row r="1615" spans="1:10" x14ac:dyDescent="0.3">
      <c r="B1615">
        <v>857.54</v>
      </c>
      <c r="C1615">
        <v>869.03</v>
      </c>
      <c r="D1615">
        <v>846.05</v>
      </c>
      <c r="E1615">
        <v>857</v>
      </c>
      <c r="G1615">
        <v>0</v>
      </c>
      <c r="H1615">
        <v>0</v>
      </c>
      <c r="I1615">
        <v>0</v>
      </c>
      <c r="J1615">
        <v>0</v>
      </c>
    </row>
    <row r="1616" spans="1:10" x14ac:dyDescent="0.3">
      <c r="B1616">
        <v>857.46</v>
      </c>
      <c r="C1616">
        <v>869.01</v>
      </c>
      <c r="D1616">
        <v>845.91</v>
      </c>
      <c r="E1616">
        <v>857</v>
      </c>
      <c r="G1616">
        <v>0</v>
      </c>
      <c r="H1616">
        <v>0</v>
      </c>
      <c r="I1616">
        <v>0</v>
      </c>
      <c r="J1616">
        <v>0</v>
      </c>
    </row>
    <row r="1617" spans="2:10" x14ac:dyDescent="0.3">
      <c r="B1617">
        <v>857.39</v>
      </c>
      <c r="C1617">
        <v>868.96</v>
      </c>
      <c r="D1617">
        <v>845.82</v>
      </c>
      <c r="E1617">
        <v>857</v>
      </c>
      <c r="G1617">
        <v>0</v>
      </c>
      <c r="H1617">
        <v>0</v>
      </c>
      <c r="I1617">
        <v>0</v>
      </c>
      <c r="J1617">
        <v>0</v>
      </c>
    </row>
    <row r="1618" spans="2:10" x14ac:dyDescent="0.3">
      <c r="B1618">
        <v>857.29</v>
      </c>
      <c r="C1618">
        <v>868.87</v>
      </c>
      <c r="D1618">
        <v>845.71</v>
      </c>
      <c r="E1618">
        <v>857</v>
      </c>
      <c r="G1618">
        <v>0</v>
      </c>
      <c r="H1618">
        <v>0</v>
      </c>
      <c r="I1618">
        <v>0</v>
      </c>
      <c r="J1618">
        <v>0</v>
      </c>
    </row>
    <row r="1619" spans="2:10" x14ac:dyDescent="0.3">
      <c r="B1619">
        <v>857.15</v>
      </c>
      <c r="C1619">
        <v>868.73</v>
      </c>
      <c r="D1619">
        <v>845.57</v>
      </c>
      <c r="E1619">
        <v>857</v>
      </c>
      <c r="G1619">
        <v>0</v>
      </c>
      <c r="H1619">
        <v>0</v>
      </c>
      <c r="I1619">
        <v>0</v>
      </c>
      <c r="J1619">
        <v>0</v>
      </c>
    </row>
    <row r="1620" spans="2:10" x14ac:dyDescent="0.3">
      <c r="B1620">
        <v>857.06</v>
      </c>
      <c r="C1620">
        <v>868.6</v>
      </c>
      <c r="D1620">
        <v>845.52</v>
      </c>
      <c r="E1620">
        <v>857</v>
      </c>
      <c r="G1620">
        <v>0</v>
      </c>
      <c r="H1620">
        <v>0</v>
      </c>
      <c r="I1620">
        <v>0</v>
      </c>
      <c r="J1620">
        <v>0</v>
      </c>
    </row>
    <row r="1621" spans="2:10" x14ac:dyDescent="0.3">
      <c r="B1621">
        <v>856.97</v>
      </c>
      <c r="C1621">
        <v>868.51</v>
      </c>
      <c r="D1621">
        <v>845.43</v>
      </c>
      <c r="E1621">
        <v>856</v>
      </c>
      <c r="G1621">
        <v>0</v>
      </c>
      <c r="H1621">
        <v>0</v>
      </c>
      <c r="I1621">
        <v>0</v>
      </c>
      <c r="J1621">
        <v>0</v>
      </c>
    </row>
    <row r="1622" spans="2:10" x14ac:dyDescent="0.3">
      <c r="B1622">
        <v>856.92</v>
      </c>
      <c r="C1622">
        <v>868.47</v>
      </c>
      <c r="D1622">
        <v>845.37</v>
      </c>
      <c r="E1622">
        <v>856</v>
      </c>
      <c r="G1622">
        <v>0</v>
      </c>
      <c r="H1622">
        <v>0</v>
      </c>
      <c r="I1622">
        <v>0</v>
      </c>
      <c r="J1622">
        <v>0</v>
      </c>
    </row>
    <row r="1623" spans="2:10" x14ac:dyDescent="0.3">
      <c r="B1623">
        <v>856.85</v>
      </c>
      <c r="C1623">
        <v>868.39</v>
      </c>
      <c r="D1623">
        <v>845.31</v>
      </c>
      <c r="E1623">
        <v>856</v>
      </c>
      <c r="G1623">
        <v>0</v>
      </c>
      <c r="H1623">
        <v>0</v>
      </c>
      <c r="I1623">
        <v>0</v>
      </c>
      <c r="J1623">
        <v>0</v>
      </c>
    </row>
    <row r="1624" spans="2:10" x14ac:dyDescent="0.3">
      <c r="B1624">
        <v>856.75</v>
      </c>
      <c r="C1624">
        <v>868.3</v>
      </c>
      <c r="D1624">
        <v>845.2</v>
      </c>
      <c r="E1624">
        <v>856</v>
      </c>
      <c r="G1624">
        <v>0</v>
      </c>
      <c r="H1624">
        <v>0</v>
      </c>
      <c r="I1624">
        <v>0</v>
      </c>
      <c r="J1624">
        <v>0</v>
      </c>
    </row>
    <row r="1625" spans="2:10" x14ac:dyDescent="0.3">
      <c r="B1625">
        <v>856.67</v>
      </c>
      <c r="C1625">
        <v>868.23</v>
      </c>
      <c r="D1625">
        <v>845.11</v>
      </c>
      <c r="E1625">
        <v>856</v>
      </c>
      <c r="G1625">
        <v>0</v>
      </c>
      <c r="H1625">
        <v>0</v>
      </c>
      <c r="I1625">
        <v>0</v>
      </c>
      <c r="J1625">
        <v>0</v>
      </c>
    </row>
    <row r="1626" spans="2:10" x14ac:dyDescent="0.3">
      <c r="B1626">
        <v>856.58</v>
      </c>
      <c r="C1626">
        <v>868.13</v>
      </c>
      <c r="D1626">
        <v>845.03</v>
      </c>
      <c r="E1626">
        <v>856</v>
      </c>
      <c r="G1626">
        <v>0</v>
      </c>
      <c r="H1626">
        <v>0</v>
      </c>
      <c r="I1626">
        <v>0</v>
      </c>
      <c r="J1626">
        <v>0</v>
      </c>
    </row>
    <row r="1627" spans="2:10" x14ac:dyDescent="0.3">
      <c r="B1627">
        <v>856.51</v>
      </c>
      <c r="C1627">
        <v>868.09</v>
      </c>
      <c r="D1627">
        <v>844.93</v>
      </c>
      <c r="E1627">
        <v>856</v>
      </c>
      <c r="G1627">
        <v>0</v>
      </c>
      <c r="H1627">
        <v>0</v>
      </c>
      <c r="I1627">
        <v>0</v>
      </c>
      <c r="J1627">
        <v>0</v>
      </c>
    </row>
    <row r="1628" spans="2:10" x14ac:dyDescent="0.3">
      <c r="B1628">
        <v>856.44</v>
      </c>
      <c r="C1628">
        <v>868.02</v>
      </c>
      <c r="D1628">
        <v>844.86</v>
      </c>
      <c r="E1628">
        <v>856</v>
      </c>
      <c r="G1628">
        <v>0</v>
      </c>
      <c r="H1628">
        <v>0</v>
      </c>
      <c r="I1628">
        <v>0</v>
      </c>
      <c r="J1628">
        <v>0</v>
      </c>
    </row>
    <row r="1629" spans="2:10" x14ac:dyDescent="0.3">
      <c r="B1629">
        <v>856.39</v>
      </c>
      <c r="C1629">
        <v>867.97</v>
      </c>
      <c r="D1629">
        <v>844.81</v>
      </c>
      <c r="E1629">
        <v>856</v>
      </c>
      <c r="G1629">
        <v>0</v>
      </c>
      <c r="H1629">
        <v>0</v>
      </c>
      <c r="I1629">
        <v>0</v>
      </c>
      <c r="J1629">
        <v>0</v>
      </c>
    </row>
    <row r="1630" spans="2:10" x14ac:dyDescent="0.3">
      <c r="B1630">
        <v>856.26</v>
      </c>
      <c r="C1630">
        <v>867.84</v>
      </c>
      <c r="D1630">
        <v>844.68</v>
      </c>
      <c r="E1630">
        <v>856</v>
      </c>
      <c r="G1630">
        <v>0</v>
      </c>
      <c r="H1630">
        <v>0</v>
      </c>
      <c r="I1630">
        <v>0</v>
      </c>
      <c r="J1630">
        <v>0</v>
      </c>
    </row>
    <row r="1631" spans="2:10" x14ac:dyDescent="0.3">
      <c r="B1631">
        <v>856.2</v>
      </c>
      <c r="C1631">
        <v>867.79</v>
      </c>
      <c r="D1631">
        <v>844.61</v>
      </c>
      <c r="E1631">
        <v>856</v>
      </c>
      <c r="G1631">
        <v>0</v>
      </c>
      <c r="H1631">
        <v>0</v>
      </c>
      <c r="I1631">
        <v>0</v>
      </c>
      <c r="J1631">
        <v>0</v>
      </c>
    </row>
    <row r="1632" spans="2:10" x14ac:dyDescent="0.3">
      <c r="B1632">
        <v>856.13</v>
      </c>
      <c r="C1632">
        <v>867.71</v>
      </c>
      <c r="D1632">
        <v>844.55</v>
      </c>
      <c r="E1632">
        <v>856</v>
      </c>
      <c r="G1632">
        <v>0</v>
      </c>
      <c r="H1632">
        <v>0</v>
      </c>
      <c r="I1632">
        <v>0</v>
      </c>
      <c r="J1632">
        <v>0</v>
      </c>
    </row>
    <row r="1633" spans="2:10" x14ac:dyDescent="0.3">
      <c r="B1633">
        <v>856.03</v>
      </c>
      <c r="C1633">
        <v>867.62</v>
      </c>
      <c r="D1633">
        <v>844.44</v>
      </c>
      <c r="E1633">
        <v>856</v>
      </c>
      <c r="G1633">
        <v>0</v>
      </c>
      <c r="H1633">
        <v>0</v>
      </c>
      <c r="I1633">
        <v>0</v>
      </c>
      <c r="J1633">
        <v>0</v>
      </c>
    </row>
    <row r="1634" spans="2:10" x14ac:dyDescent="0.3">
      <c r="B1634">
        <v>855.94</v>
      </c>
      <c r="C1634">
        <v>867.56</v>
      </c>
      <c r="D1634">
        <v>844.32</v>
      </c>
      <c r="E1634">
        <v>855</v>
      </c>
      <c r="G1634">
        <v>0</v>
      </c>
      <c r="H1634">
        <v>0</v>
      </c>
      <c r="I1634">
        <v>0</v>
      </c>
      <c r="J1634">
        <v>0</v>
      </c>
    </row>
    <row r="1635" spans="2:10" x14ac:dyDescent="0.3">
      <c r="B1635">
        <v>855.84</v>
      </c>
      <c r="C1635">
        <v>867.47</v>
      </c>
      <c r="D1635">
        <v>844.21</v>
      </c>
      <c r="E1635">
        <v>855</v>
      </c>
      <c r="G1635">
        <v>0</v>
      </c>
      <c r="H1635">
        <v>0</v>
      </c>
      <c r="I1635">
        <v>0</v>
      </c>
      <c r="J1635">
        <v>0</v>
      </c>
    </row>
    <row r="1636" spans="2:10" x14ac:dyDescent="0.3">
      <c r="B1636">
        <v>855.77</v>
      </c>
      <c r="C1636">
        <v>867.38</v>
      </c>
      <c r="D1636">
        <v>844.16</v>
      </c>
      <c r="E1636">
        <v>855</v>
      </c>
      <c r="G1636">
        <v>0</v>
      </c>
      <c r="H1636">
        <v>0</v>
      </c>
      <c r="I1636">
        <v>0</v>
      </c>
      <c r="J1636">
        <v>0</v>
      </c>
    </row>
    <row r="1637" spans="2:10" x14ac:dyDescent="0.3">
      <c r="B1637">
        <v>855.61</v>
      </c>
      <c r="C1637">
        <v>867.22</v>
      </c>
      <c r="D1637">
        <v>844</v>
      </c>
      <c r="E1637">
        <v>855</v>
      </c>
      <c r="G1637">
        <v>0</v>
      </c>
      <c r="H1637">
        <v>0</v>
      </c>
      <c r="I1637">
        <v>0</v>
      </c>
      <c r="J1637">
        <v>0</v>
      </c>
    </row>
    <row r="1638" spans="2:10" x14ac:dyDescent="0.3">
      <c r="B1638">
        <v>855.54</v>
      </c>
      <c r="C1638">
        <v>867.13</v>
      </c>
      <c r="D1638">
        <v>843.95</v>
      </c>
      <c r="E1638">
        <v>855</v>
      </c>
      <c r="G1638">
        <v>0</v>
      </c>
      <c r="H1638">
        <v>0</v>
      </c>
      <c r="I1638">
        <v>0</v>
      </c>
      <c r="J1638">
        <v>0</v>
      </c>
    </row>
    <row r="1639" spans="2:10" x14ac:dyDescent="0.3">
      <c r="B1639">
        <v>855.44</v>
      </c>
      <c r="C1639">
        <v>867.05</v>
      </c>
      <c r="D1639">
        <v>843.83</v>
      </c>
      <c r="E1639">
        <v>855</v>
      </c>
      <c r="G1639">
        <v>0</v>
      </c>
      <c r="H1639">
        <v>0</v>
      </c>
      <c r="I1639">
        <v>0</v>
      </c>
      <c r="J1639">
        <v>0</v>
      </c>
    </row>
    <row r="1640" spans="2:10" x14ac:dyDescent="0.3">
      <c r="B1640">
        <v>855.35</v>
      </c>
      <c r="C1640">
        <v>866.93</v>
      </c>
      <c r="D1640">
        <v>843.77</v>
      </c>
      <c r="E1640">
        <v>855</v>
      </c>
      <c r="G1640">
        <v>0</v>
      </c>
      <c r="H1640">
        <v>0</v>
      </c>
      <c r="I1640">
        <v>0</v>
      </c>
      <c r="J1640">
        <v>0</v>
      </c>
    </row>
    <row r="1641" spans="2:10" x14ac:dyDescent="0.3">
      <c r="B1641">
        <v>855.24</v>
      </c>
      <c r="C1641">
        <v>866.8</v>
      </c>
      <c r="D1641">
        <v>843.68</v>
      </c>
      <c r="E1641">
        <v>855</v>
      </c>
      <c r="G1641">
        <v>0</v>
      </c>
      <c r="H1641">
        <v>0</v>
      </c>
      <c r="I1641">
        <v>0</v>
      </c>
      <c r="J1641">
        <v>0</v>
      </c>
    </row>
    <row r="1642" spans="2:10" x14ac:dyDescent="0.3">
      <c r="B1642">
        <v>855.17</v>
      </c>
      <c r="C1642">
        <v>866.73</v>
      </c>
      <c r="D1642">
        <v>843.61</v>
      </c>
      <c r="E1642">
        <v>855</v>
      </c>
      <c r="G1642">
        <v>0</v>
      </c>
      <c r="H1642">
        <v>0</v>
      </c>
      <c r="I1642">
        <v>0</v>
      </c>
      <c r="J1642">
        <v>0</v>
      </c>
    </row>
    <row r="1643" spans="2:10" x14ac:dyDescent="0.3">
      <c r="B1643">
        <v>855.09</v>
      </c>
      <c r="C1643">
        <v>866.69</v>
      </c>
      <c r="D1643">
        <v>843.49</v>
      </c>
      <c r="E1643">
        <v>855</v>
      </c>
      <c r="G1643">
        <v>0</v>
      </c>
      <c r="H1643">
        <v>0</v>
      </c>
      <c r="I1643">
        <v>0</v>
      </c>
      <c r="J1643">
        <v>0</v>
      </c>
    </row>
    <row r="1644" spans="2:10" x14ac:dyDescent="0.3">
      <c r="B1644">
        <v>855.01</v>
      </c>
      <c r="C1644">
        <v>866.59</v>
      </c>
      <c r="D1644">
        <v>843.43</v>
      </c>
      <c r="E1644">
        <v>855</v>
      </c>
      <c r="G1644">
        <v>0</v>
      </c>
      <c r="H1644">
        <v>0</v>
      </c>
      <c r="I1644">
        <v>0</v>
      </c>
      <c r="J1644">
        <v>0</v>
      </c>
    </row>
    <row r="1645" spans="2:10" x14ac:dyDescent="0.3">
      <c r="B1645">
        <v>854.94</v>
      </c>
      <c r="C1645">
        <v>866.54</v>
      </c>
      <c r="D1645">
        <v>843.34</v>
      </c>
      <c r="E1645">
        <v>854</v>
      </c>
      <c r="G1645">
        <v>0</v>
      </c>
      <c r="H1645">
        <v>0</v>
      </c>
      <c r="I1645">
        <v>0</v>
      </c>
      <c r="J1645">
        <v>0</v>
      </c>
    </row>
    <row r="1646" spans="2:10" x14ac:dyDescent="0.3">
      <c r="B1646">
        <v>854.86</v>
      </c>
      <c r="C1646">
        <v>866.43</v>
      </c>
      <c r="D1646">
        <v>843.29</v>
      </c>
      <c r="E1646">
        <v>854</v>
      </c>
      <c r="G1646">
        <v>0</v>
      </c>
      <c r="H1646">
        <v>0</v>
      </c>
      <c r="I1646">
        <v>0</v>
      </c>
      <c r="J1646">
        <v>0</v>
      </c>
    </row>
    <row r="1647" spans="2:10" x14ac:dyDescent="0.3">
      <c r="B1647">
        <v>854.79</v>
      </c>
      <c r="C1647">
        <v>866.36</v>
      </c>
      <c r="D1647">
        <v>843.22</v>
      </c>
      <c r="E1647">
        <v>854</v>
      </c>
      <c r="G1647">
        <v>0</v>
      </c>
      <c r="H1647">
        <v>0</v>
      </c>
      <c r="I1647">
        <v>0</v>
      </c>
      <c r="J1647">
        <v>0</v>
      </c>
    </row>
    <row r="1648" spans="2:10" x14ac:dyDescent="0.3">
      <c r="B1648">
        <v>854.68</v>
      </c>
      <c r="C1648">
        <v>866.27</v>
      </c>
      <c r="D1648">
        <v>843.09</v>
      </c>
      <c r="E1648">
        <v>854</v>
      </c>
      <c r="G1648">
        <v>0</v>
      </c>
      <c r="H1648">
        <v>0</v>
      </c>
      <c r="I1648">
        <v>0</v>
      </c>
      <c r="J1648">
        <v>0</v>
      </c>
    </row>
    <row r="1649" spans="1:10" x14ac:dyDescent="0.3">
      <c r="B1649">
        <v>854.58</v>
      </c>
      <c r="C1649">
        <v>866.14</v>
      </c>
      <c r="D1649">
        <v>843.02</v>
      </c>
      <c r="E1649">
        <v>854</v>
      </c>
      <c r="G1649">
        <v>0</v>
      </c>
      <c r="H1649">
        <v>0</v>
      </c>
      <c r="I1649">
        <v>0</v>
      </c>
      <c r="J1649">
        <v>0</v>
      </c>
    </row>
    <row r="1650" spans="1:10" x14ac:dyDescent="0.3">
      <c r="B1650">
        <v>854.5</v>
      </c>
      <c r="C1650">
        <v>866.04</v>
      </c>
      <c r="D1650">
        <v>842.96</v>
      </c>
      <c r="E1650">
        <v>854</v>
      </c>
      <c r="G1650">
        <v>0</v>
      </c>
      <c r="H1650">
        <v>0</v>
      </c>
      <c r="I1650">
        <v>0</v>
      </c>
      <c r="J1650">
        <v>0</v>
      </c>
    </row>
    <row r="1651" spans="1:10" x14ac:dyDescent="0.3">
      <c r="B1651">
        <v>854.46</v>
      </c>
      <c r="C1651">
        <v>865.98</v>
      </c>
      <c r="D1651">
        <v>842.94</v>
      </c>
      <c r="E1651">
        <v>854</v>
      </c>
      <c r="G1651">
        <v>0</v>
      </c>
      <c r="H1651">
        <v>0</v>
      </c>
      <c r="I1651">
        <v>0</v>
      </c>
      <c r="J1651">
        <v>0</v>
      </c>
    </row>
    <row r="1652" spans="1:10" x14ac:dyDescent="0.3">
      <c r="A1652">
        <v>165</v>
      </c>
      <c r="B1652">
        <v>854.4</v>
      </c>
      <c r="C1652">
        <v>865.94</v>
      </c>
      <c r="D1652">
        <v>842.86</v>
      </c>
      <c r="E1652">
        <v>854</v>
      </c>
      <c r="F1652">
        <v>165</v>
      </c>
      <c r="G1652">
        <v>0</v>
      </c>
      <c r="H1652">
        <v>0</v>
      </c>
      <c r="I1652">
        <v>0</v>
      </c>
      <c r="J1652">
        <v>0</v>
      </c>
    </row>
    <row r="1653" spans="1:10" x14ac:dyDescent="0.3">
      <c r="B1653">
        <v>854.33</v>
      </c>
      <c r="C1653">
        <v>865.91</v>
      </c>
      <c r="D1653">
        <v>842.75</v>
      </c>
      <c r="E1653">
        <v>854</v>
      </c>
      <c r="G1653">
        <v>0</v>
      </c>
      <c r="H1653">
        <v>0</v>
      </c>
      <c r="I1653">
        <v>0</v>
      </c>
      <c r="J1653">
        <v>0</v>
      </c>
    </row>
    <row r="1654" spans="1:10" x14ac:dyDescent="0.3">
      <c r="B1654">
        <v>854.21</v>
      </c>
      <c r="C1654">
        <v>865.81</v>
      </c>
      <c r="D1654">
        <v>842.61</v>
      </c>
      <c r="E1654">
        <v>854</v>
      </c>
      <c r="G1654">
        <v>0</v>
      </c>
      <c r="H1654">
        <v>0</v>
      </c>
      <c r="I1654">
        <v>0</v>
      </c>
      <c r="J1654">
        <v>0</v>
      </c>
    </row>
    <row r="1655" spans="1:10" x14ac:dyDescent="0.3">
      <c r="B1655">
        <v>854.11</v>
      </c>
      <c r="C1655">
        <v>865.76</v>
      </c>
      <c r="D1655">
        <v>842.46</v>
      </c>
      <c r="E1655">
        <v>854</v>
      </c>
      <c r="G1655">
        <v>0</v>
      </c>
      <c r="H1655">
        <v>0</v>
      </c>
      <c r="I1655">
        <v>0</v>
      </c>
      <c r="J1655">
        <v>0</v>
      </c>
    </row>
    <row r="1656" spans="1:10" x14ac:dyDescent="0.3">
      <c r="B1656">
        <v>854</v>
      </c>
      <c r="C1656">
        <v>865.65</v>
      </c>
      <c r="D1656">
        <v>842.35</v>
      </c>
      <c r="E1656">
        <v>854</v>
      </c>
      <c r="G1656">
        <v>0</v>
      </c>
      <c r="H1656">
        <v>0</v>
      </c>
      <c r="I1656">
        <v>0</v>
      </c>
      <c r="J1656">
        <v>0</v>
      </c>
    </row>
    <row r="1657" spans="1:10" x14ac:dyDescent="0.3">
      <c r="B1657">
        <v>853.88</v>
      </c>
      <c r="C1657">
        <v>865.53</v>
      </c>
      <c r="D1657">
        <v>842.23</v>
      </c>
      <c r="E1657">
        <v>853</v>
      </c>
      <c r="G1657">
        <v>0</v>
      </c>
      <c r="H1657">
        <v>0</v>
      </c>
      <c r="I1657">
        <v>0</v>
      </c>
      <c r="J1657">
        <v>0</v>
      </c>
    </row>
    <row r="1658" spans="1:10" x14ac:dyDescent="0.3">
      <c r="B1658">
        <v>853.81</v>
      </c>
      <c r="C1658">
        <v>865.45</v>
      </c>
      <c r="D1658">
        <v>842.17</v>
      </c>
      <c r="E1658">
        <v>853</v>
      </c>
      <c r="G1658">
        <v>0</v>
      </c>
      <c r="H1658">
        <v>0</v>
      </c>
      <c r="I1658">
        <v>0</v>
      </c>
      <c r="J1658">
        <v>0</v>
      </c>
    </row>
    <row r="1659" spans="1:10" x14ac:dyDescent="0.3">
      <c r="B1659">
        <v>853.69</v>
      </c>
      <c r="C1659">
        <v>865.35</v>
      </c>
      <c r="D1659">
        <v>842.03</v>
      </c>
      <c r="E1659">
        <v>853</v>
      </c>
      <c r="G1659">
        <v>0</v>
      </c>
      <c r="H1659">
        <v>0</v>
      </c>
      <c r="I1659">
        <v>0</v>
      </c>
      <c r="J1659">
        <v>0</v>
      </c>
    </row>
    <row r="1660" spans="1:10" x14ac:dyDescent="0.3">
      <c r="B1660">
        <v>853.62</v>
      </c>
      <c r="C1660">
        <v>865.25</v>
      </c>
      <c r="D1660">
        <v>841.99</v>
      </c>
      <c r="E1660">
        <v>853</v>
      </c>
      <c r="G1660">
        <v>0</v>
      </c>
      <c r="H1660">
        <v>0</v>
      </c>
      <c r="I1660">
        <v>0</v>
      </c>
      <c r="J1660">
        <v>0</v>
      </c>
    </row>
    <row r="1661" spans="1:10" x14ac:dyDescent="0.3">
      <c r="B1661">
        <v>853.56</v>
      </c>
      <c r="C1661">
        <v>865.2</v>
      </c>
      <c r="D1661">
        <v>841.92</v>
      </c>
      <c r="E1661">
        <v>853</v>
      </c>
      <c r="G1661">
        <v>0</v>
      </c>
      <c r="H1661">
        <v>0</v>
      </c>
      <c r="I1661">
        <v>0</v>
      </c>
      <c r="J1661">
        <v>0</v>
      </c>
    </row>
    <row r="1662" spans="1:10" x14ac:dyDescent="0.3">
      <c r="B1662">
        <v>853.46</v>
      </c>
      <c r="C1662">
        <v>865.13</v>
      </c>
      <c r="D1662">
        <v>841.79</v>
      </c>
      <c r="E1662">
        <v>853</v>
      </c>
      <c r="G1662">
        <v>0</v>
      </c>
      <c r="H1662">
        <v>0</v>
      </c>
      <c r="I1662">
        <v>0</v>
      </c>
      <c r="J1662">
        <v>0</v>
      </c>
    </row>
    <row r="1663" spans="1:10" x14ac:dyDescent="0.3">
      <c r="B1663">
        <v>853.34</v>
      </c>
      <c r="C1663">
        <v>865.01</v>
      </c>
      <c r="D1663">
        <v>841.67</v>
      </c>
      <c r="E1663">
        <v>853</v>
      </c>
      <c r="G1663">
        <v>0</v>
      </c>
      <c r="H1663">
        <v>0</v>
      </c>
      <c r="I1663">
        <v>0</v>
      </c>
      <c r="J1663">
        <v>0</v>
      </c>
    </row>
    <row r="1664" spans="1:10" x14ac:dyDescent="0.3">
      <c r="B1664">
        <v>853.24</v>
      </c>
      <c r="C1664">
        <v>864.85</v>
      </c>
      <c r="D1664">
        <v>841.63</v>
      </c>
      <c r="E1664">
        <v>853</v>
      </c>
      <c r="G1664">
        <v>0</v>
      </c>
      <c r="H1664">
        <v>0</v>
      </c>
      <c r="I1664">
        <v>0</v>
      </c>
      <c r="J1664">
        <v>0</v>
      </c>
    </row>
    <row r="1665" spans="2:10" x14ac:dyDescent="0.3">
      <c r="B1665">
        <v>853.17</v>
      </c>
      <c r="C1665">
        <v>864.84</v>
      </c>
      <c r="D1665">
        <v>841.5</v>
      </c>
      <c r="E1665">
        <v>853</v>
      </c>
      <c r="G1665">
        <v>0</v>
      </c>
      <c r="H1665">
        <v>0</v>
      </c>
      <c r="I1665">
        <v>0</v>
      </c>
      <c r="J1665">
        <v>0</v>
      </c>
    </row>
    <row r="1666" spans="2:10" x14ac:dyDescent="0.3">
      <c r="B1666">
        <v>853.13</v>
      </c>
      <c r="C1666">
        <v>864.8</v>
      </c>
      <c r="D1666">
        <v>841.46</v>
      </c>
      <c r="E1666">
        <v>853</v>
      </c>
      <c r="G1666">
        <v>0</v>
      </c>
      <c r="H1666">
        <v>0</v>
      </c>
      <c r="I1666">
        <v>0</v>
      </c>
      <c r="J1666">
        <v>0</v>
      </c>
    </row>
    <row r="1667" spans="2:10" x14ac:dyDescent="0.3">
      <c r="B1667">
        <v>853.03</v>
      </c>
      <c r="C1667">
        <v>864.75</v>
      </c>
      <c r="D1667">
        <v>841.31</v>
      </c>
      <c r="E1667">
        <v>853</v>
      </c>
      <c r="G1667">
        <v>0</v>
      </c>
      <c r="H1667">
        <v>0</v>
      </c>
      <c r="I1667">
        <v>0</v>
      </c>
      <c r="J1667">
        <v>0</v>
      </c>
    </row>
    <row r="1668" spans="2:10" x14ac:dyDescent="0.3">
      <c r="B1668">
        <v>852.98</v>
      </c>
      <c r="C1668">
        <v>864.72</v>
      </c>
      <c r="D1668">
        <v>841.24</v>
      </c>
      <c r="E1668">
        <v>852</v>
      </c>
      <c r="G1668">
        <v>0</v>
      </c>
      <c r="H1668">
        <v>0</v>
      </c>
      <c r="I1668">
        <v>0</v>
      </c>
      <c r="J1668">
        <v>0</v>
      </c>
    </row>
    <row r="1669" spans="2:10" x14ac:dyDescent="0.3">
      <c r="B1669">
        <v>852.94</v>
      </c>
      <c r="C1669">
        <v>864.68</v>
      </c>
      <c r="D1669">
        <v>841.2</v>
      </c>
      <c r="E1669">
        <v>852</v>
      </c>
      <c r="G1669">
        <v>0</v>
      </c>
      <c r="H1669">
        <v>0</v>
      </c>
      <c r="I1669">
        <v>0</v>
      </c>
      <c r="J1669">
        <v>0</v>
      </c>
    </row>
    <row r="1670" spans="2:10" x14ac:dyDescent="0.3">
      <c r="B1670">
        <v>852.89</v>
      </c>
      <c r="C1670">
        <v>864.66</v>
      </c>
      <c r="D1670">
        <v>841.12</v>
      </c>
      <c r="E1670">
        <v>852</v>
      </c>
      <c r="G1670">
        <v>0</v>
      </c>
      <c r="H1670">
        <v>0</v>
      </c>
      <c r="I1670">
        <v>0</v>
      </c>
      <c r="J1670">
        <v>0</v>
      </c>
    </row>
    <row r="1671" spans="2:10" x14ac:dyDescent="0.3">
      <c r="B1671">
        <v>852.8</v>
      </c>
      <c r="C1671">
        <v>864.58</v>
      </c>
      <c r="D1671">
        <v>841.02</v>
      </c>
      <c r="E1671">
        <v>852</v>
      </c>
      <c r="G1671">
        <v>0</v>
      </c>
      <c r="H1671">
        <v>0</v>
      </c>
      <c r="I1671">
        <v>0</v>
      </c>
      <c r="J1671">
        <v>0</v>
      </c>
    </row>
    <row r="1672" spans="2:10" x14ac:dyDescent="0.3">
      <c r="B1672">
        <v>852.72</v>
      </c>
      <c r="C1672">
        <v>864.46</v>
      </c>
      <c r="D1672">
        <v>840.98</v>
      </c>
      <c r="E1672">
        <v>852</v>
      </c>
      <c r="G1672">
        <v>0</v>
      </c>
      <c r="H1672">
        <v>0</v>
      </c>
      <c r="I1672">
        <v>0</v>
      </c>
      <c r="J1672">
        <v>0</v>
      </c>
    </row>
    <row r="1673" spans="2:10" x14ac:dyDescent="0.3">
      <c r="B1673">
        <v>852.69</v>
      </c>
      <c r="C1673">
        <v>864.41</v>
      </c>
      <c r="D1673">
        <v>840.97</v>
      </c>
      <c r="E1673">
        <v>852</v>
      </c>
      <c r="G1673">
        <v>0</v>
      </c>
      <c r="H1673">
        <v>0</v>
      </c>
      <c r="I1673">
        <v>0</v>
      </c>
      <c r="J1673">
        <v>0</v>
      </c>
    </row>
    <row r="1674" spans="2:10" x14ac:dyDescent="0.3">
      <c r="B1674">
        <v>852.63</v>
      </c>
      <c r="C1674">
        <v>864.36</v>
      </c>
      <c r="D1674">
        <v>840.9</v>
      </c>
      <c r="E1674">
        <v>852</v>
      </c>
      <c r="G1674">
        <v>0</v>
      </c>
      <c r="H1674">
        <v>0</v>
      </c>
      <c r="I1674">
        <v>0</v>
      </c>
      <c r="J1674">
        <v>0</v>
      </c>
    </row>
    <row r="1675" spans="2:10" x14ac:dyDescent="0.3">
      <c r="B1675">
        <v>852.55</v>
      </c>
      <c r="C1675">
        <v>864.25</v>
      </c>
      <c r="D1675">
        <v>840.85</v>
      </c>
      <c r="E1675">
        <v>852</v>
      </c>
      <c r="G1675">
        <v>0</v>
      </c>
      <c r="H1675">
        <v>0</v>
      </c>
      <c r="I1675">
        <v>0</v>
      </c>
      <c r="J1675">
        <v>0</v>
      </c>
    </row>
    <row r="1676" spans="2:10" x14ac:dyDescent="0.3">
      <c r="B1676">
        <v>852.47</v>
      </c>
      <c r="C1676">
        <v>864.18</v>
      </c>
      <c r="D1676">
        <v>840.76</v>
      </c>
      <c r="E1676">
        <v>852</v>
      </c>
      <c r="G1676">
        <v>0</v>
      </c>
      <c r="H1676">
        <v>0</v>
      </c>
      <c r="I1676">
        <v>0</v>
      </c>
      <c r="J1676">
        <v>0</v>
      </c>
    </row>
    <row r="1677" spans="2:10" x14ac:dyDescent="0.3">
      <c r="B1677">
        <v>852.4</v>
      </c>
      <c r="C1677">
        <v>864.14</v>
      </c>
      <c r="D1677">
        <v>840.66</v>
      </c>
      <c r="E1677">
        <v>852</v>
      </c>
      <c r="G1677">
        <v>0</v>
      </c>
      <c r="H1677">
        <v>0</v>
      </c>
      <c r="I1677">
        <v>0</v>
      </c>
      <c r="J1677">
        <v>0</v>
      </c>
    </row>
    <row r="1678" spans="2:10" x14ac:dyDescent="0.3">
      <c r="B1678">
        <v>852.32</v>
      </c>
      <c r="C1678">
        <v>864.09</v>
      </c>
      <c r="D1678">
        <v>840.55</v>
      </c>
      <c r="E1678">
        <v>852</v>
      </c>
      <c r="G1678">
        <v>0</v>
      </c>
      <c r="H1678">
        <v>0</v>
      </c>
      <c r="I1678">
        <v>0</v>
      </c>
      <c r="J1678">
        <v>0</v>
      </c>
    </row>
    <row r="1679" spans="2:10" x14ac:dyDescent="0.3">
      <c r="B1679">
        <v>852.28</v>
      </c>
      <c r="C1679">
        <v>864.06</v>
      </c>
      <c r="D1679">
        <v>840.5</v>
      </c>
      <c r="E1679">
        <v>852</v>
      </c>
      <c r="G1679">
        <v>0</v>
      </c>
      <c r="H1679">
        <v>0</v>
      </c>
      <c r="I1679">
        <v>0</v>
      </c>
      <c r="J1679">
        <v>0</v>
      </c>
    </row>
    <row r="1680" spans="2:10" x14ac:dyDescent="0.3">
      <c r="B1680">
        <v>852.21</v>
      </c>
      <c r="C1680">
        <v>863.91</v>
      </c>
      <c r="D1680">
        <v>840.51</v>
      </c>
      <c r="E1680">
        <v>852</v>
      </c>
      <c r="G1680">
        <v>0</v>
      </c>
      <c r="H1680">
        <v>0</v>
      </c>
      <c r="I1680">
        <v>0</v>
      </c>
      <c r="J1680">
        <v>0</v>
      </c>
    </row>
    <row r="1681" spans="2:10" x14ac:dyDescent="0.3">
      <c r="B1681">
        <v>852.13</v>
      </c>
      <c r="C1681">
        <v>863.79</v>
      </c>
      <c r="D1681">
        <v>840.47</v>
      </c>
      <c r="E1681">
        <v>852</v>
      </c>
      <c r="G1681">
        <v>0</v>
      </c>
      <c r="H1681">
        <v>0</v>
      </c>
      <c r="I1681">
        <v>0</v>
      </c>
      <c r="J1681">
        <v>0</v>
      </c>
    </row>
    <row r="1682" spans="2:10" x14ac:dyDescent="0.3">
      <c r="B1682">
        <v>852.04</v>
      </c>
      <c r="C1682">
        <v>863.66</v>
      </c>
      <c r="D1682">
        <v>840.42</v>
      </c>
      <c r="E1682">
        <v>852</v>
      </c>
      <c r="G1682">
        <v>0</v>
      </c>
      <c r="H1682">
        <v>0</v>
      </c>
      <c r="I1682">
        <v>0</v>
      </c>
      <c r="J1682">
        <v>0</v>
      </c>
    </row>
    <row r="1683" spans="2:10" x14ac:dyDescent="0.3">
      <c r="B1683">
        <v>852.01</v>
      </c>
      <c r="C1683">
        <v>863.65</v>
      </c>
      <c r="D1683">
        <v>840.37</v>
      </c>
      <c r="E1683">
        <v>852</v>
      </c>
      <c r="G1683">
        <v>0</v>
      </c>
      <c r="H1683">
        <v>0</v>
      </c>
      <c r="I1683">
        <v>0</v>
      </c>
      <c r="J1683">
        <v>0</v>
      </c>
    </row>
    <row r="1684" spans="2:10" x14ac:dyDescent="0.3">
      <c r="B1684">
        <v>851.97</v>
      </c>
      <c r="C1684">
        <v>863.59</v>
      </c>
      <c r="D1684">
        <v>840.35</v>
      </c>
      <c r="E1684">
        <v>851</v>
      </c>
      <c r="G1684">
        <v>0</v>
      </c>
      <c r="H1684">
        <v>0</v>
      </c>
      <c r="I1684">
        <v>0</v>
      </c>
      <c r="J1684">
        <v>0</v>
      </c>
    </row>
    <row r="1685" spans="2:10" x14ac:dyDescent="0.3">
      <c r="B1685">
        <v>851.9</v>
      </c>
      <c r="C1685">
        <v>863.53</v>
      </c>
      <c r="D1685">
        <v>840.27</v>
      </c>
      <c r="E1685">
        <v>851</v>
      </c>
      <c r="G1685">
        <v>0</v>
      </c>
      <c r="H1685">
        <v>0</v>
      </c>
      <c r="I1685">
        <v>0</v>
      </c>
      <c r="J1685">
        <v>0</v>
      </c>
    </row>
    <row r="1686" spans="2:10" x14ac:dyDescent="0.3">
      <c r="B1686">
        <v>851.82</v>
      </c>
      <c r="C1686">
        <v>863.46</v>
      </c>
      <c r="D1686">
        <v>840.18</v>
      </c>
      <c r="E1686">
        <v>851</v>
      </c>
      <c r="G1686">
        <v>0</v>
      </c>
      <c r="H1686">
        <v>0</v>
      </c>
      <c r="I1686">
        <v>0</v>
      </c>
      <c r="J1686">
        <v>0</v>
      </c>
    </row>
    <row r="1687" spans="2:10" x14ac:dyDescent="0.3">
      <c r="B1687">
        <v>851.77</v>
      </c>
      <c r="C1687">
        <v>863.44</v>
      </c>
      <c r="D1687">
        <v>840.1</v>
      </c>
      <c r="E1687">
        <v>851</v>
      </c>
      <c r="G1687">
        <v>0</v>
      </c>
      <c r="H1687">
        <v>0</v>
      </c>
      <c r="I1687">
        <v>0</v>
      </c>
      <c r="J1687">
        <v>0</v>
      </c>
    </row>
    <row r="1688" spans="2:10" x14ac:dyDescent="0.3">
      <c r="B1688">
        <v>851.7</v>
      </c>
      <c r="C1688">
        <v>863.34</v>
      </c>
      <c r="D1688">
        <v>840.06</v>
      </c>
      <c r="E1688">
        <v>851</v>
      </c>
      <c r="G1688">
        <v>0</v>
      </c>
      <c r="H1688">
        <v>0</v>
      </c>
      <c r="I1688">
        <v>0</v>
      </c>
      <c r="J1688">
        <v>0</v>
      </c>
    </row>
    <row r="1689" spans="2:10" x14ac:dyDescent="0.3">
      <c r="B1689">
        <v>851.63</v>
      </c>
      <c r="C1689">
        <v>863.29</v>
      </c>
      <c r="D1689">
        <v>839.97</v>
      </c>
      <c r="E1689">
        <v>851</v>
      </c>
      <c r="G1689">
        <v>0</v>
      </c>
      <c r="H1689">
        <v>0</v>
      </c>
      <c r="I1689">
        <v>0</v>
      </c>
      <c r="J1689">
        <v>0</v>
      </c>
    </row>
    <row r="1690" spans="2:10" x14ac:dyDescent="0.3">
      <c r="B1690">
        <v>851.56</v>
      </c>
      <c r="C1690">
        <v>863.25</v>
      </c>
      <c r="D1690">
        <v>839.87</v>
      </c>
      <c r="E1690">
        <v>851</v>
      </c>
      <c r="G1690">
        <v>0</v>
      </c>
      <c r="H1690">
        <v>0</v>
      </c>
      <c r="I1690">
        <v>0</v>
      </c>
      <c r="J1690">
        <v>0</v>
      </c>
    </row>
    <row r="1691" spans="2:10" x14ac:dyDescent="0.3">
      <c r="B1691">
        <v>851.47</v>
      </c>
      <c r="C1691">
        <v>863.17</v>
      </c>
      <c r="D1691">
        <v>839.77</v>
      </c>
      <c r="E1691">
        <v>851</v>
      </c>
      <c r="G1691">
        <v>0</v>
      </c>
      <c r="H1691">
        <v>0</v>
      </c>
      <c r="I1691">
        <v>0</v>
      </c>
      <c r="J1691">
        <v>0</v>
      </c>
    </row>
    <row r="1692" spans="2:10" x14ac:dyDescent="0.3">
      <c r="B1692">
        <v>851.37</v>
      </c>
      <c r="C1692">
        <v>863.07</v>
      </c>
      <c r="D1692">
        <v>839.67</v>
      </c>
      <c r="E1692">
        <v>851</v>
      </c>
      <c r="G1692">
        <v>0</v>
      </c>
      <c r="H1692">
        <v>0</v>
      </c>
      <c r="I1692">
        <v>0</v>
      </c>
      <c r="J1692">
        <v>0</v>
      </c>
    </row>
    <row r="1693" spans="2:10" x14ac:dyDescent="0.3">
      <c r="B1693">
        <v>851.3</v>
      </c>
      <c r="C1693">
        <v>862.96</v>
      </c>
      <c r="D1693">
        <v>839.64</v>
      </c>
      <c r="E1693">
        <v>851</v>
      </c>
      <c r="G1693">
        <v>0</v>
      </c>
      <c r="H1693">
        <v>0</v>
      </c>
      <c r="I1693">
        <v>0</v>
      </c>
      <c r="J1693">
        <v>0</v>
      </c>
    </row>
    <row r="1694" spans="2:10" x14ac:dyDescent="0.3">
      <c r="B1694">
        <v>851.23</v>
      </c>
      <c r="C1694">
        <v>862.94</v>
      </c>
      <c r="D1694">
        <v>839.52</v>
      </c>
      <c r="E1694">
        <v>851</v>
      </c>
      <c r="G1694">
        <v>0</v>
      </c>
      <c r="H1694">
        <v>0</v>
      </c>
      <c r="I1694">
        <v>0</v>
      </c>
      <c r="J1694">
        <v>0</v>
      </c>
    </row>
    <row r="1695" spans="2:10" x14ac:dyDescent="0.3">
      <c r="B1695">
        <v>851.12</v>
      </c>
      <c r="C1695">
        <v>862.88</v>
      </c>
      <c r="D1695">
        <v>839.36</v>
      </c>
      <c r="E1695">
        <v>851</v>
      </c>
      <c r="G1695">
        <v>0</v>
      </c>
      <c r="H1695">
        <v>0</v>
      </c>
      <c r="I1695">
        <v>0</v>
      </c>
      <c r="J1695">
        <v>0</v>
      </c>
    </row>
    <row r="1696" spans="2:10" x14ac:dyDescent="0.3">
      <c r="B1696">
        <v>851.03</v>
      </c>
      <c r="C1696">
        <v>862.77</v>
      </c>
      <c r="D1696">
        <v>839.29</v>
      </c>
      <c r="E1696">
        <v>851</v>
      </c>
      <c r="G1696">
        <v>0</v>
      </c>
      <c r="H1696">
        <v>0</v>
      </c>
      <c r="I1696">
        <v>0</v>
      </c>
      <c r="J1696">
        <v>0</v>
      </c>
    </row>
    <row r="1697" spans="1:10" x14ac:dyDescent="0.3">
      <c r="B1697">
        <v>850.92</v>
      </c>
      <c r="C1697">
        <v>862.6</v>
      </c>
      <c r="D1697">
        <v>839.24</v>
      </c>
      <c r="E1697">
        <v>850</v>
      </c>
      <c r="G1697">
        <v>0</v>
      </c>
      <c r="H1697">
        <v>0</v>
      </c>
      <c r="I1697">
        <v>0</v>
      </c>
      <c r="J1697">
        <v>0</v>
      </c>
    </row>
    <row r="1698" spans="1:10" x14ac:dyDescent="0.3">
      <c r="B1698">
        <v>850.86</v>
      </c>
      <c r="C1698">
        <v>862.54</v>
      </c>
      <c r="D1698">
        <v>839.18</v>
      </c>
      <c r="E1698">
        <v>850</v>
      </c>
      <c r="G1698">
        <v>0</v>
      </c>
      <c r="H1698">
        <v>0</v>
      </c>
      <c r="I1698">
        <v>0</v>
      </c>
      <c r="J1698">
        <v>0</v>
      </c>
    </row>
    <row r="1699" spans="1:10" x14ac:dyDescent="0.3">
      <c r="B1699">
        <v>850.72</v>
      </c>
      <c r="C1699">
        <v>862.47</v>
      </c>
      <c r="D1699">
        <v>838.97</v>
      </c>
      <c r="E1699">
        <v>850</v>
      </c>
      <c r="G1699">
        <v>0</v>
      </c>
      <c r="H1699">
        <v>0</v>
      </c>
      <c r="I1699">
        <v>0</v>
      </c>
      <c r="J1699">
        <v>0</v>
      </c>
    </row>
    <row r="1700" spans="1:10" x14ac:dyDescent="0.3">
      <c r="B1700">
        <v>850.65</v>
      </c>
      <c r="C1700">
        <v>862.42</v>
      </c>
      <c r="D1700">
        <v>838.88</v>
      </c>
      <c r="E1700">
        <v>850</v>
      </c>
      <c r="G1700">
        <v>0</v>
      </c>
      <c r="H1700">
        <v>0</v>
      </c>
      <c r="I1700">
        <v>0</v>
      </c>
      <c r="J1700">
        <v>0</v>
      </c>
    </row>
    <row r="1701" spans="1:10" x14ac:dyDescent="0.3">
      <c r="B1701">
        <v>850.6</v>
      </c>
      <c r="C1701">
        <v>862.35</v>
      </c>
      <c r="D1701">
        <v>838.85</v>
      </c>
      <c r="E1701">
        <v>850</v>
      </c>
      <c r="G1701">
        <v>0</v>
      </c>
      <c r="H1701">
        <v>0</v>
      </c>
      <c r="I1701">
        <v>0</v>
      </c>
      <c r="J1701">
        <v>0</v>
      </c>
    </row>
    <row r="1702" spans="1:10" x14ac:dyDescent="0.3">
      <c r="A1702">
        <v>170</v>
      </c>
      <c r="B1702">
        <v>850.57</v>
      </c>
      <c r="C1702">
        <v>862.34</v>
      </c>
      <c r="D1702">
        <v>838.8</v>
      </c>
      <c r="E1702">
        <v>850</v>
      </c>
      <c r="F1702">
        <v>170</v>
      </c>
      <c r="G1702">
        <v>0</v>
      </c>
      <c r="H1702">
        <v>0</v>
      </c>
      <c r="I1702">
        <v>0</v>
      </c>
      <c r="J1702">
        <v>0</v>
      </c>
    </row>
    <row r="1703" spans="1:10" x14ac:dyDescent="0.3">
      <c r="B1703">
        <v>850.47</v>
      </c>
      <c r="C1703">
        <v>862.24</v>
      </c>
      <c r="D1703">
        <v>838.7</v>
      </c>
      <c r="E1703">
        <v>850</v>
      </c>
      <c r="G1703">
        <v>0</v>
      </c>
      <c r="H1703">
        <v>0</v>
      </c>
      <c r="I1703">
        <v>0</v>
      </c>
      <c r="J1703">
        <v>0</v>
      </c>
    </row>
    <row r="1704" spans="1:10" x14ac:dyDescent="0.3">
      <c r="B1704">
        <v>850.39</v>
      </c>
      <c r="C1704">
        <v>862.19</v>
      </c>
      <c r="D1704">
        <v>838.59</v>
      </c>
      <c r="E1704">
        <v>850</v>
      </c>
      <c r="G1704">
        <v>0</v>
      </c>
      <c r="H1704">
        <v>0</v>
      </c>
      <c r="I1704">
        <v>0</v>
      </c>
      <c r="J1704">
        <v>0</v>
      </c>
    </row>
    <row r="1705" spans="1:10" x14ac:dyDescent="0.3">
      <c r="B1705">
        <v>850.3</v>
      </c>
      <c r="C1705">
        <v>862.03</v>
      </c>
      <c r="D1705">
        <v>838.57</v>
      </c>
      <c r="E1705">
        <v>850</v>
      </c>
      <c r="G1705">
        <v>0</v>
      </c>
      <c r="H1705">
        <v>0</v>
      </c>
      <c r="I1705">
        <v>0</v>
      </c>
      <c r="J1705">
        <v>0</v>
      </c>
    </row>
    <row r="1706" spans="1:10" x14ac:dyDescent="0.3">
      <c r="B1706">
        <v>850.25</v>
      </c>
      <c r="C1706">
        <v>861.95</v>
      </c>
      <c r="D1706">
        <v>838.55</v>
      </c>
      <c r="E1706">
        <v>850</v>
      </c>
      <c r="G1706">
        <v>0</v>
      </c>
      <c r="H1706">
        <v>0</v>
      </c>
      <c r="I1706">
        <v>0</v>
      </c>
      <c r="J1706">
        <v>0</v>
      </c>
    </row>
    <row r="1707" spans="1:10" x14ac:dyDescent="0.3">
      <c r="B1707">
        <v>850.16</v>
      </c>
      <c r="C1707">
        <v>861.89</v>
      </c>
      <c r="D1707">
        <v>838.43</v>
      </c>
      <c r="E1707">
        <v>850</v>
      </c>
      <c r="G1707">
        <v>0</v>
      </c>
      <c r="H1707">
        <v>0</v>
      </c>
      <c r="I1707">
        <v>0</v>
      </c>
      <c r="J1707">
        <v>0</v>
      </c>
    </row>
    <row r="1708" spans="1:10" x14ac:dyDescent="0.3">
      <c r="B1708">
        <v>850.01</v>
      </c>
      <c r="C1708">
        <v>861.81</v>
      </c>
      <c r="D1708">
        <v>838.21</v>
      </c>
      <c r="E1708">
        <v>850</v>
      </c>
      <c r="G1708">
        <v>0</v>
      </c>
      <c r="H1708">
        <v>0</v>
      </c>
      <c r="I1708">
        <v>0</v>
      </c>
      <c r="J1708">
        <v>0</v>
      </c>
    </row>
    <row r="1709" spans="1:10" x14ac:dyDescent="0.3">
      <c r="B1709">
        <v>849.9</v>
      </c>
      <c r="C1709">
        <v>861.73</v>
      </c>
      <c r="D1709">
        <v>838.07</v>
      </c>
      <c r="E1709">
        <v>849</v>
      </c>
      <c r="G1709">
        <v>0</v>
      </c>
      <c r="H1709">
        <v>0</v>
      </c>
      <c r="I1709">
        <v>0</v>
      </c>
      <c r="J1709">
        <v>0</v>
      </c>
    </row>
    <row r="1710" spans="1:10" x14ac:dyDescent="0.3">
      <c r="B1710">
        <v>849.79</v>
      </c>
      <c r="C1710">
        <v>861.63</v>
      </c>
      <c r="D1710">
        <v>837.95</v>
      </c>
      <c r="E1710">
        <v>849</v>
      </c>
      <c r="G1710">
        <v>0</v>
      </c>
      <c r="H1710">
        <v>0</v>
      </c>
      <c r="I1710">
        <v>0</v>
      </c>
      <c r="J1710">
        <v>0</v>
      </c>
    </row>
    <row r="1711" spans="1:10" x14ac:dyDescent="0.3">
      <c r="B1711">
        <v>849.69</v>
      </c>
      <c r="C1711">
        <v>861.58</v>
      </c>
      <c r="D1711">
        <v>837.8</v>
      </c>
      <c r="E1711">
        <v>849</v>
      </c>
      <c r="G1711">
        <v>0</v>
      </c>
      <c r="H1711">
        <v>0</v>
      </c>
      <c r="I1711">
        <v>0</v>
      </c>
      <c r="J1711">
        <v>0</v>
      </c>
    </row>
    <row r="1712" spans="1:10" x14ac:dyDescent="0.3">
      <c r="B1712">
        <v>849.62</v>
      </c>
      <c r="C1712">
        <v>861.49</v>
      </c>
      <c r="D1712">
        <v>837.75</v>
      </c>
      <c r="E1712">
        <v>849</v>
      </c>
      <c r="G1712">
        <v>0</v>
      </c>
      <c r="H1712">
        <v>0</v>
      </c>
      <c r="I1712">
        <v>0</v>
      </c>
      <c r="J1712">
        <v>0</v>
      </c>
    </row>
    <row r="1713" spans="2:10" x14ac:dyDescent="0.3">
      <c r="B1713">
        <v>849.53</v>
      </c>
      <c r="C1713">
        <v>861.38</v>
      </c>
      <c r="D1713">
        <v>837.68</v>
      </c>
      <c r="E1713">
        <v>849</v>
      </c>
      <c r="G1713">
        <v>0</v>
      </c>
      <c r="H1713">
        <v>0</v>
      </c>
      <c r="I1713">
        <v>0</v>
      </c>
      <c r="J1713">
        <v>0</v>
      </c>
    </row>
    <row r="1714" spans="2:10" x14ac:dyDescent="0.3">
      <c r="B1714">
        <v>849.43</v>
      </c>
      <c r="C1714">
        <v>861.28</v>
      </c>
      <c r="D1714">
        <v>837.58</v>
      </c>
      <c r="E1714">
        <v>849</v>
      </c>
      <c r="G1714">
        <v>0</v>
      </c>
      <c r="H1714">
        <v>0</v>
      </c>
      <c r="I1714">
        <v>0</v>
      </c>
      <c r="J1714">
        <v>0</v>
      </c>
    </row>
    <row r="1715" spans="2:10" x14ac:dyDescent="0.3">
      <c r="B1715">
        <v>849.39</v>
      </c>
      <c r="C1715">
        <v>861.25</v>
      </c>
      <c r="D1715">
        <v>837.53</v>
      </c>
      <c r="E1715">
        <v>849</v>
      </c>
      <c r="G1715">
        <v>0</v>
      </c>
      <c r="H1715">
        <v>0</v>
      </c>
      <c r="I1715">
        <v>0</v>
      </c>
      <c r="J1715">
        <v>0</v>
      </c>
    </row>
    <row r="1716" spans="2:10" x14ac:dyDescent="0.3">
      <c r="B1716">
        <v>849.31</v>
      </c>
      <c r="C1716">
        <v>861.14</v>
      </c>
      <c r="D1716">
        <v>837.48</v>
      </c>
      <c r="E1716">
        <v>849</v>
      </c>
      <c r="G1716">
        <v>0</v>
      </c>
      <c r="H1716">
        <v>0</v>
      </c>
      <c r="I1716">
        <v>0</v>
      </c>
      <c r="J1716">
        <v>0</v>
      </c>
    </row>
    <row r="1717" spans="2:10" x14ac:dyDescent="0.3">
      <c r="B1717">
        <v>849.25</v>
      </c>
      <c r="C1717">
        <v>861.07</v>
      </c>
      <c r="D1717">
        <v>837.43</v>
      </c>
      <c r="E1717">
        <v>849</v>
      </c>
      <c r="G1717">
        <v>0</v>
      </c>
      <c r="H1717">
        <v>0</v>
      </c>
      <c r="I1717">
        <v>0</v>
      </c>
      <c r="J1717">
        <v>0</v>
      </c>
    </row>
    <row r="1718" spans="2:10" x14ac:dyDescent="0.3">
      <c r="B1718">
        <v>849.16</v>
      </c>
      <c r="C1718">
        <v>860.99</v>
      </c>
      <c r="D1718">
        <v>837.33</v>
      </c>
      <c r="E1718">
        <v>849</v>
      </c>
      <c r="G1718">
        <v>0</v>
      </c>
      <c r="H1718">
        <v>0</v>
      </c>
      <c r="I1718">
        <v>0</v>
      </c>
      <c r="J1718">
        <v>0</v>
      </c>
    </row>
    <row r="1719" spans="2:10" x14ac:dyDescent="0.3">
      <c r="B1719">
        <v>849.06</v>
      </c>
      <c r="C1719">
        <v>860.91</v>
      </c>
      <c r="D1719">
        <v>837.21</v>
      </c>
      <c r="E1719">
        <v>849</v>
      </c>
      <c r="G1719">
        <v>0</v>
      </c>
      <c r="H1719">
        <v>0</v>
      </c>
      <c r="I1719">
        <v>0</v>
      </c>
      <c r="J1719">
        <v>0</v>
      </c>
    </row>
    <row r="1720" spans="2:10" x14ac:dyDescent="0.3">
      <c r="B1720">
        <v>848.96</v>
      </c>
      <c r="C1720">
        <v>860.86</v>
      </c>
      <c r="D1720">
        <v>837.06</v>
      </c>
      <c r="E1720">
        <v>848</v>
      </c>
      <c r="G1720">
        <v>0</v>
      </c>
      <c r="H1720">
        <v>0</v>
      </c>
      <c r="I1720">
        <v>0</v>
      </c>
      <c r="J1720">
        <v>0</v>
      </c>
    </row>
    <row r="1721" spans="2:10" x14ac:dyDescent="0.3">
      <c r="B1721">
        <v>848.89</v>
      </c>
      <c r="C1721">
        <v>860.77</v>
      </c>
      <c r="D1721">
        <v>837.01</v>
      </c>
      <c r="E1721">
        <v>848</v>
      </c>
      <c r="G1721">
        <v>0</v>
      </c>
      <c r="H1721">
        <v>0</v>
      </c>
      <c r="I1721">
        <v>0</v>
      </c>
      <c r="J1721">
        <v>0</v>
      </c>
    </row>
    <row r="1722" spans="2:10" x14ac:dyDescent="0.3">
      <c r="B1722">
        <v>848.77</v>
      </c>
      <c r="C1722">
        <v>860.65</v>
      </c>
      <c r="D1722">
        <v>836.89</v>
      </c>
      <c r="E1722">
        <v>848</v>
      </c>
      <c r="G1722">
        <v>0</v>
      </c>
      <c r="H1722">
        <v>0</v>
      </c>
      <c r="I1722">
        <v>0</v>
      </c>
      <c r="J1722">
        <v>0</v>
      </c>
    </row>
    <row r="1723" spans="2:10" x14ac:dyDescent="0.3">
      <c r="B1723">
        <v>848.73</v>
      </c>
      <c r="C1723">
        <v>860.62</v>
      </c>
      <c r="D1723">
        <v>836.84</v>
      </c>
      <c r="E1723">
        <v>848</v>
      </c>
      <c r="G1723">
        <v>0</v>
      </c>
      <c r="H1723">
        <v>0</v>
      </c>
      <c r="I1723">
        <v>0</v>
      </c>
      <c r="J1723">
        <v>0</v>
      </c>
    </row>
    <row r="1724" spans="2:10" x14ac:dyDescent="0.3">
      <c r="B1724">
        <v>848.67</v>
      </c>
      <c r="C1724">
        <v>860.55</v>
      </c>
      <c r="D1724">
        <v>836.79</v>
      </c>
      <c r="E1724">
        <v>848</v>
      </c>
      <c r="G1724">
        <v>0</v>
      </c>
      <c r="H1724">
        <v>0</v>
      </c>
      <c r="I1724">
        <v>0</v>
      </c>
      <c r="J1724">
        <v>0</v>
      </c>
    </row>
    <row r="1725" spans="2:10" x14ac:dyDescent="0.3">
      <c r="B1725">
        <v>848.59</v>
      </c>
      <c r="C1725">
        <v>860.47</v>
      </c>
      <c r="D1725">
        <v>836.71</v>
      </c>
      <c r="E1725">
        <v>848</v>
      </c>
      <c r="G1725">
        <v>0</v>
      </c>
      <c r="H1725">
        <v>0</v>
      </c>
      <c r="I1725">
        <v>0</v>
      </c>
      <c r="J1725">
        <v>0</v>
      </c>
    </row>
    <row r="1726" spans="2:10" x14ac:dyDescent="0.3">
      <c r="B1726">
        <v>848.51</v>
      </c>
      <c r="C1726">
        <v>860.38</v>
      </c>
      <c r="D1726">
        <v>836.64</v>
      </c>
      <c r="E1726">
        <v>848</v>
      </c>
      <c r="G1726">
        <v>0</v>
      </c>
      <c r="H1726">
        <v>0</v>
      </c>
      <c r="I1726">
        <v>0</v>
      </c>
      <c r="J1726">
        <v>0</v>
      </c>
    </row>
    <row r="1727" spans="2:10" x14ac:dyDescent="0.3">
      <c r="B1727">
        <v>848.42</v>
      </c>
      <c r="C1727">
        <v>860.28</v>
      </c>
      <c r="D1727">
        <v>836.56</v>
      </c>
      <c r="E1727">
        <v>848</v>
      </c>
      <c r="G1727">
        <v>0</v>
      </c>
      <c r="H1727">
        <v>0</v>
      </c>
      <c r="I1727">
        <v>0</v>
      </c>
      <c r="J1727">
        <v>0</v>
      </c>
    </row>
    <row r="1728" spans="2:10" x14ac:dyDescent="0.3">
      <c r="B1728">
        <v>848.35</v>
      </c>
      <c r="C1728">
        <v>860.18</v>
      </c>
      <c r="D1728">
        <v>836.52</v>
      </c>
      <c r="E1728">
        <v>848</v>
      </c>
      <c r="G1728">
        <v>0</v>
      </c>
      <c r="H1728">
        <v>0</v>
      </c>
      <c r="I1728">
        <v>0</v>
      </c>
      <c r="J1728">
        <v>0</v>
      </c>
    </row>
    <row r="1729" spans="2:10" x14ac:dyDescent="0.3">
      <c r="B1729">
        <v>848.27</v>
      </c>
      <c r="C1729">
        <v>860.05</v>
      </c>
      <c r="D1729">
        <v>836.49</v>
      </c>
      <c r="E1729">
        <v>848</v>
      </c>
      <c r="G1729">
        <v>0</v>
      </c>
      <c r="H1729">
        <v>0</v>
      </c>
      <c r="I1729">
        <v>0</v>
      </c>
      <c r="J1729">
        <v>0</v>
      </c>
    </row>
    <row r="1730" spans="2:10" x14ac:dyDescent="0.3">
      <c r="B1730">
        <v>848.21</v>
      </c>
      <c r="C1730">
        <v>860</v>
      </c>
      <c r="D1730">
        <v>836.42</v>
      </c>
      <c r="E1730">
        <v>848</v>
      </c>
      <c r="G1730">
        <v>0</v>
      </c>
      <c r="H1730">
        <v>0</v>
      </c>
      <c r="I1730">
        <v>0</v>
      </c>
      <c r="J1730">
        <v>0</v>
      </c>
    </row>
    <row r="1731" spans="2:10" x14ac:dyDescent="0.3">
      <c r="B1731">
        <v>848.14</v>
      </c>
      <c r="C1731">
        <v>859.91</v>
      </c>
      <c r="D1731">
        <v>836.37</v>
      </c>
      <c r="E1731">
        <v>848</v>
      </c>
      <c r="G1731">
        <v>0</v>
      </c>
      <c r="H1731">
        <v>0</v>
      </c>
      <c r="I1731">
        <v>0</v>
      </c>
      <c r="J1731">
        <v>0</v>
      </c>
    </row>
    <row r="1732" spans="2:10" x14ac:dyDescent="0.3">
      <c r="B1732">
        <v>848.01</v>
      </c>
      <c r="C1732">
        <v>859.76</v>
      </c>
      <c r="D1732">
        <v>836.26</v>
      </c>
      <c r="E1732">
        <v>848</v>
      </c>
      <c r="G1732">
        <v>0</v>
      </c>
      <c r="H1732">
        <v>0</v>
      </c>
      <c r="I1732">
        <v>0</v>
      </c>
      <c r="J1732">
        <v>0</v>
      </c>
    </row>
    <row r="1733" spans="2:10" x14ac:dyDescent="0.3">
      <c r="B1733">
        <v>847.96</v>
      </c>
      <c r="C1733">
        <v>859.71</v>
      </c>
      <c r="D1733">
        <v>836.21</v>
      </c>
      <c r="E1733">
        <v>847</v>
      </c>
      <c r="G1733">
        <v>0</v>
      </c>
      <c r="H1733">
        <v>0</v>
      </c>
      <c r="I1733">
        <v>0</v>
      </c>
      <c r="J1733">
        <v>0</v>
      </c>
    </row>
    <row r="1734" spans="2:10" x14ac:dyDescent="0.3">
      <c r="B1734">
        <v>847.88</v>
      </c>
      <c r="C1734">
        <v>859.68</v>
      </c>
      <c r="D1734">
        <v>836.08</v>
      </c>
      <c r="E1734">
        <v>847</v>
      </c>
      <c r="G1734">
        <v>0</v>
      </c>
      <c r="H1734">
        <v>0</v>
      </c>
      <c r="I1734">
        <v>0</v>
      </c>
      <c r="J1734">
        <v>0</v>
      </c>
    </row>
    <row r="1735" spans="2:10" x14ac:dyDescent="0.3">
      <c r="B1735">
        <v>847.81</v>
      </c>
      <c r="C1735">
        <v>859.61</v>
      </c>
      <c r="D1735">
        <v>836.01</v>
      </c>
      <c r="E1735">
        <v>847</v>
      </c>
      <c r="G1735">
        <v>0</v>
      </c>
      <c r="H1735">
        <v>0</v>
      </c>
      <c r="I1735">
        <v>0</v>
      </c>
      <c r="J1735">
        <v>0</v>
      </c>
    </row>
    <row r="1736" spans="2:10" x14ac:dyDescent="0.3">
      <c r="B1736">
        <v>847.76</v>
      </c>
      <c r="C1736">
        <v>859.55</v>
      </c>
      <c r="D1736">
        <v>835.97</v>
      </c>
      <c r="E1736">
        <v>847</v>
      </c>
      <c r="G1736">
        <v>0</v>
      </c>
      <c r="H1736">
        <v>0</v>
      </c>
      <c r="I1736">
        <v>0</v>
      </c>
      <c r="J1736">
        <v>0</v>
      </c>
    </row>
    <row r="1737" spans="2:10" x14ac:dyDescent="0.3">
      <c r="B1737">
        <v>847.67</v>
      </c>
      <c r="C1737">
        <v>859.48</v>
      </c>
      <c r="D1737">
        <v>835.86</v>
      </c>
      <c r="E1737">
        <v>847</v>
      </c>
      <c r="G1737">
        <v>0</v>
      </c>
      <c r="H1737">
        <v>0</v>
      </c>
      <c r="I1737">
        <v>0</v>
      </c>
      <c r="J1737">
        <v>0</v>
      </c>
    </row>
    <row r="1738" spans="2:10" x14ac:dyDescent="0.3">
      <c r="B1738">
        <v>847.61</v>
      </c>
      <c r="C1738">
        <v>859.4</v>
      </c>
      <c r="D1738">
        <v>835.82</v>
      </c>
      <c r="E1738">
        <v>847</v>
      </c>
      <c r="G1738">
        <v>0</v>
      </c>
      <c r="H1738">
        <v>0</v>
      </c>
      <c r="I1738">
        <v>0</v>
      </c>
      <c r="J1738">
        <v>0</v>
      </c>
    </row>
    <row r="1739" spans="2:10" x14ac:dyDescent="0.3">
      <c r="B1739">
        <v>847.5</v>
      </c>
      <c r="C1739">
        <v>859.24</v>
      </c>
      <c r="D1739">
        <v>835.76</v>
      </c>
      <c r="E1739">
        <v>847</v>
      </c>
      <c r="G1739">
        <v>0</v>
      </c>
      <c r="H1739">
        <v>0</v>
      </c>
      <c r="I1739">
        <v>0</v>
      </c>
      <c r="J1739">
        <v>0</v>
      </c>
    </row>
    <row r="1740" spans="2:10" x14ac:dyDescent="0.3">
      <c r="B1740">
        <v>847.4</v>
      </c>
      <c r="C1740">
        <v>859.19</v>
      </c>
      <c r="D1740">
        <v>835.61</v>
      </c>
      <c r="E1740">
        <v>847</v>
      </c>
      <c r="G1740">
        <v>0</v>
      </c>
      <c r="H1740">
        <v>0</v>
      </c>
      <c r="I1740">
        <v>0</v>
      </c>
      <c r="J1740">
        <v>0</v>
      </c>
    </row>
    <row r="1741" spans="2:10" x14ac:dyDescent="0.3">
      <c r="B1741">
        <v>847.3</v>
      </c>
      <c r="C1741">
        <v>859.13</v>
      </c>
      <c r="D1741">
        <v>835.47</v>
      </c>
      <c r="E1741">
        <v>847</v>
      </c>
      <c r="G1741">
        <v>0</v>
      </c>
      <c r="H1741">
        <v>0</v>
      </c>
      <c r="I1741">
        <v>0</v>
      </c>
      <c r="J1741">
        <v>0</v>
      </c>
    </row>
    <row r="1742" spans="2:10" x14ac:dyDescent="0.3">
      <c r="B1742">
        <v>847.23</v>
      </c>
      <c r="C1742">
        <v>859.06</v>
      </c>
      <c r="D1742">
        <v>835.4</v>
      </c>
      <c r="E1742">
        <v>847</v>
      </c>
      <c r="G1742">
        <v>0</v>
      </c>
      <c r="H1742">
        <v>0</v>
      </c>
      <c r="I1742">
        <v>0</v>
      </c>
      <c r="J1742">
        <v>0</v>
      </c>
    </row>
    <row r="1743" spans="2:10" x14ac:dyDescent="0.3">
      <c r="B1743">
        <v>847.17</v>
      </c>
      <c r="C1743">
        <v>858.99</v>
      </c>
      <c r="D1743">
        <v>835.35</v>
      </c>
      <c r="E1743">
        <v>847</v>
      </c>
      <c r="G1743">
        <v>0</v>
      </c>
      <c r="H1743">
        <v>0</v>
      </c>
      <c r="I1743">
        <v>0</v>
      </c>
      <c r="J1743">
        <v>0</v>
      </c>
    </row>
    <row r="1744" spans="2:10" x14ac:dyDescent="0.3">
      <c r="B1744">
        <v>847.09</v>
      </c>
      <c r="C1744">
        <v>859</v>
      </c>
      <c r="D1744">
        <v>835.18</v>
      </c>
      <c r="E1744">
        <v>847</v>
      </c>
      <c r="G1744">
        <v>0</v>
      </c>
      <c r="H1744">
        <v>0</v>
      </c>
      <c r="I1744">
        <v>0</v>
      </c>
      <c r="J1744">
        <v>0</v>
      </c>
    </row>
    <row r="1745" spans="1:10" x14ac:dyDescent="0.3">
      <c r="B1745">
        <v>847.02</v>
      </c>
      <c r="C1745">
        <v>858.92</v>
      </c>
      <c r="D1745">
        <v>835.12</v>
      </c>
      <c r="E1745">
        <v>847</v>
      </c>
      <c r="G1745">
        <v>0</v>
      </c>
      <c r="H1745">
        <v>0</v>
      </c>
      <c r="I1745">
        <v>0</v>
      </c>
      <c r="J1745">
        <v>0</v>
      </c>
    </row>
    <row r="1746" spans="1:10" x14ac:dyDescent="0.3">
      <c r="B1746">
        <v>846.95</v>
      </c>
      <c r="C1746">
        <v>858.86</v>
      </c>
      <c r="D1746">
        <v>835.04</v>
      </c>
      <c r="E1746">
        <v>846</v>
      </c>
      <c r="G1746">
        <v>0</v>
      </c>
      <c r="H1746">
        <v>0</v>
      </c>
      <c r="I1746">
        <v>0</v>
      </c>
      <c r="J1746">
        <v>0</v>
      </c>
    </row>
    <row r="1747" spans="1:10" x14ac:dyDescent="0.3">
      <c r="B1747">
        <v>846.9</v>
      </c>
      <c r="C1747">
        <v>858.81</v>
      </c>
      <c r="D1747">
        <v>834.99</v>
      </c>
      <c r="E1747">
        <v>846</v>
      </c>
      <c r="G1747">
        <v>0</v>
      </c>
      <c r="H1747">
        <v>0</v>
      </c>
      <c r="I1747">
        <v>0</v>
      </c>
      <c r="J1747">
        <v>0</v>
      </c>
    </row>
    <row r="1748" spans="1:10" x14ac:dyDescent="0.3">
      <c r="B1748">
        <v>846.85</v>
      </c>
      <c r="C1748">
        <v>858.81</v>
      </c>
      <c r="D1748">
        <v>834.89</v>
      </c>
      <c r="E1748">
        <v>846</v>
      </c>
      <c r="G1748">
        <v>0</v>
      </c>
      <c r="H1748">
        <v>0</v>
      </c>
      <c r="I1748">
        <v>0</v>
      </c>
      <c r="J1748">
        <v>0</v>
      </c>
    </row>
    <row r="1749" spans="1:10" x14ac:dyDescent="0.3">
      <c r="B1749">
        <v>846.78</v>
      </c>
      <c r="C1749">
        <v>858.73</v>
      </c>
      <c r="D1749">
        <v>834.83</v>
      </c>
      <c r="E1749">
        <v>846</v>
      </c>
      <c r="G1749">
        <v>0</v>
      </c>
      <c r="H1749">
        <v>0</v>
      </c>
      <c r="I1749">
        <v>0</v>
      </c>
      <c r="J1749">
        <v>0</v>
      </c>
    </row>
    <row r="1750" spans="1:10" x14ac:dyDescent="0.3">
      <c r="B1750">
        <v>846.72</v>
      </c>
      <c r="C1750">
        <v>858.61</v>
      </c>
      <c r="D1750">
        <v>834.83</v>
      </c>
      <c r="E1750">
        <v>846</v>
      </c>
      <c r="G1750">
        <v>0</v>
      </c>
      <c r="H1750">
        <v>0</v>
      </c>
      <c r="I1750">
        <v>0</v>
      </c>
      <c r="J1750">
        <v>0</v>
      </c>
    </row>
    <row r="1751" spans="1:10" x14ac:dyDescent="0.3">
      <c r="B1751">
        <v>846.66</v>
      </c>
      <c r="C1751">
        <v>858.53</v>
      </c>
      <c r="D1751">
        <v>834.79</v>
      </c>
      <c r="E1751">
        <v>846</v>
      </c>
      <c r="G1751">
        <v>0</v>
      </c>
      <c r="H1751">
        <v>0</v>
      </c>
      <c r="I1751">
        <v>0</v>
      </c>
      <c r="J1751">
        <v>0</v>
      </c>
    </row>
    <row r="1752" spans="1:10" x14ac:dyDescent="0.3">
      <c r="A1752">
        <v>175</v>
      </c>
      <c r="B1752">
        <v>846.61</v>
      </c>
      <c r="C1752">
        <v>858.49</v>
      </c>
      <c r="D1752">
        <v>834.73</v>
      </c>
      <c r="E1752">
        <v>846</v>
      </c>
      <c r="F1752">
        <v>175</v>
      </c>
      <c r="G1752">
        <v>0</v>
      </c>
      <c r="H1752">
        <v>0</v>
      </c>
      <c r="I1752">
        <v>0</v>
      </c>
      <c r="J1752">
        <v>0</v>
      </c>
    </row>
    <row r="1753" spans="1:10" x14ac:dyDescent="0.3">
      <c r="B1753">
        <v>846.58</v>
      </c>
      <c r="C1753">
        <v>858.46</v>
      </c>
      <c r="D1753">
        <v>834.7</v>
      </c>
      <c r="E1753">
        <v>846</v>
      </c>
      <c r="G1753">
        <v>0</v>
      </c>
      <c r="H1753">
        <v>0</v>
      </c>
      <c r="I1753">
        <v>0</v>
      </c>
      <c r="J1753">
        <v>0</v>
      </c>
    </row>
    <row r="1754" spans="1:10" x14ac:dyDescent="0.3">
      <c r="B1754">
        <v>846.5</v>
      </c>
      <c r="C1754">
        <v>858.34</v>
      </c>
      <c r="D1754">
        <v>834.66</v>
      </c>
      <c r="E1754">
        <v>846</v>
      </c>
      <c r="G1754">
        <v>0</v>
      </c>
      <c r="H1754">
        <v>0</v>
      </c>
      <c r="I1754">
        <v>0</v>
      </c>
      <c r="J1754">
        <v>0</v>
      </c>
    </row>
    <row r="1755" spans="1:10" x14ac:dyDescent="0.3">
      <c r="B1755">
        <v>846.43</v>
      </c>
      <c r="C1755">
        <v>858.28</v>
      </c>
      <c r="D1755">
        <v>834.58</v>
      </c>
      <c r="E1755">
        <v>846</v>
      </c>
      <c r="G1755">
        <v>0</v>
      </c>
      <c r="H1755">
        <v>0</v>
      </c>
      <c r="I1755">
        <v>0</v>
      </c>
      <c r="J1755">
        <v>0</v>
      </c>
    </row>
    <row r="1756" spans="1:10" x14ac:dyDescent="0.3">
      <c r="B1756">
        <v>846.35</v>
      </c>
      <c r="C1756">
        <v>858.19</v>
      </c>
      <c r="D1756">
        <v>834.51</v>
      </c>
      <c r="E1756">
        <v>846</v>
      </c>
      <c r="G1756">
        <v>0</v>
      </c>
      <c r="H1756">
        <v>0</v>
      </c>
      <c r="I1756">
        <v>0</v>
      </c>
      <c r="J1756">
        <v>0</v>
      </c>
    </row>
    <row r="1757" spans="1:10" x14ac:dyDescent="0.3">
      <c r="B1757">
        <v>846.26</v>
      </c>
      <c r="C1757">
        <v>858.08</v>
      </c>
      <c r="D1757">
        <v>834.44</v>
      </c>
      <c r="E1757">
        <v>846</v>
      </c>
      <c r="G1757">
        <v>0</v>
      </c>
      <c r="H1757">
        <v>0</v>
      </c>
      <c r="I1757">
        <v>0</v>
      </c>
      <c r="J1757">
        <v>0</v>
      </c>
    </row>
    <row r="1758" spans="1:10" x14ac:dyDescent="0.3">
      <c r="B1758">
        <v>846.19</v>
      </c>
      <c r="C1758">
        <v>858.04</v>
      </c>
      <c r="D1758">
        <v>834.34</v>
      </c>
      <c r="E1758">
        <v>846</v>
      </c>
      <c r="G1758">
        <v>0</v>
      </c>
      <c r="H1758">
        <v>0</v>
      </c>
      <c r="I1758">
        <v>0</v>
      </c>
      <c r="J1758">
        <v>0</v>
      </c>
    </row>
    <row r="1759" spans="1:10" x14ac:dyDescent="0.3">
      <c r="B1759">
        <v>846.16</v>
      </c>
      <c r="C1759">
        <v>857.99</v>
      </c>
      <c r="D1759">
        <v>834.33</v>
      </c>
      <c r="E1759">
        <v>846</v>
      </c>
      <c r="G1759">
        <v>0</v>
      </c>
      <c r="H1759">
        <v>0</v>
      </c>
      <c r="I1759">
        <v>0</v>
      </c>
      <c r="J1759">
        <v>0</v>
      </c>
    </row>
    <row r="1760" spans="1:10" x14ac:dyDescent="0.3">
      <c r="B1760">
        <v>846.1</v>
      </c>
      <c r="C1760">
        <v>857.95</v>
      </c>
      <c r="D1760">
        <v>834.25</v>
      </c>
      <c r="E1760">
        <v>846</v>
      </c>
      <c r="G1760">
        <v>0</v>
      </c>
      <c r="H1760">
        <v>0</v>
      </c>
      <c r="I1760">
        <v>0</v>
      </c>
      <c r="J1760">
        <v>0</v>
      </c>
    </row>
    <row r="1761" spans="2:10" x14ac:dyDescent="0.3">
      <c r="B1761">
        <v>846.04</v>
      </c>
      <c r="C1761">
        <v>857.87</v>
      </c>
      <c r="D1761">
        <v>834.21</v>
      </c>
      <c r="E1761">
        <v>846</v>
      </c>
      <c r="G1761">
        <v>0</v>
      </c>
      <c r="H1761">
        <v>0</v>
      </c>
      <c r="I1761">
        <v>0</v>
      </c>
      <c r="J1761">
        <v>0</v>
      </c>
    </row>
    <row r="1762" spans="2:10" x14ac:dyDescent="0.3">
      <c r="B1762">
        <v>845.96</v>
      </c>
      <c r="C1762">
        <v>857.81</v>
      </c>
      <c r="D1762">
        <v>834.11</v>
      </c>
      <c r="E1762">
        <v>845</v>
      </c>
      <c r="G1762">
        <v>0</v>
      </c>
      <c r="H1762">
        <v>0</v>
      </c>
      <c r="I1762">
        <v>0</v>
      </c>
      <c r="J1762">
        <v>0</v>
      </c>
    </row>
    <row r="1763" spans="2:10" x14ac:dyDescent="0.3">
      <c r="B1763">
        <v>845.85</v>
      </c>
      <c r="C1763">
        <v>857.7</v>
      </c>
      <c r="D1763">
        <v>834</v>
      </c>
      <c r="E1763">
        <v>845</v>
      </c>
      <c r="G1763">
        <v>0</v>
      </c>
      <c r="H1763">
        <v>0</v>
      </c>
      <c r="I1763">
        <v>0</v>
      </c>
      <c r="J1763">
        <v>0</v>
      </c>
    </row>
    <row r="1764" spans="2:10" x14ac:dyDescent="0.3">
      <c r="B1764">
        <v>845.79</v>
      </c>
      <c r="C1764">
        <v>857.68</v>
      </c>
      <c r="D1764">
        <v>833.9</v>
      </c>
      <c r="E1764">
        <v>845</v>
      </c>
      <c r="G1764">
        <v>0</v>
      </c>
      <c r="H1764">
        <v>0</v>
      </c>
      <c r="I1764">
        <v>0</v>
      </c>
      <c r="J1764">
        <v>0</v>
      </c>
    </row>
    <row r="1765" spans="2:10" x14ac:dyDescent="0.3">
      <c r="B1765">
        <v>845.74</v>
      </c>
      <c r="C1765">
        <v>857.65</v>
      </c>
      <c r="D1765">
        <v>833.83</v>
      </c>
      <c r="E1765">
        <v>845</v>
      </c>
      <c r="G1765">
        <v>0</v>
      </c>
      <c r="H1765">
        <v>0</v>
      </c>
      <c r="I1765">
        <v>0</v>
      </c>
      <c r="J1765">
        <v>0</v>
      </c>
    </row>
    <row r="1766" spans="2:10" x14ac:dyDescent="0.3">
      <c r="B1766">
        <v>845.68</v>
      </c>
      <c r="C1766">
        <v>857.58</v>
      </c>
      <c r="D1766">
        <v>833.78</v>
      </c>
      <c r="E1766">
        <v>845</v>
      </c>
      <c r="G1766">
        <v>0</v>
      </c>
      <c r="H1766">
        <v>0</v>
      </c>
      <c r="I1766">
        <v>0</v>
      </c>
      <c r="J1766">
        <v>0</v>
      </c>
    </row>
    <row r="1767" spans="2:10" x14ac:dyDescent="0.3">
      <c r="B1767">
        <v>845.61</v>
      </c>
      <c r="C1767">
        <v>857.53</v>
      </c>
      <c r="D1767">
        <v>833.69</v>
      </c>
      <c r="E1767">
        <v>845</v>
      </c>
      <c r="G1767">
        <v>0</v>
      </c>
      <c r="H1767">
        <v>0</v>
      </c>
      <c r="I1767">
        <v>0</v>
      </c>
      <c r="J1767">
        <v>0</v>
      </c>
    </row>
    <row r="1768" spans="2:10" x14ac:dyDescent="0.3">
      <c r="B1768">
        <v>845.51</v>
      </c>
      <c r="C1768">
        <v>857.45</v>
      </c>
      <c r="D1768">
        <v>833.57</v>
      </c>
      <c r="E1768">
        <v>845</v>
      </c>
      <c r="G1768">
        <v>0</v>
      </c>
      <c r="H1768">
        <v>0</v>
      </c>
      <c r="I1768">
        <v>0</v>
      </c>
      <c r="J1768">
        <v>0</v>
      </c>
    </row>
    <row r="1769" spans="2:10" x14ac:dyDescent="0.3">
      <c r="B1769">
        <v>845.48</v>
      </c>
      <c r="C1769">
        <v>857.39</v>
      </c>
      <c r="D1769">
        <v>833.57</v>
      </c>
      <c r="E1769">
        <v>845</v>
      </c>
      <c r="G1769">
        <v>0</v>
      </c>
      <c r="H1769">
        <v>0</v>
      </c>
      <c r="I1769">
        <v>0</v>
      </c>
      <c r="J1769">
        <v>0</v>
      </c>
    </row>
    <row r="1770" spans="2:10" x14ac:dyDescent="0.3">
      <c r="B1770">
        <v>845.4</v>
      </c>
      <c r="C1770">
        <v>857.27</v>
      </c>
      <c r="D1770">
        <v>833.53</v>
      </c>
      <c r="E1770">
        <v>845</v>
      </c>
      <c r="G1770">
        <v>0</v>
      </c>
      <c r="H1770">
        <v>0</v>
      </c>
      <c r="I1770">
        <v>0</v>
      </c>
      <c r="J1770">
        <v>0</v>
      </c>
    </row>
    <row r="1771" spans="2:10" x14ac:dyDescent="0.3">
      <c r="B1771">
        <v>845.35</v>
      </c>
      <c r="C1771">
        <v>857.2</v>
      </c>
      <c r="D1771">
        <v>833.5</v>
      </c>
      <c r="E1771">
        <v>845</v>
      </c>
      <c r="G1771">
        <v>0</v>
      </c>
      <c r="H1771">
        <v>0</v>
      </c>
      <c r="I1771">
        <v>0</v>
      </c>
      <c r="J1771">
        <v>0</v>
      </c>
    </row>
    <row r="1772" spans="2:10" x14ac:dyDescent="0.3">
      <c r="B1772">
        <v>845.29</v>
      </c>
      <c r="C1772">
        <v>857.15</v>
      </c>
      <c r="D1772">
        <v>833.43</v>
      </c>
      <c r="E1772">
        <v>845</v>
      </c>
      <c r="G1772">
        <v>0</v>
      </c>
      <c r="H1772">
        <v>0</v>
      </c>
      <c r="I1772">
        <v>0</v>
      </c>
      <c r="J1772">
        <v>0</v>
      </c>
    </row>
    <row r="1773" spans="2:10" x14ac:dyDescent="0.3">
      <c r="B1773">
        <v>845.24</v>
      </c>
      <c r="C1773">
        <v>857.1</v>
      </c>
      <c r="D1773">
        <v>833.38</v>
      </c>
      <c r="E1773">
        <v>845</v>
      </c>
      <c r="G1773">
        <v>0</v>
      </c>
      <c r="H1773">
        <v>0</v>
      </c>
      <c r="I1773">
        <v>0</v>
      </c>
      <c r="J1773">
        <v>0</v>
      </c>
    </row>
    <row r="1774" spans="2:10" x14ac:dyDescent="0.3">
      <c r="B1774">
        <v>845.14</v>
      </c>
      <c r="C1774">
        <v>857.01</v>
      </c>
      <c r="D1774">
        <v>833.27</v>
      </c>
      <c r="E1774">
        <v>845</v>
      </c>
      <c r="G1774">
        <v>0</v>
      </c>
      <c r="H1774">
        <v>0</v>
      </c>
      <c r="I1774">
        <v>0</v>
      </c>
      <c r="J1774">
        <v>0</v>
      </c>
    </row>
    <row r="1775" spans="2:10" x14ac:dyDescent="0.3">
      <c r="B1775">
        <v>845.03</v>
      </c>
      <c r="C1775">
        <v>856.9</v>
      </c>
      <c r="D1775">
        <v>833.16</v>
      </c>
      <c r="E1775">
        <v>845</v>
      </c>
      <c r="G1775">
        <v>0</v>
      </c>
      <c r="H1775">
        <v>0</v>
      </c>
      <c r="I1775">
        <v>0</v>
      </c>
      <c r="J1775">
        <v>0</v>
      </c>
    </row>
    <row r="1776" spans="2:10" x14ac:dyDescent="0.3">
      <c r="B1776">
        <v>844.94</v>
      </c>
      <c r="C1776">
        <v>856.84</v>
      </c>
      <c r="D1776">
        <v>833.04</v>
      </c>
      <c r="E1776">
        <v>844</v>
      </c>
      <c r="G1776">
        <v>0</v>
      </c>
      <c r="H1776">
        <v>0</v>
      </c>
      <c r="I1776">
        <v>0</v>
      </c>
      <c r="J1776">
        <v>0</v>
      </c>
    </row>
    <row r="1777" spans="2:10" x14ac:dyDescent="0.3">
      <c r="B1777">
        <v>844.83</v>
      </c>
      <c r="C1777">
        <v>856.72</v>
      </c>
      <c r="D1777">
        <v>832.94</v>
      </c>
      <c r="E1777">
        <v>844</v>
      </c>
      <c r="G1777">
        <v>0</v>
      </c>
      <c r="H1777">
        <v>0</v>
      </c>
      <c r="I1777">
        <v>0</v>
      </c>
      <c r="J1777">
        <v>0</v>
      </c>
    </row>
    <row r="1778" spans="2:10" x14ac:dyDescent="0.3">
      <c r="B1778">
        <v>844.74</v>
      </c>
      <c r="C1778">
        <v>856.66</v>
      </c>
      <c r="D1778">
        <v>832.82</v>
      </c>
      <c r="E1778">
        <v>844</v>
      </c>
      <c r="G1778">
        <v>0</v>
      </c>
      <c r="H1778">
        <v>0</v>
      </c>
      <c r="I1778">
        <v>0</v>
      </c>
      <c r="J1778">
        <v>0</v>
      </c>
    </row>
    <row r="1779" spans="2:10" x14ac:dyDescent="0.3">
      <c r="B1779">
        <v>844.69</v>
      </c>
      <c r="C1779">
        <v>856.61</v>
      </c>
      <c r="D1779">
        <v>832.77</v>
      </c>
      <c r="E1779">
        <v>844</v>
      </c>
      <c r="G1779">
        <v>0</v>
      </c>
      <c r="H1779">
        <v>0</v>
      </c>
      <c r="I1779">
        <v>0</v>
      </c>
      <c r="J1779">
        <v>0</v>
      </c>
    </row>
    <row r="1780" spans="2:10" x14ac:dyDescent="0.3">
      <c r="B1780">
        <v>844.61</v>
      </c>
      <c r="C1780">
        <v>856.53</v>
      </c>
      <c r="D1780">
        <v>832.69</v>
      </c>
      <c r="E1780">
        <v>844</v>
      </c>
      <c r="G1780">
        <v>0</v>
      </c>
      <c r="H1780">
        <v>0</v>
      </c>
      <c r="I1780">
        <v>0</v>
      </c>
      <c r="J1780">
        <v>0</v>
      </c>
    </row>
    <row r="1781" spans="2:10" x14ac:dyDescent="0.3">
      <c r="B1781">
        <v>844.56</v>
      </c>
      <c r="C1781">
        <v>856.47</v>
      </c>
      <c r="D1781">
        <v>832.65</v>
      </c>
      <c r="E1781">
        <v>844</v>
      </c>
      <c r="G1781">
        <v>0</v>
      </c>
      <c r="H1781">
        <v>0</v>
      </c>
      <c r="I1781">
        <v>0</v>
      </c>
      <c r="J1781">
        <v>0</v>
      </c>
    </row>
    <row r="1782" spans="2:10" x14ac:dyDescent="0.3">
      <c r="B1782">
        <v>844.45</v>
      </c>
      <c r="C1782">
        <v>856.33</v>
      </c>
      <c r="D1782">
        <v>832.57</v>
      </c>
      <c r="E1782">
        <v>844</v>
      </c>
      <c r="G1782">
        <v>0</v>
      </c>
      <c r="H1782">
        <v>0</v>
      </c>
      <c r="I1782">
        <v>0</v>
      </c>
      <c r="J1782">
        <v>0</v>
      </c>
    </row>
    <row r="1783" spans="2:10" x14ac:dyDescent="0.3">
      <c r="B1783">
        <v>844.38</v>
      </c>
      <c r="C1783">
        <v>856.28</v>
      </c>
      <c r="D1783">
        <v>832.48</v>
      </c>
      <c r="E1783">
        <v>844</v>
      </c>
      <c r="G1783">
        <v>0</v>
      </c>
      <c r="H1783">
        <v>0</v>
      </c>
      <c r="I1783">
        <v>0</v>
      </c>
      <c r="J1783">
        <v>0</v>
      </c>
    </row>
    <row r="1784" spans="2:10" x14ac:dyDescent="0.3">
      <c r="B1784">
        <v>844.23</v>
      </c>
      <c r="C1784">
        <v>856.16</v>
      </c>
      <c r="D1784">
        <v>832.3</v>
      </c>
      <c r="E1784">
        <v>844</v>
      </c>
      <c r="G1784">
        <v>0</v>
      </c>
      <c r="H1784">
        <v>0</v>
      </c>
      <c r="I1784">
        <v>0</v>
      </c>
      <c r="J1784">
        <v>0</v>
      </c>
    </row>
    <row r="1785" spans="2:10" x14ac:dyDescent="0.3">
      <c r="B1785">
        <v>844.15</v>
      </c>
      <c r="C1785">
        <v>856.08</v>
      </c>
      <c r="D1785">
        <v>832.22</v>
      </c>
      <c r="E1785">
        <v>844</v>
      </c>
      <c r="G1785">
        <v>0</v>
      </c>
      <c r="H1785">
        <v>0</v>
      </c>
      <c r="I1785">
        <v>0</v>
      </c>
      <c r="J1785">
        <v>0</v>
      </c>
    </row>
    <row r="1786" spans="2:10" x14ac:dyDescent="0.3">
      <c r="B1786">
        <v>844.09</v>
      </c>
      <c r="C1786">
        <v>856.03</v>
      </c>
      <c r="D1786">
        <v>832.15</v>
      </c>
      <c r="E1786">
        <v>844</v>
      </c>
      <c r="G1786">
        <v>0</v>
      </c>
      <c r="H1786">
        <v>0</v>
      </c>
      <c r="I1786">
        <v>0</v>
      </c>
      <c r="J1786">
        <v>0</v>
      </c>
    </row>
    <row r="1787" spans="2:10" x14ac:dyDescent="0.3">
      <c r="B1787">
        <v>844.04</v>
      </c>
      <c r="C1787">
        <v>855.97</v>
      </c>
      <c r="D1787">
        <v>832.11</v>
      </c>
      <c r="E1787">
        <v>844</v>
      </c>
      <c r="G1787">
        <v>0</v>
      </c>
      <c r="H1787">
        <v>0</v>
      </c>
      <c r="I1787">
        <v>0</v>
      </c>
      <c r="J1787">
        <v>0</v>
      </c>
    </row>
    <row r="1788" spans="2:10" x14ac:dyDescent="0.3">
      <c r="B1788">
        <v>843.98</v>
      </c>
      <c r="C1788">
        <v>855.92</v>
      </c>
      <c r="D1788">
        <v>832.04</v>
      </c>
      <c r="E1788">
        <v>843</v>
      </c>
      <c r="G1788">
        <v>0</v>
      </c>
      <c r="H1788">
        <v>0</v>
      </c>
      <c r="I1788">
        <v>0</v>
      </c>
      <c r="J1788">
        <v>0</v>
      </c>
    </row>
    <row r="1789" spans="2:10" x14ac:dyDescent="0.3">
      <c r="B1789">
        <v>843.92</v>
      </c>
      <c r="C1789">
        <v>855.9</v>
      </c>
      <c r="D1789">
        <v>831.94</v>
      </c>
      <c r="E1789">
        <v>843</v>
      </c>
      <c r="G1789">
        <v>0</v>
      </c>
      <c r="H1789">
        <v>0</v>
      </c>
      <c r="I1789">
        <v>0</v>
      </c>
      <c r="J1789">
        <v>0</v>
      </c>
    </row>
    <row r="1790" spans="2:10" x14ac:dyDescent="0.3">
      <c r="B1790">
        <v>843.85</v>
      </c>
      <c r="C1790">
        <v>855.85</v>
      </c>
      <c r="D1790">
        <v>831.85</v>
      </c>
      <c r="E1790">
        <v>843</v>
      </c>
      <c r="G1790">
        <v>0</v>
      </c>
      <c r="H1790">
        <v>0</v>
      </c>
      <c r="I1790">
        <v>0</v>
      </c>
      <c r="J1790">
        <v>0</v>
      </c>
    </row>
    <row r="1791" spans="2:10" x14ac:dyDescent="0.3">
      <c r="B1791">
        <v>843.73</v>
      </c>
      <c r="C1791">
        <v>855.74</v>
      </c>
      <c r="D1791">
        <v>831.72</v>
      </c>
      <c r="E1791">
        <v>843</v>
      </c>
      <c r="G1791">
        <v>0</v>
      </c>
      <c r="H1791">
        <v>0</v>
      </c>
      <c r="I1791">
        <v>0</v>
      </c>
      <c r="J1791">
        <v>0</v>
      </c>
    </row>
    <row r="1792" spans="2:10" x14ac:dyDescent="0.3">
      <c r="B1792">
        <v>843.68</v>
      </c>
      <c r="C1792">
        <v>855.68</v>
      </c>
      <c r="D1792">
        <v>831.68</v>
      </c>
      <c r="E1792">
        <v>843</v>
      </c>
      <c r="G1792">
        <v>0</v>
      </c>
      <c r="H1792">
        <v>0</v>
      </c>
      <c r="I1792">
        <v>0</v>
      </c>
      <c r="J1792">
        <v>0</v>
      </c>
    </row>
    <row r="1793" spans="1:10" x14ac:dyDescent="0.3">
      <c r="B1793">
        <v>843.59</v>
      </c>
      <c r="C1793">
        <v>855.63</v>
      </c>
      <c r="D1793">
        <v>831.55</v>
      </c>
      <c r="E1793">
        <v>843</v>
      </c>
      <c r="G1793">
        <v>0</v>
      </c>
      <c r="H1793">
        <v>0</v>
      </c>
      <c r="I1793">
        <v>0</v>
      </c>
      <c r="J1793">
        <v>0</v>
      </c>
    </row>
    <row r="1794" spans="1:10" x14ac:dyDescent="0.3">
      <c r="B1794">
        <v>843.52</v>
      </c>
      <c r="C1794">
        <v>855.61</v>
      </c>
      <c r="D1794">
        <v>831.43</v>
      </c>
      <c r="E1794">
        <v>843</v>
      </c>
      <c r="G1794">
        <v>0</v>
      </c>
      <c r="H1794">
        <v>0</v>
      </c>
      <c r="I1794">
        <v>0</v>
      </c>
      <c r="J1794">
        <v>0</v>
      </c>
    </row>
    <row r="1795" spans="1:10" x14ac:dyDescent="0.3">
      <c r="B1795">
        <v>843.41</v>
      </c>
      <c r="C1795">
        <v>855.42</v>
      </c>
      <c r="D1795">
        <v>831.4</v>
      </c>
      <c r="E1795">
        <v>843</v>
      </c>
      <c r="G1795">
        <v>0</v>
      </c>
      <c r="H1795">
        <v>0</v>
      </c>
      <c r="I1795">
        <v>0</v>
      </c>
      <c r="J1795">
        <v>0</v>
      </c>
    </row>
    <row r="1796" spans="1:10" x14ac:dyDescent="0.3">
      <c r="B1796">
        <v>843.28</v>
      </c>
      <c r="C1796">
        <v>855.33</v>
      </c>
      <c r="D1796">
        <v>831.23</v>
      </c>
      <c r="E1796">
        <v>843</v>
      </c>
      <c r="G1796">
        <v>0</v>
      </c>
      <c r="H1796">
        <v>0</v>
      </c>
      <c r="I1796">
        <v>0</v>
      </c>
      <c r="J1796">
        <v>0</v>
      </c>
    </row>
    <row r="1797" spans="1:10" x14ac:dyDescent="0.3">
      <c r="B1797">
        <v>843.24</v>
      </c>
      <c r="C1797">
        <v>855.29</v>
      </c>
      <c r="D1797">
        <v>831.19</v>
      </c>
      <c r="E1797">
        <v>843</v>
      </c>
      <c r="G1797">
        <v>0</v>
      </c>
      <c r="H1797">
        <v>0</v>
      </c>
      <c r="I1797">
        <v>0</v>
      </c>
      <c r="J1797">
        <v>0</v>
      </c>
    </row>
    <row r="1798" spans="1:10" x14ac:dyDescent="0.3">
      <c r="B1798">
        <v>843.18</v>
      </c>
      <c r="C1798">
        <v>855.26</v>
      </c>
      <c r="D1798">
        <v>831.1</v>
      </c>
      <c r="E1798">
        <v>843</v>
      </c>
      <c r="G1798">
        <v>0</v>
      </c>
      <c r="H1798">
        <v>0</v>
      </c>
      <c r="I1798">
        <v>0</v>
      </c>
      <c r="J1798">
        <v>0</v>
      </c>
    </row>
    <row r="1799" spans="1:10" x14ac:dyDescent="0.3">
      <c r="B1799">
        <v>843.12</v>
      </c>
      <c r="C1799">
        <v>855.19</v>
      </c>
      <c r="D1799">
        <v>831.05</v>
      </c>
      <c r="E1799">
        <v>843</v>
      </c>
      <c r="G1799">
        <v>0</v>
      </c>
      <c r="H1799">
        <v>0</v>
      </c>
      <c r="I1799">
        <v>0</v>
      </c>
      <c r="J1799">
        <v>0</v>
      </c>
    </row>
    <row r="1800" spans="1:10" x14ac:dyDescent="0.3">
      <c r="B1800">
        <v>843.02</v>
      </c>
      <c r="C1800">
        <v>855.09</v>
      </c>
      <c r="D1800">
        <v>830.95</v>
      </c>
      <c r="E1800">
        <v>843</v>
      </c>
      <c r="G1800">
        <v>0</v>
      </c>
      <c r="H1800">
        <v>0</v>
      </c>
      <c r="I1800">
        <v>0</v>
      </c>
      <c r="J1800">
        <v>0</v>
      </c>
    </row>
    <row r="1801" spans="1:10" x14ac:dyDescent="0.3">
      <c r="B1801">
        <v>842.92</v>
      </c>
      <c r="C1801">
        <v>855</v>
      </c>
      <c r="D1801">
        <v>830.84</v>
      </c>
      <c r="E1801">
        <v>842</v>
      </c>
      <c r="G1801">
        <v>0</v>
      </c>
      <c r="H1801">
        <v>0</v>
      </c>
      <c r="I1801">
        <v>0</v>
      </c>
      <c r="J1801">
        <v>0</v>
      </c>
    </row>
    <row r="1802" spans="1:10" x14ac:dyDescent="0.3">
      <c r="A1802">
        <v>180</v>
      </c>
      <c r="B1802">
        <v>842.88</v>
      </c>
      <c r="C1802">
        <v>854.93</v>
      </c>
      <c r="D1802">
        <v>830.83</v>
      </c>
      <c r="E1802">
        <v>842</v>
      </c>
      <c r="F1802">
        <v>180</v>
      </c>
      <c r="G1802">
        <v>0</v>
      </c>
      <c r="H1802">
        <v>0</v>
      </c>
      <c r="I1802">
        <v>0</v>
      </c>
      <c r="J1802">
        <v>0</v>
      </c>
    </row>
    <row r="1803" spans="1:10" x14ac:dyDescent="0.3">
      <c r="B1803">
        <v>842.83</v>
      </c>
      <c r="C1803">
        <v>854.9</v>
      </c>
      <c r="D1803">
        <v>830.76</v>
      </c>
      <c r="E1803">
        <v>842</v>
      </c>
      <c r="G1803">
        <v>0</v>
      </c>
      <c r="H1803">
        <v>0</v>
      </c>
      <c r="I1803">
        <v>0</v>
      </c>
      <c r="J1803">
        <v>0</v>
      </c>
    </row>
    <row r="1804" spans="1:10" x14ac:dyDescent="0.3">
      <c r="B1804">
        <v>842.77</v>
      </c>
      <c r="C1804">
        <v>854.83</v>
      </c>
      <c r="D1804">
        <v>830.71</v>
      </c>
      <c r="E1804">
        <v>842</v>
      </c>
      <c r="G1804">
        <v>0</v>
      </c>
      <c r="H1804">
        <v>0</v>
      </c>
      <c r="I1804">
        <v>0</v>
      </c>
      <c r="J1804">
        <v>0</v>
      </c>
    </row>
    <row r="1805" spans="1:10" x14ac:dyDescent="0.3">
      <c r="B1805">
        <v>842.66</v>
      </c>
      <c r="C1805">
        <v>854.78</v>
      </c>
      <c r="D1805">
        <v>830.54</v>
      </c>
      <c r="E1805">
        <v>842</v>
      </c>
      <c r="G1805">
        <v>0</v>
      </c>
      <c r="H1805">
        <v>0</v>
      </c>
      <c r="I1805">
        <v>0</v>
      </c>
      <c r="J1805">
        <v>0</v>
      </c>
    </row>
    <row r="1806" spans="1:10" x14ac:dyDescent="0.3">
      <c r="B1806">
        <v>842.63</v>
      </c>
      <c r="C1806">
        <v>854.75</v>
      </c>
      <c r="D1806">
        <v>830.51</v>
      </c>
      <c r="E1806">
        <v>842</v>
      </c>
      <c r="G1806">
        <v>0</v>
      </c>
      <c r="H1806">
        <v>0</v>
      </c>
      <c r="I1806">
        <v>0</v>
      </c>
      <c r="J1806">
        <v>0</v>
      </c>
    </row>
    <row r="1807" spans="1:10" x14ac:dyDescent="0.3">
      <c r="B1807">
        <v>842.61</v>
      </c>
      <c r="C1807">
        <v>854.72</v>
      </c>
      <c r="D1807">
        <v>830.5</v>
      </c>
      <c r="E1807">
        <v>842</v>
      </c>
      <c r="G1807">
        <v>0</v>
      </c>
      <c r="H1807">
        <v>0</v>
      </c>
      <c r="I1807">
        <v>0</v>
      </c>
      <c r="J1807">
        <v>0</v>
      </c>
    </row>
    <row r="1808" spans="1:10" x14ac:dyDescent="0.3">
      <c r="B1808">
        <v>842.53</v>
      </c>
      <c r="C1808">
        <v>854.61</v>
      </c>
      <c r="D1808">
        <v>830.45</v>
      </c>
      <c r="E1808">
        <v>842</v>
      </c>
      <c r="G1808">
        <v>0</v>
      </c>
      <c r="H1808">
        <v>0</v>
      </c>
      <c r="I1808">
        <v>0</v>
      </c>
      <c r="J1808">
        <v>0</v>
      </c>
    </row>
    <row r="1809" spans="2:10" x14ac:dyDescent="0.3">
      <c r="B1809">
        <v>842.45</v>
      </c>
      <c r="C1809">
        <v>854.55</v>
      </c>
      <c r="D1809">
        <v>830.35</v>
      </c>
      <c r="E1809">
        <v>842</v>
      </c>
      <c r="G1809">
        <v>0</v>
      </c>
      <c r="H1809">
        <v>0</v>
      </c>
      <c r="I1809">
        <v>0</v>
      </c>
      <c r="J1809">
        <v>0</v>
      </c>
    </row>
    <row r="1810" spans="2:10" x14ac:dyDescent="0.3">
      <c r="B1810">
        <v>842.36</v>
      </c>
      <c r="C1810">
        <v>854.52</v>
      </c>
      <c r="D1810">
        <v>830.2</v>
      </c>
      <c r="E1810">
        <v>842</v>
      </c>
      <c r="G1810">
        <v>0</v>
      </c>
      <c r="H1810">
        <v>0</v>
      </c>
      <c r="I1810">
        <v>0</v>
      </c>
      <c r="J1810">
        <v>0</v>
      </c>
    </row>
    <row r="1811" spans="2:10" x14ac:dyDescent="0.3">
      <c r="B1811">
        <v>842.32</v>
      </c>
      <c r="C1811">
        <v>854.48</v>
      </c>
      <c r="D1811">
        <v>830.16</v>
      </c>
      <c r="E1811">
        <v>842</v>
      </c>
      <c r="G1811">
        <v>0</v>
      </c>
      <c r="H1811">
        <v>0</v>
      </c>
      <c r="I1811">
        <v>0</v>
      </c>
      <c r="J1811">
        <v>0</v>
      </c>
    </row>
    <row r="1812" spans="2:10" x14ac:dyDescent="0.3">
      <c r="B1812">
        <v>842.24</v>
      </c>
      <c r="C1812">
        <v>854.46</v>
      </c>
      <c r="D1812">
        <v>830.02</v>
      </c>
      <c r="E1812">
        <v>842</v>
      </c>
      <c r="G1812">
        <v>0</v>
      </c>
      <c r="H1812">
        <v>0</v>
      </c>
      <c r="I1812">
        <v>0</v>
      </c>
      <c r="J1812">
        <v>0</v>
      </c>
    </row>
    <row r="1813" spans="2:10" x14ac:dyDescent="0.3">
      <c r="B1813">
        <v>842.14</v>
      </c>
      <c r="C1813">
        <v>854.36</v>
      </c>
      <c r="D1813">
        <v>829.92</v>
      </c>
      <c r="E1813">
        <v>842</v>
      </c>
      <c r="G1813">
        <v>0</v>
      </c>
      <c r="H1813">
        <v>0</v>
      </c>
      <c r="I1813">
        <v>0</v>
      </c>
      <c r="J1813">
        <v>0</v>
      </c>
    </row>
    <row r="1814" spans="2:10" x14ac:dyDescent="0.3">
      <c r="B1814">
        <v>842.07</v>
      </c>
      <c r="C1814">
        <v>854.27</v>
      </c>
      <c r="D1814">
        <v>829.87</v>
      </c>
      <c r="E1814">
        <v>842</v>
      </c>
      <c r="G1814">
        <v>0</v>
      </c>
      <c r="H1814">
        <v>0</v>
      </c>
      <c r="I1814">
        <v>0</v>
      </c>
      <c r="J1814">
        <v>0</v>
      </c>
    </row>
    <row r="1815" spans="2:10" x14ac:dyDescent="0.3">
      <c r="B1815">
        <v>841.98</v>
      </c>
      <c r="C1815">
        <v>854.15</v>
      </c>
      <c r="D1815">
        <v>829.81</v>
      </c>
      <c r="E1815">
        <v>841</v>
      </c>
      <c r="G1815">
        <v>0</v>
      </c>
      <c r="H1815">
        <v>0</v>
      </c>
      <c r="I1815">
        <v>0</v>
      </c>
      <c r="J1815">
        <v>0</v>
      </c>
    </row>
    <row r="1816" spans="2:10" x14ac:dyDescent="0.3">
      <c r="B1816">
        <v>841.88</v>
      </c>
      <c r="C1816">
        <v>854.01</v>
      </c>
      <c r="D1816">
        <v>829.75</v>
      </c>
      <c r="E1816">
        <v>841</v>
      </c>
      <c r="G1816">
        <v>0</v>
      </c>
      <c r="H1816">
        <v>0</v>
      </c>
      <c r="I1816">
        <v>0</v>
      </c>
      <c r="J1816">
        <v>0</v>
      </c>
    </row>
    <row r="1817" spans="2:10" x14ac:dyDescent="0.3">
      <c r="B1817">
        <v>841.76</v>
      </c>
      <c r="C1817">
        <v>853.93</v>
      </c>
      <c r="D1817">
        <v>829.59</v>
      </c>
      <c r="E1817">
        <v>841</v>
      </c>
      <c r="G1817">
        <v>0</v>
      </c>
      <c r="H1817">
        <v>0</v>
      </c>
      <c r="I1817">
        <v>0</v>
      </c>
      <c r="J1817">
        <v>0</v>
      </c>
    </row>
    <row r="1818" spans="2:10" x14ac:dyDescent="0.3">
      <c r="B1818">
        <v>841.67</v>
      </c>
      <c r="C1818">
        <v>853.84</v>
      </c>
      <c r="D1818">
        <v>829.5</v>
      </c>
      <c r="E1818">
        <v>841</v>
      </c>
      <c r="G1818">
        <v>0</v>
      </c>
      <c r="H1818">
        <v>0</v>
      </c>
      <c r="I1818">
        <v>0</v>
      </c>
      <c r="J1818">
        <v>0</v>
      </c>
    </row>
    <row r="1819" spans="2:10" x14ac:dyDescent="0.3">
      <c r="B1819">
        <v>841.58</v>
      </c>
      <c r="C1819">
        <v>853.78</v>
      </c>
      <c r="D1819">
        <v>829.38</v>
      </c>
      <c r="E1819">
        <v>841</v>
      </c>
      <c r="G1819">
        <v>0</v>
      </c>
      <c r="H1819">
        <v>0</v>
      </c>
      <c r="I1819">
        <v>0</v>
      </c>
      <c r="J1819">
        <v>0</v>
      </c>
    </row>
    <row r="1820" spans="2:10" x14ac:dyDescent="0.3">
      <c r="B1820">
        <v>841.47</v>
      </c>
      <c r="C1820">
        <v>853.7</v>
      </c>
      <c r="D1820">
        <v>829.24</v>
      </c>
      <c r="E1820">
        <v>841</v>
      </c>
      <c r="G1820">
        <v>0</v>
      </c>
      <c r="H1820">
        <v>0</v>
      </c>
      <c r="I1820">
        <v>0</v>
      </c>
      <c r="J1820">
        <v>0</v>
      </c>
    </row>
    <row r="1821" spans="2:10" x14ac:dyDescent="0.3">
      <c r="B1821">
        <v>841.38</v>
      </c>
      <c r="C1821">
        <v>853.63</v>
      </c>
      <c r="D1821">
        <v>829.13</v>
      </c>
      <c r="E1821">
        <v>841</v>
      </c>
      <c r="G1821">
        <v>0</v>
      </c>
      <c r="H1821">
        <v>0</v>
      </c>
      <c r="I1821">
        <v>0</v>
      </c>
      <c r="J1821">
        <v>0</v>
      </c>
    </row>
    <row r="1822" spans="2:10" x14ac:dyDescent="0.3">
      <c r="B1822">
        <v>841.3</v>
      </c>
      <c r="C1822">
        <v>853.55</v>
      </c>
      <c r="D1822">
        <v>829.05</v>
      </c>
      <c r="E1822">
        <v>841</v>
      </c>
      <c r="G1822">
        <v>0</v>
      </c>
      <c r="H1822">
        <v>0</v>
      </c>
      <c r="I1822">
        <v>0</v>
      </c>
      <c r="J1822">
        <v>0</v>
      </c>
    </row>
    <row r="1823" spans="2:10" x14ac:dyDescent="0.3">
      <c r="B1823">
        <v>841.19</v>
      </c>
      <c r="C1823">
        <v>853.45</v>
      </c>
      <c r="D1823">
        <v>828.93</v>
      </c>
      <c r="E1823">
        <v>841</v>
      </c>
      <c r="G1823">
        <v>0</v>
      </c>
      <c r="H1823">
        <v>0</v>
      </c>
      <c r="I1823">
        <v>0</v>
      </c>
      <c r="J1823">
        <v>0</v>
      </c>
    </row>
    <row r="1824" spans="2:10" x14ac:dyDescent="0.3">
      <c r="B1824">
        <v>841.1</v>
      </c>
      <c r="C1824">
        <v>853.34</v>
      </c>
      <c r="D1824">
        <v>828.86</v>
      </c>
      <c r="E1824">
        <v>841</v>
      </c>
      <c r="G1824">
        <v>0</v>
      </c>
      <c r="H1824">
        <v>0</v>
      </c>
      <c r="I1824">
        <v>0</v>
      </c>
      <c r="J1824">
        <v>0</v>
      </c>
    </row>
    <row r="1825" spans="2:10" x14ac:dyDescent="0.3">
      <c r="B1825">
        <v>841.03</v>
      </c>
      <c r="C1825">
        <v>853.27</v>
      </c>
      <c r="D1825">
        <v>828.79</v>
      </c>
      <c r="E1825">
        <v>841</v>
      </c>
      <c r="G1825">
        <v>0</v>
      </c>
      <c r="H1825">
        <v>0</v>
      </c>
      <c r="I1825">
        <v>0</v>
      </c>
      <c r="J1825">
        <v>0</v>
      </c>
    </row>
    <row r="1826" spans="2:10" x14ac:dyDescent="0.3">
      <c r="B1826">
        <v>840.93</v>
      </c>
      <c r="C1826">
        <v>853.16</v>
      </c>
      <c r="D1826">
        <v>828.7</v>
      </c>
      <c r="E1826">
        <v>840</v>
      </c>
      <c r="G1826">
        <v>0</v>
      </c>
      <c r="H1826">
        <v>0</v>
      </c>
      <c r="I1826">
        <v>0</v>
      </c>
      <c r="J1826">
        <v>0</v>
      </c>
    </row>
    <row r="1827" spans="2:10" x14ac:dyDescent="0.3">
      <c r="B1827">
        <v>840.79</v>
      </c>
      <c r="C1827">
        <v>853</v>
      </c>
      <c r="D1827">
        <v>828.58</v>
      </c>
      <c r="E1827">
        <v>840</v>
      </c>
      <c r="G1827">
        <v>0</v>
      </c>
      <c r="H1827">
        <v>0</v>
      </c>
      <c r="I1827">
        <v>0</v>
      </c>
      <c r="J1827">
        <v>0</v>
      </c>
    </row>
    <row r="1828" spans="2:10" x14ac:dyDescent="0.3">
      <c r="B1828">
        <v>840.71</v>
      </c>
      <c r="C1828">
        <v>852.93</v>
      </c>
      <c r="D1828">
        <v>828.49</v>
      </c>
      <c r="E1828">
        <v>840</v>
      </c>
      <c r="G1828">
        <v>0</v>
      </c>
      <c r="H1828">
        <v>0</v>
      </c>
      <c r="I1828">
        <v>0</v>
      </c>
      <c r="J1828">
        <v>0</v>
      </c>
    </row>
    <row r="1829" spans="2:10" x14ac:dyDescent="0.3">
      <c r="B1829">
        <v>840.57</v>
      </c>
      <c r="C1829">
        <v>852.83</v>
      </c>
      <c r="D1829">
        <v>828.31</v>
      </c>
      <c r="E1829">
        <v>840</v>
      </c>
      <c r="G1829">
        <v>0</v>
      </c>
      <c r="H1829">
        <v>0</v>
      </c>
      <c r="I1829">
        <v>0</v>
      </c>
      <c r="J1829">
        <v>0</v>
      </c>
    </row>
    <row r="1830" spans="2:10" x14ac:dyDescent="0.3">
      <c r="B1830">
        <v>840.51</v>
      </c>
      <c r="C1830">
        <v>852.77</v>
      </c>
      <c r="D1830">
        <v>828.25</v>
      </c>
      <c r="E1830">
        <v>840</v>
      </c>
      <c r="G1830">
        <v>0</v>
      </c>
      <c r="H1830">
        <v>0</v>
      </c>
      <c r="I1830">
        <v>0</v>
      </c>
      <c r="J1830">
        <v>0</v>
      </c>
    </row>
    <row r="1831" spans="2:10" x14ac:dyDescent="0.3">
      <c r="B1831">
        <v>840.43</v>
      </c>
      <c r="C1831">
        <v>852.7</v>
      </c>
      <c r="D1831">
        <v>828.16</v>
      </c>
      <c r="E1831">
        <v>840</v>
      </c>
      <c r="G1831">
        <v>0</v>
      </c>
      <c r="H1831">
        <v>0</v>
      </c>
      <c r="I1831">
        <v>0</v>
      </c>
      <c r="J1831">
        <v>0</v>
      </c>
    </row>
    <row r="1832" spans="2:10" x14ac:dyDescent="0.3">
      <c r="B1832">
        <v>840.34</v>
      </c>
      <c r="C1832">
        <v>852.57</v>
      </c>
      <c r="D1832">
        <v>828.11</v>
      </c>
      <c r="E1832">
        <v>840</v>
      </c>
      <c r="G1832">
        <v>0</v>
      </c>
      <c r="H1832">
        <v>0</v>
      </c>
      <c r="I1832">
        <v>0</v>
      </c>
      <c r="J1832">
        <v>0</v>
      </c>
    </row>
    <row r="1833" spans="2:10" x14ac:dyDescent="0.3">
      <c r="B1833">
        <v>840.27</v>
      </c>
      <c r="C1833">
        <v>852.51</v>
      </c>
      <c r="D1833">
        <v>828.03</v>
      </c>
      <c r="E1833">
        <v>840</v>
      </c>
      <c r="G1833">
        <v>0</v>
      </c>
      <c r="H1833">
        <v>0</v>
      </c>
      <c r="I1833">
        <v>0</v>
      </c>
      <c r="J1833">
        <v>0</v>
      </c>
    </row>
    <row r="1834" spans="2:10" x14ac:dyDescent="0.3">
      <c r="B1834">
        <v>840.21</v>
      </c>
      <c r="C1834">
        <v>852.44</v>
      </c>
      <c r="D1834">
        <v>827.98</v>
      </c>
      <c r="E1834">
        <v>840</v>
      </c>
      <c r="G1834">
        <v>0</v>
      </c>
      <c r="H1834">
        <v>0</v>
      </c>
      <c r="I1834">
        <v>0</v>
      </c>
      <c r="J1834">
        <v>0</v>
      </c>
    </row>
    <row r="1835" spans="2:10" x14ac:dyDescent="0.3">
      <c r="B1835">
        <v>840.12</v>
      </c>
      <c r="C1835">
        <v>852.4</v>
      </c>
      <c r="D1835">
        <v>827.84</v>
      </c>
      <c r="E1835">
        <v>840</v>
      </c>
      <c r="G1835">
        <v>0</v>
      </c>
      <c r="H1835">
        <v>0</v>
      </c>
      <c r="I1835">
        <v>0</v>
      </c>
      <c r="J1835">
        <v>0</v>
      </c>
    </row>
    <row r="1836" spans="2:10" x14ac:dyDescent="0.3">
      <c r="B1836">
        <v>839.99</v>
      </c>
      <c r="C1836">
        <v>852.26</v>
      </c>
      <c r="D1836">
        <v>827.72</v>
      </c>
      <c r="E1836">
        <v>839</v>
      </c>
      <c r="G1836">
        <v>0</v>
      </c>
      <c r="H1836">
        <v>0</v>
      </c>
      <c r="I1836">
        <v>0</v>
      </c>
      <c r="J1836">
        <v>0</v>
      </c>
    </row>
    <row r="1837" spans="2:10" x14ac:dyDescent="0.3">
      <c r="B1837">
        <v>839.91</v>
      </c>
      <c r="C1837">
        <v>852.2</v>
      </c>
      <c r="D1837">
        <v>827.62</v>
      </c>
      <c r="E1837">
        <v>839</v>
      </c>
      <c r="G1837">
        <v>0</v>
      </c>
      <c r="H1837">
        <v>0</v>
      </c>
      <c r="I1837">
        <v>0</v>
      </c>
      <c r="J1837">
        <v>0</v>
      </c>
    </row>
    <row r="1838" spans="2:10" x14ac:dyDescent="0.3">
      <c r="B1838">
        <v>839.83</v>
      </c>
      <c r="C1838">
        <v>852.12</v>
      </c>
      <c r="D1838">
        <v>827.54</v>
      </c>
      <c r="E1838">
        <v>839</v>
      </c>
      <c r="G1838">
        <v>0</v>
      </c>
      <c r="H1838">
        <v>0</v>
      </c>
      <c r="I1838">
        <v>0</v>
      </c>
      <c r="J1838">
        <v>0</v>
      </c>
    </row>
    <row r="1839" spans="2:10" x14ac:dyDescent="0.3">
      <c r="B1839">
        <v>839.75</v>
      </c>
      <c r="C1839">
        <v>852.01</v>
      </c>
      <c r="D1839">
        <v>827.49</v>
      </c>
      <c r="E1839">
        <v>839</v>
      </c>
      <c r="G1839">
        <v>0</v>
      </c>
      <c r="H1839">
        <v>0</v>
      </c>
      <c r="I1839">
        <v>0</v>
      </c>
      <c r="J1839">
        <v>0</v>
      </c>
    </row>
    <row r="1840" spans="2:10" x14ac:dyDescent="0.3">
      <c r="B1840">
        <v>839.65</v>
      </c>
      <c r="C1840">
        <v>851.95</v>
      </c>
      <c r="D1840">
        <v>827.35</v>
      </c>
      <c r="E1840">
        <v>839</v>
      </c>
      <c r="G1840">
        <v>0</v>
      </c>
      <c r="H1840">
        <v>0</v>
      </c>
      <c r="I1840">
        <v>0</v>
      </c>
      <c r="J1840">
        <v>0</v>
      </c>
    </row>
    <row r="1841" spans="1:10" x14ac:dyDescent="0.3">
      <c r="B1841">
        <v>839.58</v>
      </c>
      <c r="C1841">
        <v>851.89</v>
      </c>
      <c r="D1841">
        <v>827.27</v>
      </c>
      <c r="E1841">
        <v>839</v>
      </c>
      <c r="G1841">
        <v>0</v>
      </c>
      <c r="H1841">
        <v>0</v>
      </c>
      <c r="I1841">
        <v>0</v>
      </c>
      <c r="J1841">
        <v>0</v>
      </c>
    </row>
    <row r="1842" spans="1:10" x14ac:dyDescent="0.3">
      <c r="B1842">
        <v>839.51</v>
      </c>
      <c r="C1842">
        <v>851.81</v>
      </c>
      <c r="D1842">
        <v>827.21</v>
      </c>
      <c r="E1842">
        <v>839</v>
      </c>
      <c r="G1842">
        <v>0</v>
      </c>
      <c r="H1842">
        <v>0</v>
      </c>
      <c r="I1842">
        <v>0</v>
      </c>
      <c r="J1842">
        <v>0</v>
      </c>
    </row>
    <row r="1843" spans="1:10" x14ac:dyDescent="0.3">
      <c r="B1843">
        <v>839.46</v>
      </c>
      <c r="C1843">
        <v>851.79</v>
      </c>
      <c r="D1843">
        <v>827.13</v>
      </c>
      <c r="E1843">
        <v>839</v>
      </c>
      <c r="G1843">
        <v>0</v>
      </c>
      <c r="H1843">
        <v>0</v>
      </c>
      <c r="I1843">
        <v>0</v>
      </c>
      <c r="J1843">
        <v>0</v>
      </c>
    </row>
    <row r="1844" spans="1:10" x14ac:dyDescent="0.3">
      <c r="B1844">
        <v>839.4</v>
      </c>
      <c r="C1844">
        <v>851.72</v>
      </c>
      <c r="D1844">
        <v>827.08</v>
      </c>
      <c r="E1844">
        <v>839</v>
      </c>
      <c r="G1844">
        <v>0</v>
      </c>
      <c r="H1844">
        <v>0</v>
      </c>
      <c r="I1844">
        <v>0</v>
      </c>
      <c r="J1844">
        <v>0</v>
      </c>
    </row>
    <row r="1845" spans="1:10" x14ac:dyDescent="0.3">
      <c r="B1845">
        <v>839.31</v>
      </c>
      <c r="C1845">
        <v>851.64</v>
      </c>
      <c r="D1845">
        <v>826.98</v>
      </c>
      <c r="E1845">
        <v>839</v>
      </c>
      <c r="G1845">
        <v>0</v>
      </c>
      <c r="H1845">
        <v>0</v>
      </c>
      <c r="I1845">
        <v>0</v>
      </c>
      <c r="J1845">
        <v>0</v>
      </c>
    </row>
    <row r="1846" spans="1:10" x14ac:dyDescent="0.3">
      <c r="B1846">
        <v>839.18</v>
      </c>
      <c r="C1846">
        <v>851.49</v>
      </c>
      <c r="D1846">
        <v>826.87</v>
      </c>
      <c r="E1846">
        <v>839</v>
      </c>
      <c r="G1846">
        <v>0</v>
      </c>
      <c r="H1846">
        <v>0</v>
      </c>
      <c r="I1846">
        <v>0</v>
      </c>
      <c r="J1846">
        <v>0</v>
      </c>
    </row>
    <row r="1847" spans="1:10" x14ac:dyDescent="0.3">
      <c r="B1847">
        <v>839.1</v>
      </c>
      <c r="C1847">
        <v>851.41</v>
      </c>
      <c r="D1847">
        <v>826.79</v>
      </c>
      <c r="E1847">
        <v>839</v>
      </c>
      <c r="G1847">
        <v>0</v>
      </c>
      <c r="H1847">
        <v>0</v>
      </c>
      <c r="I1847">
        <v>0</v>
      </c>
      <c r="J1847">
        <v>0</v>
      </c>
    </row>
    <row r="1848" spans="1:10" x14ac:dyDescent="0.3">
      <c r="B1848">
        <v>838.96</v>
      </c>
      <c r="C1848">
        <v>851.27</v>
      </c>
      <c r="D1848">
        <v>826.65</v>
      </c>
      <c r="E1848">
        <v>838</v>
      </c>
      <c r="G1848">
        <v>0</v>
      </c>
      <c r="H1848">
        <v>0</v>
      </c>
      <c r="I1848">
        <v>0</v>
      </c>
      <c r="J1848">
        <v>0</v>
      </c>
    </row>
    <row r="1849" spans="1:10" x14ac:dyDescent="0.3">
      <c r="B1849">
        <v>838.89</v>
      </c>
      <c r="C1849">
        <v>851.17</v>
      </c>
      <c r="D1849">
        <v>826.61</v>
      </c>
      <c r="E1849">
        <v>838</v>
      </c>
      <c r="G1849">
        <v>0</v>
      </c>
      <c r="H1849">
        <v>0</v>
      </c>
      <c r="I1849">
        <v>0</v>
      </c>
      <c r="J1849">
        <v>0</v>
      </c>
    </row>
    <row r="1850" spans="1:10" x14ac:dyDescent="0.3">
      <c r="B1850">
        <v>838.81</v>
      </c>
      <c r="C1850">
        <v>851.1</v>
      </c>
      <c r="D1850">
        <v>826.52</v>
      </c>
      <c r="E1850">
        <v>838</v>
      </c>
      <c r="G1850">
        <v>0</v>
      </c>
      <c r="H1850">
        <v>0</v>
      </c>
      <c r="I1850">
        <v>0</v>
      </c>
      <c r="J1850">
        <v>0</v>
      </c>
    </row>
    <row r="1851" spans="1:10" x14ac:dyDescent="0.3">
      <c r="B1851">
        <v>838.69</v>
      </c>
      <c r="C1851">
        <v>850.98</v>
      </c>
      <c r="D1851">
        <v>826.4</v>
      </c>
      <c r="E1851">
        <v>838</v>
      </c>
      <c r="G1851">
        <v>0</v>
      </c>
      <c r="H1851">
        <v>0</v>
      </c>
      <c r="I1851">
        <v>0</v>
      </c>
      <c r="J1851">
        <v>0</v>
      </c>
    </row>
    <row r="1852" spans="1:10" x14ac:dyDescent="0.3">
      <c r="A1852">
        <v>185</v>
      </c>
      <c r="B1852">
        <v>838.59</v>
      </c>
      <c r="C1852">
        <v>850.81</v>
      </c>
      <c r="D1852">
        <v>826.37</v>
      </c>
      <c r="E1852">
        <v>838</v>
      </c>
      <c r="F1852">
        <v>185</v>
      </c>
      <c r="G1852">
        <v>0</v>
      </c>
      <c r="H1852">
        <v>0</v>
      </c>
      <c r="I1852">
        <v>0</v>
      </c>
      <c r="J1852">
        <v>0</v>
      </c>
    </row>
    <row r="1853" spans="1:10" x14ac:dyDescent="0.3">
      <c r="B1853">
        <v>838.52</v>
      </c>
      <c r="C1853">
        <v>850.75</v>
      </c>
      <c r="D1853">
        <v>826.29</v>
      </c>
      <c r="E1853">
        <v>838</v>
      </c>
      <c r="G1853">
        <v>0</v>
      </c>
      <c r="H1853">
        <v>0</v>
      </c>
      <c r="I1853">
        <v>0</v>
      </c>
      <c r="J1853">
        <v>0</v>
      </c>
    </row>
    <row r="1854" spans="1:10" x14ac:dyDescent="0.3">
      <c r="B1854">
        <v>838.49</v>
      </c>
      <c r="C1854">
        <v>850.72</v>
      </c>
      <c r="D1854">
        <v>826.26</v>
      </c>
      <c r="E1854">
        <v>838</v>
      </c>
      <c r="G1854">
        <v>0</v>
      </c>
      <c r="H1854">
        <v>0</v>
      </c>
      <c r="I1854">
        <v>0</v>
      </c>
      <c r="J1854">
        <v>0</v>
      </c>
    </row>
    <row r="1855" spans="1:10" x14ac:dyDescent="0.3">
      <c r="B1855">
        <v>838.42</v>
      </c>
      <c r="C1855">
        <v>850.67</v>
      </c>
      <c r="D1855">
        <v>826.17</v>
      </c>
      <c r="E1855">
        <v>838</v>
      </c>
      <c r="G1855">
        <v>0</v>
      </c>
      <c r="H1855">
        <v>0</v>
      </c>
      <c r="I1855">
        <v>0</v>
      </c>
      <c r="J1855">
        <v>0</v>
      </c>
    </row>
    <row r="1856" spans="1:10" x14ac:dyDescent="0.3">
      <c r="B1856">
        <v>838.28</v>
      </c>
      <c r="C1856">
        <v>850.55</v>
      </c>
      <c r="D1856">
        <v>826.01</v>
      </c>
      <c r="E1856">
        <v>838</v>
      </c>
      <c r="G1856">
        <v>0</v>
      </c>
      <c r="H1856">
        <v>0</v>
      </c>
      <c r="I1856">
        <v>0</v>
      </c>
      <c r="J1856">
        <v>0</v>
      </c>
    </row>
    <row r="1857" spans="2:10" x14ac:dyDescent="0.3">
      <c r="B1857">
        <v>838.17</v>
      </c>
      <c r="C1857">
        <v>850.45</v>
      </c>
      <c r="D1857">
        <v>825.89</v>
      </c>
      <c r="E1857">
        <v>838</v>
      </c>
      <c r="G1857">
        <v>0</v>
      </c>
      <c r="H1857">
        <v>0</v>
      </c>
      <c r="I1857">
        <v>0</v>
      </c>
      <c r="J1857">
        <v>0</v>
      </c>
    </row>
    <row r="1858" spans="2:10" x14ac:dyDescent="0.3">
      <c r="B1858">
        <v>838.07</v>
      </c>
      <c r="C1858">
        <v>850.35</v>
      </c>
      <c r="D1858">
        <v>825.79</v>
      </c>
      <c r="E1858">
        <v>838</v>
      </c>
      <c r="G1858">
        <v>0</v>
      </c>
      <c r="H1858">
        <v>0</v>
      </c>
      <c r="I1858">
        <v>0</v>
      </c>
      <c r="J1858">
        <v>0</v>
      </c>
    </row>
    <row r="1859" spans="2:10" x14ac:dyDescent="0.3">
      <c r="B1859">
        <v>838.03</v>
      </c>
      <c r="C1859">
        <v>850.28</v>
      </c>
      <c r="D1859">
        <v>825.78</v>
      </c>
      <c r="E1859">
        <v>838</v>
      </c>
      <c r="G1859">
        <v>0</v>
      </c>
      <c r="H1859">
        <v>0</v>
      </c>
      <c r="I1859">
        <v>0</v>
      </c>
      <c r="J1859">
        <v>0</v>
      </c>
    </row>
    <row r="1860" spans="2:10" x14ac:dyDescent="0.3">
      <c r="B1860">
        <v>837.98</v>
      </c>
      <c r="C1860">
        <v>850.26</v>
      </c>
      <c r="D1860">
        <v>825.7</v>
      </c>
      <c r="E1860">
        <v>837</v>
      </c>
      <c r="G1860">
        <v>0</v>
      </c>
      <c r="H1860">
        <v>0</v>
      </c>
      <c r="I1860">
        <v>0</v>
      </c>
      <c r="J1860">
        <v>0</v>
      </c>
    </row>
    <row r="1861" spans="2:10" x14ac:dyDescent="0.3">
      <c r="B1861">
        <v>837.93</v>
      </c>
      <c r="C1861">
        <v>850.24</v>
      </c>
      <c r="D1861">
        <v>825.62</v>
      </c>
      <c r="E1861">
        <v>837</v>
      </c>
      <c r="G1861">
        <v>0</v>
      </c>
      <c r="H1861">
        <v>0</v>
      </c>
      <c r="I1861">
        <v>0</v>
      </c>
      <c r="J1861">
        <v>0</v>
      </c>
    </row>
    <row r="1862" spans="2:10" x14ac:dyDescent="0.3">
      <c r="B1862">
        <v>837.84</v>
      </c>
      <c r="C1862">
        <v>850.11</v>
      </c>
      <c r="D1862">
        <v>825.57</v>
      </c>
      <c r="E1862">
        <v>837</v>
      </c>
      <c r="G1862">
        <v>0</v>
      </c>
      <c r="H1862">
        <v>0</v>
      </c>
      <c r="I1862">
        <v>0</v>
      </c>
      <c r="J1862">
        <v>0</v>
      </c>
    </row>
    <row r="1863" spans="2:10" x14ac:dyDescent="0.3">
      <c r="B1863">
        <v>837.77</v>
      </c>
      <c r="C1863">
        <v>850.01</v>
      </c>
      <c r="D1863">
        <v>825.53</v>
      </c>
      <c r="E1863">
        <v>837</v>
      </c>
      <c r="G1863">
        <v>0</v>
      </c>
      <c r="H1863">
        <v>0</v>
      </c>
      <c r="I1863">
        <v>0</v>
      </c>
      <c r="J1863">
        <v>0</v>
      </c>
    </row>
    <row r="1864" spans="2:10" x14ac:dyDescent="0.3">
      <c r="B1864">
        <v>837.64</v>
      </c>
      <c r="C1864">
        <v>849.85</v>
      </c>
      <c r="D1864">
        <v>825.43</v>
      </c>
      <c r="E1864">
        <v>837</v>
      </c>
      <c r="G1864">
        <v>0</v>
      </c>
      <c r="H1864">
        <v>0</v>
      </c>
      <c r="I1864">
        <v>0</v>
      </c>
      <c r="J1864">
        <v>0</v>
      </c>
    </row>
    <row r="1865" spans="2:10" x14ac:dyDescent="0.3">
      <c r="B1865">
        <v>837.61</v>
      </c>
      <c r="C1865">
        <v>849.84</v>
      </c>
      <c r="D1865">
        <v>825.38</v>
      </c>
      <c r="E1865">
        <v>837</v>
      </c>
      <c r="G1865">
        <v>0</v>
      </c>
      <c r="H1865">
        <v>0</v>
      </c>
      <c r="I1865">
        <v>0</v>
      </c>
      <c r="J1865">
        <v>0</v>
      </c>
    </row>
    <row r="1866" spans="2:10" x14ac:dyDescent="0.3">
      <c r="B1866">
        <v>837.55</v>
      </c>
      <c r="C1866">
        <v>849.81</v>
      </c>
      <c r="D1866">
        <v>825.29</v>
      </c>
      <c r="E1866">
        <v>837</v>
      </c>
      <c r="G1866">
        <v>0</v>
      </c>
      <c r="H1866">
        <v>0</v>
      </c>
      <c r="I1866">
        <v>0</v>
      </c>
      <c r="J1866">
        <v>0</v>
      </c>
    </row>
    <row r="1867" spans="2:10" x14ac:dyDescent="0.3">
      <c r="B1867">
        <v>837.46</v>
      </c>
      <c r="C1867">
        <v>849.71</v>
      </c>
      <c r="D1867">
        <v>825.21</v>
      </c>
      <c r="E1867">
        <v>837</v>
      </c>
      <c r="G1867">
        <v>0</v>
      </c>
      <c r="H1867">
        <v>0</v>
      </c>
      <c r="I1867">
        <v>0</v>
      </c>
      <c r="J1867">
        <v>0</v>
      </c>
    </row>
    <row r="1868" spans="2:10" x14ac:dyDescent="0.3">
      <c r="B1868">
        <v>837.38</v>
      </c>
      <c r="C1868">
        <v>849.59</v>
      </c>
      <c r="D1868">
        <v>825.17</v>
      </c>
      <c r="E1868">
        <v>837</v>
      </c>
      <c r="G1868">
        <v>0</v>
      </c>
      <c r="H1868">
        <v>0</v>
      </c>
      <c r="I1868">
        <v>0</v>
      </c>
      <c r="J1868">
        <v>0</v>
      </c>
    </row>
    <row r="1869" spans="2:10" x14ac:dyDescent="0.3">
      <c r="B1869">
        <v>837.29</v>
      </c>
      <c r="C1869">
        <v>849.51</v>
      </c>
      <c r="D1869">
        <v>825.07</v>
      </c>
      <c r="E1869">
        <v>837</v>
      </c>
      <c r="G1869">
        <v>0</v>
      </c>
      <c r="H1869">
        <v>0</v>
      </c>
      <c r="I1869">
        <v>0</v>
      </c>
      <c r="J1869">
        <v>0</v>
      </c>
    </row>
    <row r="1870" spans="2:10" x14ac:dyDescent="0.3">
      <c r="B1870">
        <v>837.2</v>
      </c>
      <c r="C1870">
        <v>849.44</v>
      </c>
      <c r="D1870">
        <v>824.96</v>
      </c>
      <c r="E1870">
        <v>837</v>
      </c>
      <c r="G1870">
        <v>0</v>
      </c>
      <c r="H1870">
        <v>0</v>
      </c>
      <c r="I1870">
        <v>0</v>
      </c>
      <c r="J1870">
        <v>0</v>
      </c>
    </row>
    <row r="1871" spans="2:10" x14ac:dyDescent="0.3">
      <c r="B1871">
        <v>837.08</v>
      </c>
      <c r="C1871">
        <v>849.31</v>
      </c>
      <c r="D1871">
        <v>824.85</v>
      </c>
      <c r="E1871">
        <v>837</v>
      </c>
      <c r="G1871">
        <v>0</v>
      </c>
      <c r="H1871">
        <v>0</v>
      </c>
      <c r="I1871">
        <v>0</v>
      </c>
      <c r="J1871">
        <v>0</v>
      </c>
    </row>
    <row r="1872" spans="2:10" x14ac:dyDescent="0.3">
      <c r="B1872">
        <v>836.94</v>
      </c>
      <c r="C1872">
        <v>849.14</v>
      </c>
      <c r="D1872">
        <v>824.74</v>
      </c>
      <c r="E1872">
        <v>836</v>
      </c>
      <c r="G1872">
        <v>0</v>
      </c>
      <c r="H1872">
        <v>0</v>
      </c>
      <c r="I1872">
        <v>0</v>
      </c>
      <c r="J1872">
        <v>0</v>
      </c>
    </row>
    <row r="1873" spans="2:10" x14ac:dyDescent="0.3">
      <c r="B1873">
        <v>836.89</v>
      </c>
      <c r="C1873">
        <v>849.09</v>
      </c>
      <c r="D1873">
        <v>824.69</v>
      </c>
      <c r="E1873">
        <v>836</v>
      </c>
      <c r="G1873">
        <v>0</v>
      </c>
      <c r="H1873">
        <v>0</v>
      </c>
      <c r="I1873">
        <v>0</v>
      </c>
      <c r="J1873">
        <v>0</v>
      </c>
    </row>
    <row r="1874" spans="2:10" x14ac:dyDescent="0.3">
      <c r="B1874">
        <v>836.76</v>
      </c>
      <c r="C1874">
        <v>848.92</v>
      </c>
      <c r="D1874">
        <v>824.6</v>
      </c>
      <c r="E1874">
        <v>836</v>
      </c>
      <c r="G1874">
        <v>0</v>
      </c>
      <c r="H1874">
        <v>0</v>
      </c>
      <c r="I1874">
        <v>0</v>
      </c>
      <c r="J1874">
        <v>0</v>
      </c>
    </row>
    <row r="1875" spans="2:10" x14ac:dyDescent="0.3">
      <c r="B1875">
        <v>836.7</v>
      </c>
      <c r="C1875">
        <v>848.83</v>
      </c>
      <c r="D1875">
        <v>824.57</v>
      </c>
      <c r="E1875">
        <v>836</v>
      </c>
      <c r="G1875">
        <v>0</v>
      </c>
      <c r="H1875">
        <v>0</v>
      </c>
      <c r="I1875">
        <v>0</v>
      </c>
      <c r="J1875">
        <v>0</v>
      </c>
    </row>
    <row r="1876" spans="2:10" x14ac:dyDescent="0.3">
      <c r="B1876">
        <v>836.65</v>
      </c>
      <c r="C1876">
        <v>848.76</v>
      </c>
      <c r="D1876">
        <v>824.54</v>
      </c>
      <c r="E1876">
        <v>836</v>
      </c>
      <c r="G1876">
        <v>0</v>
      </c>
      <c r="H1876">
        <v>0</v>
      </c>
      <c r="I1876">
        <v>0</v>
      </c>
      <c r="J1876">
        <v>0</v>
      </c>
    </row>
    <row r="1877" spans="2:10" x14ac:dyDescent="0.3">
      <c r="B1877">
        <v>836.57</v>
      </c>
      <c r="C1877">
        <v>848.72</v>
      </c>
      <c r="D1877">
        <v>824.42</v>
      </c>
      <c r="E1877">
        <v>836</v>
      </c>
      <c r="G1877">
        <v>0</v>
      </c>
      <c r="H1877">
        <v>0</v>
      </c>
      <c r="I1877">
        <v>0</v>
      </c>
      <c r="J1877">
        <v>0</v>
      </c>
    </row>
    <row r="1878" spans="2:10" x14ac:dyDescent="0.3">
      <c r="B1878">
        <v>836.52</v>
      </c>
      <c r="C1878">
        <v>848.67</v>
      </c>
      <c r="D1878">
        <v>824.37</v>
      </c>
      <c r="E1878">
        <v>836</v>
      </c>
      <c r="G1878">
        <v>0</v>
      </c>
      <c r="H1878">
        <v>0</v>
      </c>
      <c r="I1878">
        <v>0</v>
      </c>
      <c r="J1878">
        <v>0</v>
      </c>
    </row>
    <row r="1879" spans="2:10" x14ac:dyDescent="0.3">
      <c r="B1879">
        <v>836.4</v>
      </c>
      <c r="C1879">
        <v>848.56</v>
      </c>
      <c r="D1879">
        <v>824.24</v>
      </c>
      <c r="E1879">
        <v>836</v>
      </c>
      <c r="G1879">
        <v>0</v>
      </c>
      <c r="H1879">
        <v>0</v>
      </c>
      <c r="I1879">
        <v>0</v>
      </c>
      <c r="J1879">
        <v>0</v>
      </c>
    </row>
    <row r="1880" spans="2:10" x14ac:dyDescent="0.3">
      <c r="B1880">
        <v>836.34</v>
      </c>
      <c r="C1880">
        <v>848.52</v>
      </c>
      <c r="D1880">
        <v>824.16</v>
      </c>
      <c r="E1880">
        <v>836</v>
      </c>
      <c r="G1880">
        <v>0</v>
      </c>
      <c r="H1880">
        <v>0</v>
      </c>
      <c r="I1880">
        <v>0</v>
      </c>
      <c r="J1880">
        <v>0</v>
      </c>
    </row>
    <row r="1881" spans="2:10" x14ac:dyDescent="0.3">
      <c r="B1881">
        <v>836.23</v>
      </c>
      <c r="C1881">
        <v>848.4</v>
      </c>
      <c r="D1881">
        <v>824.06</v>
      </c>
      <c r="E1881">
        <v>836</v>
      </c>
      <c r="G1881">
        <v>0</v>
      </c>
      <c r="H1881">
        <v>0</v>
      </c>
      <c r="I1881">
        <v>0</v>
      </c>
      <c r="J1881">
        <v>0</v>
      </c>
    </row>
    <row r="1882" spans="2:10" x14ac:dyDescent="0.3">
      <c r="B1882">
        <v>836.17</v>
      </c>
      <c r="C1882">
        <v>848.34</v>
      </c>
      <c r="D1882">
        <v>824</v>
      </c>
      <c r="E1882">
        <v>836</v>
      </c>
      <c r="G1882">
        <v>0</v>
      </c>
      <c r="H1882">
        <v>0</v>
      </c>
      <c r="I1882">
        <v>0</v>
      </c>
      <c r="J1882">
        <v>0</v>
      </c>
    </row>
    <row r="1883" spans="2:10" x14ac:dyDescent="0.3">
      <c r="B1883">
        <v>836.1</v>
      </c>
      <c r="C1883">
        <v>848.23</v>
      </c>
      <c r="D1883">
        <v>823.97</v>
      </c>
      <c r="E1883">
        <v>836</v>
      </c>
      <c r="G1883">
        <v>0</v>
      </c>
      <c r="H1883">
        <v>0</v>
      </c>
      <c r="I1883">
        <v>0</v>
      </c>
      <c r="J1883">
        <v>0</v>
      </c>
    </row>
    <row r="1884" spans="2:10" x14ac:dyDescent="0.3">
      <c r="B1884">
        <v>836.01</v>
      </c>
      <c r="C1884">
        <v>848.11</v>
      </c>
      <c r="D1884">
        <v>823.91</v>
      </c>
      <c r="E1884">
        <v>836</v>
      </c>
      <c r="G1884">
        <v>0</v>
      </c>
      <c r="H1884">
        <v>0</v>
      </c>
      <c r="I1884">
        <v>0</v>
      </c>
      <c r="J1884">
        <v>0</v>
      </c>
    </row>
    <row r="1885" spans="2:10" x14ac:dyDescent="0.3">
      <c r="B1885">
        <v>835.93</v>
      </c>
      <c r="C1885">
        <v>848.09</v>
      </c>
      <c r="D1885">
        <v>823.77</v>
      </c>
      <c r="E1885">
        <v>835</v>
      </c>
      <c r="G1885">
        <v>0</v>
      </c>
      <c r="H1885">
        <v>0</v>
      </c>
      <c r="I1885">
        <v>0</v>
      </c>
      <c r="J1885">
        <v>0</v>
      </c>
    </row>
    <row r="1886" spans="2:10" x14ac:dyDescent="0.3">
      <c r="B1886">
        <v>835.87</v>
      </c>
      <c r="C1886">
        <v>848.06</v>
      </c>
      <c r="D1886">
        <v>823.68</v>
      </c>
      <c r="E1886">
        <v>835</v>
      </c>
      <c r="G1886">
        <v>0</v>
      </c>
      <c r="H1886">
        <v>0</v>
      </c>
      <c r="I1886">
        <v>0</v>
      </c>
      <c r="J1886">
        <v>0</v>
      </c>
    </row>
    <row r="1887" spans="2:10" x14ac:dyDescent="0.3">
      <c r="B1887">
        <v>835.75</v>
      </c>
      <c r="C1887">
        <v>848</v>
      </c>
      <c r="D1887">
        <v>823.5</v>
      </c>
      <c r="E1887">
        <v>835</v>
      </c>
      <c r="G1887">
        <v>0</v>
      </c>
      <c r="H1887">
        <v>0</v>
      </c>
      <c r="I1887">
        <v>0</v>
      </c>
      <c r="J1887">
        <v>0</v>
      </c>
    </row>
    <row r="1888" spans="2:10" x14ac:dyDescent="0.3">
      <c r="B1888">
        <v>835.69</v>
      </c>
      <c r="C1888">
        <v>847.93</v>
      </c>
      <c r="D1888">
        <v>823.45</v>
      </c>
      <c r="E1888">
        <v>835</v>
      </c>
      <c r="G1888">
        <v>0</v>
      </c>
      <c r="H1888">
        <v>0</v>
      </c>
      <c r="I1888">
        <v>0</v>
      </c>
      <c r="J1888">
        <v>0</v>
      </c>
    </row>
    <row r="1889" spans="1:10" x14ac:dyDescent="0.3">
      <c r="B1889">
        <v>835.59</v>
      </c>
      <c r="C1889">
        <v>847.85</v>
      </c>
      <c r="D1889">
        <v>823.33</v>
      </c>
      <c r="E1889">
        <v>835</v>
      </c>
      <c r="G1889">
        <v>0</v>
      </c>
      <c r="H1889">
        <v>0</v>
      </c>
      <c r="I1889">
        <v>0</v>
      </c>
      <c r="J1889">
        <v>0</v>
      </c>
    </row>
    <row r="1890" spans="1:10" x14ac:dyDescent="0.3">
      <c r="B1890">
        <v>835.53</v>
      </c>
      <c r="C1890">
        <v>847.74</v>
      </c>
      <c r="D1890">
        <v>823.32</v>
      </c>
      <c r="E1890">
        <v>835</v>
      </c>
      <c r="G1890">
        <v>0</v>
      </c>
      <c r="H1890">
        <v>0</v>
      </c>
      <c r="I1890">
        <v>0</v>
      </c>
      <c r="J1890">
        <v>0</v>
      </c>
    </row>
    <row r="1891" spans="1:10" x14ac:dyDescent="0.3">
      <c r="B1891">
        <v>835.35</v>
      </c>
      <c r="C1891">
        <v>847.58</v>
      </c>
      <c r="D1891">
        <v>823.12</v>
      </c>
      <c r="E1891">
        <v>835</v>
      </c>
      <c r="G1891">
        <v>0</v>
      </c>
      <c r="H1891">
        <v>0</v>
      </c>
      <c r="I1891">
        <v>0</v>
      </c>
      <c r="J1891">
        <v>0</v>
      </c>
    </row>
    <row r="1892" spans="1:10" x14ac:dyDescent="0.3">
      <c r="B1892">
        <v>835.28</v>
      </c>
      <c r="C1892">
        <v>847.5</v>
      </c>
      <c r="D1892">
        <v>823.06</v>
      </c>
      <c r="E1892">
        <v>835</v>
      </c>
      <c r="G1892">
        <v>0</v>
      </c>
      <c r="H1892">
        <v>0</v>
      </c>
      <c r="I1892">
        <v>0</v>
      </c>
      <c r="J1892">
        <v>0</v>
      </c>
    </row>
    <row r="1893" spans="1:10" x14ac:dyDescent="0.3">
      <c r="B1893">
        <v>835.21</v>
      </c>
      <c r="C1893">
        <v>847.42</v>
      </c>
      <c r="D1893">
        <v>823</v>
      </c>
      <c r="E1893">
        <v>835</v>
      </c>
      <c r="G1893">
        <v>0</v>
      </c>
      <c r="H1893">
        <v>0</v>
      </c>
      <c r="I1893">
        <v>0</v>
      </c>
      <c r="J1893">
        <v>0</v>
      </c>
    </row>
    <row r="1894" spans="1:10" x14ac:dyDescent="0.3">
      <c r="B1894">
        <v>835.1</v>
      </c>
      <c r="C1894">
        <v>847.33</v>
      </c>
      <c r="D1894">
        <v>822.87</v>
      </c>
      <c r="E1894">
        <v>835</v>
      </c>
      <c r="G1894">
        <v>0</v>
      </c>
      <c r="H1894">
        <v>0</v>
      </c>
      <c r="I1894">
        <v>0</v>
      </c>
      <c r="J1894">
        <v>0</v>
      </c>
    </row>
    <row r="1895" spans="1:10" x14ac:dyDescent="0.3">
      <c r="B1895">
        <v>834.99</v>
      </c>
      <c r="C1895">
        <v>847.18</v>
      </c>
      <c r="D1895">
        <v>822.8</v>
      </c>
      <c r="E1895">
        <v>834</v>
      </c>
      <c r="G1895">
        <v>0</v>
      </c>
      <c r="H1895">
        <v>0</v>
      </c>
      <c r="I1895">
        <v>0</v>
      </c>
      <c r="J1895">
        <v>0</v>
      </c>
    </row>
    <row r="1896" spans="1:10" x14ac:dyDescent="0.3">
      <c r="B1896">
        <v>834.94</v>
      </c>
      <c r="C1896">
        <v>847.1</v>
      </c>
      <c r="D1896">
        <v>822.78</v>
      </c>
      <c r="E1896">
        <v>834</v>
      </c>
      <c r="G1896">
        <v>0</v>
      </c>
      <c r="H1896">
        <v>0</v>
      </c>
      <c r="I1896">
        <v>0</v>
      </c>
      <c r="J1896">
        <v>0</v>
      </c>
    </row>
    <row r="1897" spans="1:10" x14ac:dyDescent="0.3">
      <c r="B1897">
        <v>834.89</v>
      </c>
      <c r="C1897">
        <v>847.06</v>
      </c>
      <c r="D1897">
        <v>822.72</v>
      </c>
      <c r="E1897">
        <v>834</v>
      </c>
      <c r="G1897">
        <v>0</v>
      </c>
      <c r="H1897">
        <v>0</v>
      </c>
      <c r="I1897">
        <v>0</v>
      </c>
      <c r="J1897">
        <v>0</v>
      </c>
    </row>
    <row r="1898" spans="1:10" x14ac:dyDescent="0.3">
      <c r="B1898">
        <v>834.84</v>
      </c>
      <c r="C1898">
        <v>847.01</v>
      </c>
      <c r="D1898">
        <v>822.67</v>
      </c>
      <c r="E1898">
        <v>834</v>
      </c>
      <c r="G1898">
        <v>0</v>
      </c>
      <c r="H1898">
        <v>0</v>
      </c>
      <c r="I1898">
        <v>0</v>
      </c>
      <c r="J1898">
        <v>0</v>
      </c>
    </row>
    <row r="1899" spans="1:10" x14ac:dyDescent="0.3">
      <c r="B1899">
        <v>834.76</v>
      </c>
      <c r="C1899">
        <v>846.92</v>
      </c>
      <c r="D1899">
        <v>822.6</v>
      </c>
      <c r="E1899">
        <v>834</v>
      </c>
      <c r="G1899">
        <v>0</v>
      </c>
      <c r="H1899">
        <v>0</v>
      </c>
      <c r="I1899">
        <v>0</v>
      </c>
      <c r="J1899">
        <v>0</v>
      </c>
    </row>
    <row r="1900" spans="1:10" x14ac:dyDescent="0.3">
      <c r="B1900">
        <v>834.69</v>
      </c>
      <c r="C1900">
        <v>846.86</v>
      </c>
      <c r="D1900">
        <v>822.52</v>
      </c>
      <c r="E1900">
        <v>834</v>
      </c>
      <c r="G1900">
        <v>0</v>
      </c>
      <c r="H1900">
        <v>0</v>
      </c>
      <c r="I1900">
        <v>0</v>
      </c>
      <c r="J1900">
        <v>0</v>
      </c>
    </row>
    <row r="1901" spans="1:10" x14ac:dyDescent="0.3">
      <c r="B1901">
        <v>834.6</v>
      </c>
      <c r="C1901">
        <v>846.78</v>
      </c>
      <c r="D1901">
        <v>822.42</v>
      </c>
      <c r="E1901">
        <v>834</v>
      </c>
      <c r="G1901">
        <v>0</v>
      </c>
      <c r="H1901">
        <v>0</v>
      </c>
      <c r="I1901">
        <v>0</v>
      </c>
      <c r="J1901">
        <v>0</v>
      </c>
    </row>
    <row r="1902" spans="1:10" x14ac:dyDescent="0.3">
      <c r="A1902">
        <v>190</v>
      </c>
      <c r="B1902">
        <v>834.5</v>
      </c>
      <c r="C1902">
        <v>846.68</v>
      </c>
      <c r="D1902">
        <v>822.32</v>
      </c>
      <c r="E1902">
        <v>834</v>
      </c>
      <c r="F1902">
        <v>190</v>
      </c>
      <c r="G1902">
        <v>0</v>
      </c>
      <c r="H1902">
        <v>0</v>
      </c>
      <c r="I1902">
        <v>0</v>
      </c>
      <c r="J1902">
        <v>0</v>
      </c>
    </row>
    <row r="1903" spans="1:10" x14ac:dyDescent="0.3">
      <c r="B1903">
        <v>834.41</v>
      </c>
      <c r="C1903">
        <v>846.59</v>
      </c>
      <c r="D1903">
        <v>822.23</v>
      </c>
      <c r="E1903">
        <v>834</v>
      </c>
      <c r="G1903">
        <v>0</v>
      </c>
      <c r="H1903">
        <v>0</v>
      </c>
      <c r="I1903">
        <v>0</v>
      </c>
      <c r="J1903">
        <v>0</v>
      </c>
    </row>
    <row r="1904" spans="1:10" x14ac:dyDescent="0.3">
      <c r="B1904">
        <v>834.3</v>
      </c>
      <c r="C1904">
        <v>846.45</v>
      </c>
      <c r="D1904">
        <v>822.15</v>
      </c>
      <c r="E1904">
        <v>834</v>
      </c>
      <c r="G1904">
        <v>0</v>
      </c>
      <c r="H1904">
        <v>0</v>
      </c>
      <c r="I1904">
        <v>0</v>
      </c>
      <c r="J1904">
        <v>0</v>
      </c>
    </row>
    <row r="1905" spans="2:10" x14ac:dyDescent="0.3">
      <c r="B1905">
        <v>834.22</v>
      </c>
      <c r="C1905">
        <v>846.43</v>
      </c>
      <c r="D1905">
        <v>822.01</v>
      </c>
      <c r="E1905">
        <v>834</v>
      </c>
      <c r="G1905">
        <v>0</v>
      </c>
      <c r="H1905">
        <v>0</v>
      </c>
      <c r="I1905">
        <v>0</v>
      </c>
      <c r="J1905">
        <v>0</v>
      </c>
    </row>
    <row r="1906" spans="2:10" x14ac:dyDescent="0.3">
      <c r="B1906">
        <v>834.13</v>
      </c>
      <c r="C1906">
        <v>846.36</v>
      </c>
      <c r="D1906">
        <v>821.9</v>
      </c>
      <c r="E1906">
        <v>834</v>
      </c>
      <c r="G1906">
        <v>0</v>
      </c>
      <c r="H1906">
        <v>0</v>
      </c>
      <c r="I1906">
        <v>0</v>
      </c>
      <c r="J1906">
        <v>0</v>
      </c>
    </row>
    <row r="1907" spans="2:10" x14ac:dyDescent="0.3">
      <c r="B1907">
        <v>834.06</v>
      </c>
      <c r="C1907">
        <v>846.23</v>
      </c>
      <c r="D1907">
        <v>821.89</v>
      </c>
      <c r="E1907">
        <v>834</v>
      </c>
      <c r="G1907">
        <v>0</v>
      </c>
      <c r="H1907">
        <v>0</v>
      </c>
      <c r="I1907">
        <v>0</v>
      </c>
      <c r="J1907">
        <v>0</v>
      </c>
    </row>
    <row r="1908" spans="2:10" x14ac:dyDescent="0.3">
      <c r="B1908">
        <v>833.96</v>
      </c>
      <c r="C1908">
        <v>846.17</v>
      </c>
      <c r="D1908">
        <v>821.75</v>
      </c>
      <c r="E1908">
        <v>833</v>
      </c>
      <c r="G1908">
        <v>0</v>
      </c>
      <c r="H1908">
        <v>0</v>
      </c>
      <c r="I1908">
        <v>0</v>
      </c>
      <c r="J1908">
        <v>0</v>
      </c>
    </row>
    <row r="1909" spans="2:10" x14ac:dyDescent="0.3">
      <c r="B1909">
        <v>833.9</v>
      </c>
      <c r="C1909">
        <v>846.09</v>
      </c>
      <c r="D1909">
        <v>821.71</v>
      </c>
      <c r="E1909">
        <v>833</v>
      </c>
      <c r="G1909">
        <v>0</v>
      </c>
      <c r="H1909">
        <v>0</v>
      </c>
      <c r="I1909">
        <v>0</v>
      </c>
      <c r="J1909">
        <v>0</v>
      </c>
    </row>
    <row r="1910" spans="2:10" x14ac:dyDescent="0.3">
      <c r="B1910">
        <v>833.85</v>
      </c>
      <c r="C1910">
        <v>846.04</v>
      </c>
      <c r="D1910">
        <v>821.66</v>
      </c>
      <c r="E1910">
        <v>833</v>
      </c>
      <c r="G1910">
        <v>0</v>
      </c>
      <c r="H1910">
        <v>0</v>
      </c>
      <c r="I1910">
        <v>0</v>
      </c>
      <c r="J1910">
        <v>0</v>
      </c>
    </row>
    <row r="1911" spans="2:10" x14ac:dyDescent="0.3">
      <c r="B1911">
        <v>833.79</v>
      </c>
      <c r="C1911">
        <v>845.99</v>
      </c>
      <c r="D1911">
        <v>821.59</v>
      </c>
      <c r="E1911">
        <v>833</v>
      </c>
      <c r="G1911">
        <v>0</v>
      </c>
      <c r="H1911">
        <v>0</v>
      </c>
      <c r="I1911">
        <v>0</v>
      </c>
      <c r="J1911">
        <v>0</v>
      </c>
    </row>
    <row r="1912" spans="2:10" x14ac:dyDescent="0.3">
      <c r="B1912">
        <v>833.7</v>
      </c>
      <c r="C1912">
        <v>845.96</v>
      </c>
      <c r="D1912">
        <v>821.44</v>
      </c>
      <c r="E1912">
        <v>833</v>
      </c>
      <c r="G1912">
        <v>0</v>
      </c>
      <c r="H1912">
        <v>0</v>
      </c>
      <c r="I1912">
        <v>0</v>
      </c>
      <c r="J1912">
        <v>0</v>
      </c>
    </row>
    <row r="1913" spans="2:10" x14ac:dyDescent="0.3">
      <c r="B1913">
        <v>833.57</v>
      </c>
      <c r="C1913">
        <v>845.86</v>
      </c>
      <c r="D1913">
        <v>821.28</v>
      </c>
      <c r="E1913">
        <v>833</v>
      </c>
      <c r="G1913">
        <v>0</v>
      </c>
      <c r="H1913">
        <v>0</v>
      </c>
      <c r="I1913">
        <v>0</v>
      </c>
      <c r="J1913">
        <v>0</v>
      </c>
    </row>
    <row r="1914" spans="2:10" x14ac:dyDescent="0.3">
      <c r="B1914">
        <v>833.54</v>
      </c>
      <c r="C1914">
        <v>845.83</v>
      </c>
      <c r="D1914">
        <v>821.25</v>
      </c>
      <c r="E1914">
        <v>833</v>
      </c>
      <c r="G1914">
        <v>0</v>
      </c>
      <c r="H1914">
        <v>0</v>
      </c>
      <c r="I1914">
        <v>0</v>
      </c>
      <c r="J1914">
        <v>0</v>
      </c>
    </row>
    <row r="1915" spans="2:10" x14ac:dyDescent="0.3">
      <c r="B1915">
        <v>833.46</v>
      </c>
      <c r="C1915">
        <v>845.74</v>
      </c>
      <c r="D1915">
        <v>821.18</v>
      </c>
      <c r="E1915">
        <v>833</v>
      </c>
      <c r="G1915">
        <v>0</v>
      </c>
      <c r="H1915">
        <v>0</v>
      </c>
      <c r="I1915">
        <v>0</v>
      </c>
      <c r="J1915">
        <v>0</v>
      </c>
    </row>
    <row r="1916" spans="2:10" x14ac:dyDescent="0.3">
      <c r="B1916">
        <v>833.41</v>
      </c>
      <c r="C1916">
        <v>845.69</v>
      </c>
      <c r="D1916">
        <v>821.13</v>
      </c>
      <c r="E1916">
        <v>833</v>
      </c>
      <c r="G1916">
        <v>0</v>
      </c>
      <c r="H1916">
        <v>0</v>
      </c>
      <c r="I1916">
        <v>0</v>
      </c>
      <c r="J1916">
        <v>0</v>
      </c>
    </row>
    <row r="1917" spans="2:10" x14ac:dyDescent="0.3">
      <c r="B1917">
        <v>833.34</v>
      </c>
      <c r="C1917">
        <v>845.61</v>
      </c>
      <c r="D1917">
        <v>821.07</v>
      </c>
      <c r="E1917">
        <v>833</v>
      </c>
      <c r="G1917">
        <v>0</v>
      </c>
      <c r="H1917">
        <v>0</v>
      </c>
      <c r="I1917">
        <v>0</v>
      </c>
      <c r="J1917">
        <v>0</v>
      </c>
    </row>
    <row r="1918" spans="2:10" x14ac:dyDescent="0.3">
      <c r="B1918">
        <v>833.3</v>
      </c>
      <c r="C1918">
        <v>845.57</v>
      </c>
      <c r="D1918">
        <v>821.03</v>
      </c>
      <c r="E1918">
        <v>833</v>
      </c>
      <c r="G1918">
        <v>0</v>
      </c>
      <c r="H1918">
        <v>0</v>
      </c>
      <c r="I1918">
        <v>0</v>
      </c>
      <c r="J1918">
        <v>0</v>
      </c>
    </row>
    <row r="1919" spans="2:10" x14ac:dyDescent="0.3">
      <c r="B1919">
        <v>833.21</v>
      </c>
      <c r="C1919">
        <v>845.48</v>
      </c>
      <c r="D1919">
        <v>820.94</v>
      </c>
      <c r="E1919">
        <v>833</v>
      </c>
      <c r="G1919">
        <v>0</v>
      </c>
      <c r="H1919">
        <v>0</v>
      </c>
      <c r="I1919">
        <v>0</v>
      </c>
      <c r="J1919">
        <v>0</v>
      </c>
    </row>
    <row r="1920" spans="2:10" x14ac:dyDescent="0.3">
      <c r="B1920">
        <v>833.16</v>
      </c>
      <c r="C1920">
        <v>845.42</v>
      </c>
      <c r="D1920">
        <v>820.9</v>
      </c>
      <c r="E1920">
        <v>833</v>
      </c>
      <c r="G1920">
        <v>0</v>
      </c>
      <c r="H1920">
        <v>0</v>
      </c>
      <c r="I1920">
        <v>0</v>
      </c>
      <c r="J1920">
        <v>0</v>
      </c>
    </row>
    <row r="1921" spans="2:10" x14ac:dyDescent="0.3">
      <c r="B1921">
        <v>833.09</v>
      </c>
      <c r="C1921">
        <v>845.42</v>
      </c>
      <c r="D1921">
        <v>820.76</v>
      </c>
      <c r="E1921">
        <v>833</v>
      </c>
      <c r="G1921">
        <v>0</v>
      </c>
      <c r="H1921">
        <v>0</v>
      </c>
      <c r="I1921">
        <v>0</v>
      </c>
      <c r="J1921">
        <v>0</v>
      </c>
    </row>
    <row r="1922" spans="2:10" x14ac:dyDescent="0.3">
      <c r="B1922">
        <v>832.97</v>
      </c>
      <c r="C1922">
        <v>845.29</v>
      </c>
      <c r="D1922">
        <v>820.65</v>
      </c>
      <c r="E1922">
        <v>832</v>
      </c>
      <c r="G1922">
        <v>0</v>
      </c>
      <c r="H1922">
        <v>0</v>
      </c>
      <c r="I1922">
        <v>0</v>
      </c>
      <c r="J1922">
        <v>0</v>
      </c>
    </row>
    <row r="1923" spans="2:10" x14ac:dyDescent="0.3">
      <c r="B1923">
        <v>832.9</v>
      </c>
      <c r="C1923">
        <v>845.26</v>
      </c>
      <c r="D1923">
        <v>820.54</v>
      </c>
      <c r="E1923">
        <v>832</v>
      </c>
      <c r="G1923">
        <v>0</v>
      </c>
      <c r="H1923">
        <v>0</v>
      </c>
      <c r="I1923">
        <v>0</v>
      </c>
      <c r="J1923">
        <v>0</v>
      </c>
    </row>
    <row r="1924" spans="2:10" x14ac:dyDescent="0.3">
      <c r="B1924">
        <v>832.82</v>
      </c>
      <c r="C1924">
        <v>845.2</v>
      </c>
      <c r="D1924">
        <v>820.44</v>
      </c>
      <c r="E1924">
        <v>832</v>
      </c>
      <c r="G1924">
        <v>0</v>
      </c>
      <c r="H1924">
        <v>0</v>
      </c>
      <c r="I1924">
        <v>0</v>
      </c>
      <c r="J1924">
        <v>0</v>
      </c>
    </row>
    <row r="1925" spans="2:10" x14ac:dyDescent="0.3">
      <c r="B1925">
        <v>832.77</v>
      </c>
      <c r="C1925">
        <v>845.17</v>
      </c>
      <c r="D1925">
        <v>820.37</v>
      </c>
      <c r="E1925">
        <v>832</v>
      </c>
      <c r="G1925">
        <v>0</v>
      </c>
      <c r="H1925">
        <v>0</v>
      </c>
      <c r="I1925">
        <v>0</v>
      </c>
      <c r="J1925">
        <v>0</v>
      </c>
    </row>
    <row r="1926" spans="2:10" x14ac:dyDescent="0.3">
      <c r="B1926">
        <v>832.67</v>
      </c>
      <c r="C1926">
        <v>845.08</v>
      </c>
      <c r="D1926">
        <v>820.26</v>
      </c>
      <c r="E1926">
        <v>832</v>
      </c>
      <c r="G1926">
        <v>0</v>
      </c>
      <c r="H1926">
        <v>0</v>
      </c>
      <c r="I1926">
        <v>0</v>
      </c>
      <c r="J1926">
        <v>0</v>
      </c>
    </row>
    <row r="1927" spans="2:10" x14ac:dyDescent="0.3">
      <c r="B1927">
        <v>832.54</v>
      </c>
      <c r="C1927">
        <v>844.96</v>
      </c>
      <c r="D1927">
        <v>820.12</v>
      </c>
      <c r="E1927">
        <v>832</v>
      </c>
      <c r="G1927">
        <v>0</v>
      </c>
      <c r="H1927">
        <v>0</v>
      </c>
      <c r="I1927">
        <v>0</v>
      </c>
      <c r="J1927">
        <v>0</v>
      </c>
    </row>
    <row r="1928" spans="2:10" x14ac:dyDescent="0.3">
      <c r="B1928">
        <v>832.46</v>
      </c>
      <c r="C1928">
        <v>844.91</v>
      </c>
      <c r="D1928">
        <v>820.01</v>
      </c>
      <c r="E1928">
        <v>832</v>
      </c>
      <c r="G1928">
        <v>0</v>
      </c>
      <c r="H1928">
        <v>0</v>
      </c>
      <c r="I1928">
        <v>0</v>
      </c>
      <c r="J1928">
        <v>0</v>
      </c>
    </row>
    <row r="1929" spans="2:10" x14ac:dyDescent="0.3">
      <c r="B1929">
        <v>832.39</v>
      </c>
      <c r="C1929">
        <v>844.8</v>
      </c>
      <c r="D1929">
        <v>819.98</v>
      </c>
      <c r="E1929">
        <v>832</v>
      </c>
      <c r="G1929">
        <v>0</v>
      </c>
      <c r="H1929">
        <v>0</v>
      </c>
      <c r="I1929">
        <v>0</v>
      </c>
      <c r="J1929">
        <v>0</v>
      </c>
    </row>
    <row r="1930" spans="2:10" x14ac:dyDescent="0.3">
      <c r="B1930">
        <v>832.27</v>
      </c>
      <c r="C1930">
        <v>844.67</v>
      </c>
      <c r="D1930">
        <v>819.87</v>
      </c>
      <c r="E1930">
        <v>832</v>
      </c>
      <c r="G1930">
        <v>0</v>
      </c>
      <c r="H1930">
        <v>0</v>
      </c>
      <c r="I1930">
        <v>0</v>
      </c>
      <c r="J1930">
        <v>0</v>
      </c>
    </row>
    <row r="1931" spans="2:10" x14ac:dyDescent="0.3">
      <c r="B1931">
        <v>832.21</v>
      </c>
      <c r="C1931">
        <v>844.64</v>
      </c>
      <c r="D1931">
        <v>819.78</v>
      </c>
      <c r="E1931">
        <v>832</v>
      </c>
      <c r="G1931">
        <v>0</v>
      </c>
      <c r="H1931">
        <v>0</v>
      </c>
      <c r="I1931">
        <v>0</v>
      </c>
      <c r="J1931">
        <v>0</v>
      </c>
    </row>
    <row r="1932" spans="2:10" x14ac:dyDescent="0.3">
      <c r="B1932">
        <v>832.13</v>
      </c>
      <c r="C1932">
        <v>844.51</v>
      </c>
      <c r="D1932">
        <v>819.75</v>
      </c>
      <c r="E1932">
        <v>832</v>
      </c>
      <c r="G1932">
        <v>0</v>
      </c>
      <c r="H1932">
        <v>0</v>
      </c>
      <c r="I1932">
        <v>0</v>
      </c>
      <c r="J1932">
        <v>0</v>
      </c>
    </row>
    <row r="1933" spans="2:10" x14ac:dyDescent="0.3">
      <c r="B1933">
        <v>832.06</v>
      </c>
      <c r="C1933">
        <v>844.48</v>
      </c>
      <c r="D1933">
        <v>819.64</v>
      </c>
      <c r="E1933">
        <v>832</v>
      </c>
      <c r="G1933">
        <v>0</v>
      </c>
      <c r="H1933">
        <v>0</v>
      </c>
      <c r="I1933">
        <v>0</v>
      </c>
      <c r="J1933">
        <v>0</v>
      </c>
    </row>
    <row r="1934" spans="2:10" x14ac:dyDescent="0.3">
      <c r="B1934">
        <v>831.98</v>
      </c>
      <c r="C1934">
        <v>844.41</v>
      </c>
      <c r="D1934">
        <v>819.55</v>
      </c>
      <c r="E1934">
        <v>831</v>
      </c>
      <c r="G1934">
        <v>0</v>
      </c>
      <c r="H1934">
        <v>0</v>
      </c>
      <c r="I1934">
        <v>0</v>
      </c>
      <c r="J1934">
        <v>0</v>
      </c>
    </row>
    <row r="1935" spans="2:10" x14ac:dyDescent="0.3">
      <c r="B1935">
        <v>831.9</v>
      </c>
      <c r="C1935">
        <v>844.34</v>
      </c>
      <c r="D1935">
        <v>819.46</v>
      </c>
      <c r="E1935">
        <v>831</v>
      </c>
      <c r="G1935">
        <v>0</v>
      </c>
      <c r="H1935">
        <v>0</v>
      </c>
      <c r="I1935">
        <v>0</v>
      </c>
      <c r="J1935">
        <v>0</v>
      </c>
    </row>
    <row r="1936" spans="2:10" x14ac:dyDescent="0.3">
      <c r="B1936">
        <v>831.85</v>
      </c>
      <c r="C1936">
        <v>844.27</v>
      </c>
      <c r="D1936">
        <v>819.43</v>
      </c>
      <c r="E1936">
        <v>831</v>
      </c>
      <c r="G1936">
        <v>0</v>
      </c>
      <c r="H1936">
        <v>0</v>
      </c>
      <c r="I1936">
        <v>0</v>
      </c>
      <c r="J1936">
        <v>0</v>
      </c>
    </row>
    <row r="1937" spans="1:10" x14ac:dyDescent="0.3">
      <c r="B1937">
        <v>831.78</v>
      </c>
      <c r="C1937">
        <v>844.22</v>
      </c>
      <c r="D1937">
        <v>819.34</v>
      </c>
      <c r="E1937">
        <v>831</v>
      </c>
      <c r="G1937">
        <v>0</v>
      </c>
      <c r="H1937">
        <v>0</v>
      </c>
      <c r="I1937">
        <v>0</v>
      </c>
      <c r="J1937">
        <v>0</v>
      </c>
    </row>
    <row r="1938" spans="1:10" x14ac:dyDescent="0.3">
      <c r="B1938">
        <v>831.74</v>
      </c>
      <c r="C1938">
        <v>844.17</v>
      </c>
      <c r="D1938">
        <v>819.31</v>
      </c>
      <c r="E1938">
        <v>831</v>
      </c>
      <c r="G1938">
        <v>0</v>
      </c>
      <c r="H1938">
        <v>0</v>
      </c>
      <c r="I1938">
        <v>0</v>
      </c>
      <c r="J1938">
        <v>0</v>
      </c>
    </row>
    <row r="1939" spans="1:10" x14ac:dyDescent="0.3">
      <c r="B1939">
        <v>831.65</v>
      </c>
      <c r="C1939">
        <v>844.09</v>
      </c>
      <c r="D1939">
        <v>819.21</v>
      </c>
      <c r="E1939">
        <v>831</v>
      </c>
      <c r="G1939">
        <v>0</v>
      </c>
      <c r="H1939">
        <v>0</v>
      </c>
      <c r="I1939">
        <v>0</v>
      </c>
      <c r="J1939">
        <v>0</v>
      </c>
    </row>
    <row r="1940" spans="1:10" x14ac:dyDescent="0.3">
      <c r="B1940">
        <v>831.59</v>
      </c>
      <c r="C1940">
        <v>844.04</v>
      </c>
      <c r="D1940">
        <v>819.14</v>
      </c>
      <c r="E1940">
        <v>831</v>
      </c>
      <c r="G1940">
        <v>0</v>
      </c>
      <c r="H1940">
        <v>0</v>
      </c>
      <c r="I1940">
        <v>0</v>
      </c>
      <c r="J1940">
        <v>0</v>
      </c>
    </row>
    <row r="1941" spans="1:10" x14ac:dyDescent="0.3">
      <c r="B1941">
        <v>831.5</v>
      </c>
      <c r="C1941">
        <v>843.93</v>
      </c>
      <c r="D1941">
        <v>819.07</v>
      </c>
      <c r="E1941">
        <v>831</v>
      </c>
      <c r="G1941">
        <v>0</v>
      </c>
      <c r="H1941">
        <v>0</v>
      </c>
      <c r="I1941">
        <v>0</v>
      </c>
      <c r="J1941">
        <v>0</v>
      </c>
    </row>
    <row r="1942" spans="1:10" x14ac:dyDescent="0.3">
      <c r="B1942">
        <v>831.39</v>
      </c>
      <c r="C1942">
        <v>843.8</v>
      </c>
      <c r="D1942">
        <v>818.98</v>
      </c>
      <c r="E1942">
        <v>831</v>
      </c>
      <c r="G1942">
        <v>0</v>
      </c>
      <c r="H1942">
        <v>0</v>
      </c>
      <c r="I1942">
        <v>0</v>
      </c>
      <c r="J1942">
        <v>0</v>
      </c>
    </row>
    <row r="1943" spans="1:10" x14ac:dyDescent="0.3">
      <c r="B1943">
        <v>831.32</v>
      </c>
      <c r="C1943">
        <v>843.7</v>
      </c>
      <c r="D1943">
        <v>818.94</v>
      </c>
      <c r="E1943">
        <v>831</v>
      </c>
      <c r="G1943">
        <v>0</v>
      </c>
      <c r="H1943">
        <v>0</v>
      </c>
      <c r="I1943">
        <v>0</v>
      </c>
      <c r="J1943">
        <v>0</v>
      </c>
    </row>
    <row r="1944" spans="1:10" x14ac:dyDescent="0.3">
      <c r="B1944">
        <v>831.28</v>
      </c>
      <c r="C1944">
        <v>843.69</v>
      </c>
      <c r="D1944">
        <v>818.87</v>
      </c>
      <c r="E1944">
        <v>831</v>
      </c>
      <c r="G1944">
        <v>0</v>
      </c>
      <c r="H1944">
        <v>0</v>
      </c>
      <c r="I1944">
        <v>0</v>
      </c>
      <c r="J1944">
        <v>0</v>
      </c>
    </row>
    <row r="1945" spans="1:10" x14ac:dyDescent="0.3">
      <c r="B1945">
        <v>831.23</v>
      </c>
      <c r="C1945">
        <v>843.63</v>
      </c>
      <c r="D1945">
        <v>818.83</v>
      </c>
      <c r="E1945">
        <v>831</v>
      </c>
      <c r="G1945">
        <v>0</v>
      </c>
      <c r="H1945">
        <v>0</v>
      </c>
      <c r="I1945">
        <v>0</v>
      </c>
      <c r="J1945">
        <v>0</v>
      </c>
    </row>
    <row r="1946" spans="1:10" x14ac:dyDescent="0.3">
      <c r="B1946">
        <v>831.14</v>
      </c>
      <c r="C1946">
        <v>843.6</v>
      </c>
      <c r="D1946">
        <v>818.68</v>
      </c>
      <c r="E1946">
        <v>831</v>
      </c>
      <c r="G1946">
        <v>0</v>
      </c>
      <c r="H1946">
        <v>0</v>
      </c>
      <c r="I1946">
        <v>0</v>
      </c>
      <c r="J1946">
        <v>0</v>
      </c>
    </row>
    <row r="1947" spans="1:10" x14ac:dyDescent="0.3">
      <c r="B1947">
        <v>831.07</v>
      </c>
      <c r="C1947">
        <v>843.5</v>
      </c>
      <c r="D1947">
        <v>818.64</v>
      </c>
      <c r="E1947">
        <v>831</v>
      </c>
      <c r="G1947">
        <v>0</v>
      </c>
      <c r="H1947">
        <v>0</v>
      </c>
      <c r="I1947">
        <v>0</v>
      </c>
      <c r="J1947">
        <v>0</v>
      </c>
    </row>
    <row r="1948" spans="1:10" x14ac:dyDescent="0.3">
      <c r="B1948">
        <v>830.96</v>
      </c>
      <c r="C1948">
        <v>843.4</v>
      </c>
      <c r="D1948">
        <v>818.52</v>
      </c>
      <c r="E1948">
        <v>830</v>
      </c>
      <c r="G1948">
        <v>0</v>
      </c>
      <c r="H1948">
        <v>0</v>
      </c>
      <c r="I1948">
        <v>0</v>
      </c>
      <c r="J1948">
        <v>0</v>
      </c>
    </row>
    <row r="1949" spans="1:10" x14ac:dyDescent="0.3">
      <c r="B1949">
        <v>830.84</v>
      </c>
      <c r="C1949">
        <v>843.31</v>
      </c>
      <c r="D1949">
        <v>818.37</v>
      </c>
      <c r="E1949">
        <v>830</v>
      </c>
      <c r="G1949">
        <v>0</v>
      </c>
      <c r="H1949">
        <v>0</v>
      </c>
      <c r="I1949">
        <v>0</v>
      </c>
      <c r="J1949">
        <v>0</v>
      </c>
    </row>
    <row r="1950" spans="1:10" x14ac:dyDescent="0.3">
      <c r="B1950">
        <v>830.79</v>
      </c>
      <c r="C1950">
        <v>843.27</v>
      </c>
      <c r="D1950">
        <v>818.31</v>
      </c>
      <c r="E1950">
        <v>830</v>
      </c>
      <c r="G1950">
        <v>0</v>
      </c>
      <c r="H1950">
        <v>0</v>
      </c>
      <c r="I1950">
        <v>0</v>
      </c>
      <c r="J1950">
        <v>0</v>
      </c>
    </row>
    <row r="1951" spans="1:10" x14ac:dyDescent="0.3">
      <c r="B1951">
        <v>830.65</v>
      </c>
      <c r="C1951">
        <v>843.17</v>
      </c>
      <c r="D1951">
        <v>818.13</v>
      </c>
      <c r="E1951">
        <v>830</v>
      </c>
      <c r="G1951">
        <v>0</v>
      </c>
      <c r="H1951">
        <v>0</v>
      </c>
      <c r="I1951">
        <v>0</v>
      </c>
      <c r="J1951">
        <v>0</v>
      </c>
    </row>
    <row r="1952" spans="1:10" x14ac:dyDescent="0.3">
      <c r="A1952">
        <v>195</v>
      </c>
      <c r="B1952">
        <v>830.53</v>
      </c>
      <c r="C1952">
        <v>842.96</v>
      </c>
      <c r="D1952">
        <v>818.1</v>
      </c>
      <c r="E1952">
        <v>830</v>
      </c>
      <c r="F1952">
        <v>195</v>
      </c>
      <c r="G1952">
        <v>0</v>
      </c>
      <c r="H1952">
        <v>0</v>
      </c>
      <c r="I1952">
        <v>0</v>
      </c>
      <c r="J1952">
        <v>0</v>
      </c>
    </row>
    <row r="1953" spans="2:10" x14ac:dyDescent="0.3">
      <c r="B1953">
        <v>830.48</v>
      </c>
      <c r="C1953">
        <v>842.89</v>
      </c>
      <c r="D1953">
        <v>818.07</v>
      </c>
      <c r="E1953">
        <v>830</v>
      </c>
      <c r="G1953">
        <v>0</v>
      </c>
      <c r="H1953">
        <v>0</v>
      </c>
      <c r="I1953">
        <v>0</v>
      </c>
      <c r="J1953">
        <v>0</v>
      </c>
    </row>
    <row r="1954" spans="2:10" x14ac:dyDescent="0.3">
      <c r="B1954">
        <v>830.42</v>
      </c>
      <c r="C1954">
        <v>842.82</v>
      </c>
      <c r="D1954">
        <v>818.02</v>
      </c>
      <c r="E1954">
        <v>830</v>
      </c>
      <c r="G1954">
        <v>0</v>
      </c>
      <c r="H1954">
        <v>0</v>
      </c>
      <c r="I1954">
        <v>0</v>
      </c>
      <c r="J1954">
        <v>0</v>
      </c>
    </row>
    <row r="1955" spans="2:10" x14ac:dyDescent="0.3">
      <c r="B1955">
        <v>830.34</v>
      </c>
      <c r="C1955">
        <v>842.72</v>
      </c>
      <c r="D1955">
        <v>817.96</v>
      </c>
      <c r="E1955">
        <v>830</v>
      </c>
      <c r="G1955">
        <v>0</v>
      </c>
      <c r="H1955">
        <v>0</v>
      </c>
      <c r="I1955">
        <v>0</v>
      </c>
      <c r="J1955">
        <v>0</v>
      </c>
    </row>
    <row r="1956" spans="2:10" x14ac:dyDescent="0.3">
      <c r="B1956">
        <v>830.22</v>
      </c>
      <c r="C1956">
        <v>842.57</v>
      </c>
      <c r="D1956">
        <v>817.87</v>
      </c>
      <c r="E1956">
        <v>830</v>
      </c>
      <c r="G1956">
        <v>0</v>
      </c>
      <c r="H1956">
        <v>0</v>
      </c>
      <c r="I1956">
        <v>0</v>
      </c>
      <c r="J1956">
        <v>0</v>
      </c>
    </row>
    <row r="1957" spans="2:10" x14ac:dyDescent="0.3">
      <c r="B1957">
        <v>830.15</v>
      </c>
      <c r="C1957">
        <v>842.5</v>
      </c>
      <c r="D1957">
        <v>817.8</v>
      </c>
      <c r="E1957">
        <v>830</v>
      </c>
      <c r="G1957">
        <v>0</v>
      </c>
      <c r="H1957">
        <v>0</v>
      </c>
      <c r="I1957">
        <v>0</v>
      </c>
      <c r="J1957">
        <v>0</v>
      </c>
    </row>
    <row r="1958" spans="2:10" x14ac:dyDescent="0.3">
      <c r="B1958">
        <v>830.06</v>
      </c>
      <c r="C1958">
        <v>842.42</v>
      </c>
      <c r="D1958">
        <v>817.7</v>
      </c>
      <c r="E1958">
        <v>830</v>
      </c>
      <c r="G1958">
        <v>0</v>
      </c>
      <c r="H1958">
        <v>0</v>
      </c>
      <c r="I1958">
        <v>0</v>
      </c>
      <c r="J1958">
        <v>0</v>
      </c>
    </row>
    <row r="1959" spans="2:10" x14ac:dyDescent="0.3">
      <c r="B1959">
        <v>830.03</v>
      </c>
      <c r="C1959">
        <v>842.4</v>
      </c>
      <c r="D1959">
        <v>817.66</v>
      </c>
      <c r="E1959">
        <v>830</v>
      </c>
      <c r="G1959">
        <v>0</v>
      </c>
      <c r="H1959">
        <v>0</v>
      </c>
      <c r="I1959">
        <v>0</v>
      </c>
      <c r="J1959">
        <v>0</v>
      </c>
    </row>
    <row r="1960" spans="2:10" x14ac:dyDescent="0.3">
      <c r="B1960">
        <v>829.98</v>
      </c>
      <c r="C1960">
        <v>842.33</v>
      </c>
      <c r="D1960">
        <v>817.63</v>
      </c>
      <c r="E1960">
        <v>829</v>
      </c>
      <c r="G1960">
        <v>0</v>
      </c>
      <c r="H1960">
        <v>0</v>
      </c>
      <c r="I1960">
        <v>0</v>
      </c>
      <c r="J1960">
        <v>0</v>
      </c>
    </row>
    <row r="1961" spans="2:10" x14ac:dyDescent="0.3">
      <c r="B1961">
        <v>829.93</v>
      </c>
      <c r="C1961">
        <v>842.24</v>
      </c>
      <c r="D1961">
        <v>817.62</v>
      </c>
      <c r="E1961">
        <v>829</v>
      </c>
      <c r="G1961">
        <v>0</v>
      </c>
      <c r="H1961">
        <v>0</v>
      </c>
      <c r="I1961">
        <v>0</v>
      </c>
      <c r="J1961">
        <v>0</v>
      </c>
    </row>
    <row r="1962" spans="2:10" x14ac:dyDescent="0.3">
      <c r="B1962">
        <v>829.86</v>
      </c>
      <c r="C1962">
        <v>842.17</v>
      </c>
      <c r="D1962">
        <v>817.55</v>
      </c>
      <c r="E1962">
        <v>829</v>
      </c>
      <c r="G1962">
        <v>0</v>
      </c>
      <c r="H1962">
        <v>0</v>
      </c>
      <c r="I1962">
        <v>0</v>
      </c>
      <c r="J1962">
        <v>0</v>
      </c>
    </row>
    <row r="1963" spans="2:10" x14ac:dyDescent="0.3">
      <c r="B1963">
        <v>829.79</v>
      </c>
      <c r="C1963">
        <v>842.07</v>
      </c>
      <c r="D1963">
        <v>817.51</v>
      </c>
      <c r="E1963">
        <v>829</v>
      </c>
      <c r="G1963">
        <v>0</v>
      </c>
      <c r="H1963">
        <v>0</v>
      </c>
      <c r="I1963">
        <v>0</v>
      </c>
      <c r="J1963">
        <v>0</v>
      </c>
    </row>
    <row r="1964" spans="2:10" x14ac:dyDescent="0.3">
      <c r="B1964">
        <v>829.66</v>
      </c>
      <c r="C1964">
        <v>841.98</v>
      </c>
      <c r="D1964">
        <v>817.34</v>
      </c>
      <c r="E1964">
        <v>829</v>
      </c>
      <c r="G1964">
        <v>0</v>
      </c>
      <c r="H1964">
        <v>0</v>
      </c>
      <c r="I1964">
        <v>0</v>
      </c>
      <c r="J1964">
        <v>0</v>
      </c>
    </row>
    <row r="1965" spans="2:10" x14ac:dyDescent="0.3">
      <c r="B1965">
        <v>829.57</v>
      </c>
      <c r="C1965">
        <v>841.88</v>
      </c>
      <c r="D1965">
        <v>817.26</v>
      </c>
      <c r="E1965">
        <v>829</v>
      </c>
      <c r="G1965">
        <v>0</v>
      </c>
      <c r="H1965">
        <v>0</v>
      </c>
      <c r="I1965">
        <v>0</v>
      </c>
      <c r="J1965">
        <v>0</v>
      </c>
    </row>
    <row r="1966" spans="2:10" x14ac:dyDescent="0.3">
      <c r="B1966">
        <v>829.49</v>
      </c>
      <c r="C1966">
        <v>841.83</v>
      </c>
      <c r="D1966">
        <v>817.15</v>
      </c>
      <c r="E1966">
        <v>829</v>
      </c>
      <c r="G1966">
        <v>0</v>
      </c>
      <c r="H1966">
        <v>0</v>
      </c>
      <c r="I1966">
        <v>0</v>
      </c>
      <c r="J1966">
        <v>0</v>
      </c>
    </row>
    <row r="1967" spans="2:10" x14ac:dyDescent="0.3">
      <c r="B1967">
        <v>829.41</v>
      </c>
      <c r="C1967">
        <v>841.76</v>
      </c>
      <c r="D1967">
        <v>817.06</v>
      </c>
      <c r="E1967">
        <v>829</v>
      </c>
      <c r="G1967">
        <v>0</v>
      </c>
      <c r="H1967">
        <v>0</v>
      </c>
      <c r="I1967">
        <v>0</v>
      </c>
      <c r="J1967">
        <v>0</v>
      </c>
    </row>
    <row r="1968" spans="2:10" x14ac:dyDescent="0.3">
      <c r="B1968">
        <v>829.35</v>
      </c>
      <c r="C1968">
        <v>841.69</v>
      </c>
      <c r="D1968">
        <v>817.01</v>
      </c>
      <c r="E1968">
        <v>829</v>
      </c>
      <c r="G1968">
        <v>0</v>
      </c>
      <c r="H1968">
        <v>0</v>
      </c>
      <c r="I1968">
        <v>0</v>
      </c>
      <c r="J1968">
        <v>0</v>
      </c>
    </row>
    <row r="1969" spans="2:10" x14ac:dyDescent="0.3">
      <c r="B1969">
        <v>829.26</v>
      </c>
      <c r="C1969">
        <v>841.62</v>
      </c>
      <c r="D1969">
        <v>816.9</v>
      </c>
      <c r="E1969">
        <v>829</v>
      </c>
      <c r="G1969">
        <v>0</v>
      </c>
      <c r="H1969">
        <v>0</v>
      </c>
      <c r="I1969">
        <v>0</v>
      </c>
      <c r="J1969">
        <v>0</v>
      </c>
    </row>
    <row r="1970" spans="2:10" x14ac:dyDescent="0.3">
      <c r="B1970">
        <v>829.17</v>
      </c>
      <c r="C1970">
        <v>841.59</v>
      </c>
      <c r="D1970">
        <v>816.75</v>
      </c>
      <c r="E1970">
        <v>829</v>
      </c>
      <c r="G1970">
        <v>0</v>
      </c>
      <c r="H1970">
        <v>0</v>
      </c>
      <c r="I1970">
        <v>0</v>
      </c>
      <c r="J1970">
        <v>0</v>
      </c>
    </row>
    <row r="1971" spans="2:10" x14ac:dyDescent="0.3">
      <c r="B1971">
        <v>829.12</v>
      </c>
      <c r="C1971">
        <v>841.56</v>
      </c>
      <c r="D1971">
        <v>816.68</v>
      </c>
      <c r="E1971">
        <v>829</v>
      </c>
      <c r="G1971">
        <v>0</v>
      </c>
      <c r="H1971">
        <v>0</v>
      </c>
      <c r="I1971">
        <v>0</v>
      </c>
      <c r="J1971">
        <v>0</v>
      </c>
    </row>
    <row r="1972" spans="2:10" x14ac:dyDescent="0.3">
      <c r="B1972">
        <v>829.04</v>
      </c>
      <c r="C1972">
        <v>841.5</v>
      </c>
      <c r="D1972">
        <v>816.58</v>
      </c>
      <c r="E1972">
        <v>829</v>
      </c>
      <c r="G1972">
        <v>0</v>
      </c>
      <c r="H1972">
        <v>0</v>
      </c>
      <c r="I1972">
        <v>0</v>
      </c>
      <c r="J1972">
        <v>0</v>
      </c>
    </row>
    <row r="1973" spans="2:10" x14ac:dyDescent="0.3">
      <c r="B1973">
        <v>828.93</v>
      </c>
      <c r="C1973">
        <v>841.36</v>
      </c>
      <c r="D1973">
        <v>816.5</v>
      </c>
      <c r="E1973">
        <v>828</v>
      </c>
      <c r="G1973">
        <v>0</v>
      </c>
      <c r="H1973">
        <v>0</v>
      </c>
      <c r="I1973">
        <v>0</v>
      </c>
      <c r="J1973">
        <v>0</v>
      </c>
    </row>
    <row r="1974" spans="2:10" x14ac:dyDescent="0.3">
      <c r="B1974">
        <v>828.82</v>
      </c>
      <c r="C1974">
        <v>841.24</v>
      </c>
      <c r="D1974">
        <v>816.4</v>
      </c>
      <c r="E1974">
        <v>828</v>
      </c>
      <c r="G1974">
        <v>0</v>
      </c>
      <c r="H1974">
        <v>0</v>
      </c>
      <c r="I1974">
        <v>0</v>
      </c>
      <c r="J1974">
        <v>0</v>
      </c>
    </row>
    <row r="1975" spans="2:10" x14ac:dyDescent="0.3">
      <c r="B1975">
        <v>828.73</v>
      </c>
      <c r="C1975">
        <v>841.13</v>
      </c>
      <c r="D1975">
        <v>816.33</v>
      </c>
      <c r="E1975">
        <v>828</v>
      </c>
      <c r="G1975">
        <v>0</v>
      </c>
      <c r="H1975">
        <v>0</v>
      </c>
      <c r="I1975">
        <v>0</v>
      </c>
      <c r="J1975">
        <v>0</v>
      </c>
    </row>
    <row r="1976" spans="2:10" x14ac:dyDescent="0.3">
      <c r="B1976">
        <v>828.66</v>
      </c>
      <c r="C1976">
        <v>841.1</v>
      </c>
      <c r="D1976">
        <v>816.22</v>
      </c>
      <c r="E1976">
        <v>828</v>
      </c>
      <c r="G1976">
        <v>0</v>
      </c>
      <c r="H1976">
        <v>0</v>
      </c>
      <c r="I1976">
        <v>0</v>
      </c>
      <c r="J1976">
        <v>0</v>
      </c>
    </row>
    <row r="1977" spans="2:10" x14ac:dyDescent="0.3">
      <c r="B1977">
        <v>828.56</v>
      </c>
      <c r="C1977">
        <v>840.93</v>
      </c>
      <c r="D1977">
        <v>816.19</v>
      </c>
      <c r="E1977">
        <v>828</v>
      </c>
      <c r="G1977">
        <v>0</v>
      </c>
      <c r="H1977">
        <v>0</v>
      </c>
      <c r="I1977">
        <v>0</v>
      </c>
      <c r="J1977">
        <v>0</v>
      </c>
    </row>
    <row r="1978" spans="2:10" x14ac:dyDescent="0.3">
      <c r="B1978">
        <v>828.5</v>
      </c>
      <c r="C1978">
        <v>840.87</v>
      </c>
      <c r="D1978">
        <v>816.13</v>
      </c>
      <c r="E1978">
        <v>828</v>
      </c>
      <c r="G1978">
        <v>0</v>
      </c>
      <c r="H1978">
        <v>0</v>
      </c>
      <c r="I1978">
        <v>0</v>
      </c>
      <c r="J1978">
        <v>0</v>
      </c>
    </row>
    <row r="1979" spans="2:10" x14ac:dyDescent="0.3">
      <c r="B1979">
        <v>828.4</v>
      </c>
      <c r="C1979">
        <v>840.8</v>
      </c>
      <c r="D1979">
        <v>816</v>
      </c>
      <c r="E1979">
        <v>828</v>
      </c>
      <c r="G1979">
        <v>0</v>
      </c>
      <c r="H1979">
        <v>0</v>
      </c>
      <c r="I1979">
        <v>0</v>
      </c>
      <c r="J1979">
        <v>0</v>
      </c>
    </row>
    <row r="1980" spans="2:10" x14ac:dyDescent="0.3">
      <c r="B1980">
        <v>828.28</v>
      </c>
      <c r="C1980">
        <v>840.68</v>
      </c>
      <c r="D1980">
        <v>815.88</v>
      </c>
      <c r="E1980">
        <v>828</v>
      </c>
      <c r="G1980">
        <v>0</v>
      </c>
      <c r="H1980">
        <v>0</v>
      </c>
      <c r="I1980">
        <v>0</v>
      </c>
      <c r="J1980">
        <v>0</v>
      </c>
    </row>
    <row r="1981" spans="2:10" x14ac:dyDescent="0.3">
      <c r="B1981">
        <v>828.24</v>
      </c>
      <c r="C1981">
        <v>840.66</v>
      </c>
      <c r="D1981">
        <v>815.82</v>
      </c>
      <c r="E1981">
        <v>828</v>
      </c>
      <c r="G1981">
        <v>0</v>
      </c>
      <c r="H1981">
        <v>0</v>
      </c>
      <c r="I1981">
        <v>0</v>
      </c>
      <c r="J1981">
        <v>0</v>
      </c>
    </row>
    <row r="1982" spans="2:10" x14ac:dyDescent="0.3">
      <c r="B1982">
        <v>828.15</v>
      </c>
      <c r="C1982">
        <v>840.55</v>
      </c>
      <c r="D1982">
        <v>815.75</v>
      </c>
      <c r="E1982">
        <v>828</v>
      </c>
      <c r="G1982">
        <v>0</v>
      </c>
      <c r="H1982">
        <v>0</v>
      </c>
      <c r="I1982">
        <v>0</v>
      </c>
      <c r="J1982">
        <v>0</v>
      </c>
    </row>
    <row r="1983" spans="2:10" x14ac:dyDescent="0.3">
      <c r="B1983">
        <v>828.08</v>
      </c>
      <c r="C1983">
        <v>840.44</v>
      </c>
      <c r="D1983">
        <v>815.72</v>
      </c>
      <c r="E1983">
        <v>828</v>
      </c>
      <c r="G1983">
        <v>0</v>
      </c>
      <c r="H1983">
        <v>0</v>
      </c>
      <c r="I1983">
        <v>0</v>
      </c>
      <c r="J1983">
        <v>0</v>
      </c>
    </row>
    <row r="1984" spans="2:10" x14ac:dyDescent="0.3">
      <c r="B1984">
        <v>828.01</v>
      </c>
      <c r="C1984">
        <v>840.38</v>
      </c>
      <c r="D1984">
        <v>815.64</v>
      </c>
      <c r="E1984">
        <v>828</v>
      </c>
      <c r="G1984">
        <v>0</v>
      </c>
      <c r="H1984">
        <v>0</v>
      </c>
      <c r="I1984">
        <v>0</v>
      </c>
      <c r="J1984">
        <v>0</v>
      </c>
    </row>
    <row r="1985" spans="2:10" x14ac:dyDescent="0.3">
      <c r="B1985">
        <v>827.92</v>
      </c>
      <c r="C1985">
        <v>840.28</v>
      </c>
      <c r="D1985">
        <v>815.56</v>
      </c>
      <c r="E1985">
        <v>827</v>
      </c>
      <c r="G1985">
        <v>0</v>
      </c>
      <c r="H1985">
        <v>0</v>
      </c>
      <c r="I1985">
        <v>0</v>
      </c>
      <c r="J1985">
        <v>0</v>
      </c>
    </row>
    <row r="1986" spans="2:10" x14ac:dyDescent="0.3">
      <c r="B1986">
        <v>827.82</v>
      </c>
      <c r="C1986">
        <v>840.25</v>
      </c>
      <c r="D1986">
        <v>815.39</v>
      </c>
      <c r="E1986">
        <v>827</v>
      </c>
      <c r="G1986">
        <v>0</v>
      </c>
      <c r="H1986">
        <v>0</v>
      </c>
      <c r="I1986">
        <v>0</v>
      </c>
      <c r="J1986">
        <v>0</v>
      </c>
    </row>
    <row r="1987" spans="2:10" x14ac:dyDescent="0.3">
      <c r="B1987">
        <v>827.72</v>
      </c>
      <c r="C1987">
        <v>840.12</v>
      </c>
      <c r="D1987">
        <v>815.32</v>
      </c>
      <c r="E1987">
        <v>827</v>
      </c>
      <c r="G1987">
        <v>0</v>
      </c>
      <c r="H1987">
        <v>0</v>
      </c>
      <c r="I1987">
        <v>0</v>
      </c>
      <c r="J1987">
        <v>0</v>
      </c>
    </row>
    <row r="1988" spans="2:10" x14ac:dyDescent="0.3">
      <c r="B1988">
        <v>827.65</v>
      </c>
      <c r="C1988">
        <v>840.06</v>
      </c>
      <c r="D1988">
        <v>815.24</v>
      </c>
      <c r="E1988">
        <v>827</v>
      </c>
      <c r="G1988">
        <v>0</v>
      </c>
      <c r="H1988">
        <v>0</v>
      </c>
      <c r="I1988">
        <v>0</v>
      </c>
      <c r="J1988">
        <v>0</v>
      </c>
    </row>
    <row r="1989" spans="2:10" x14ac:dyDescent="0.3">
      <c r="B1989">
        <v>827.57</v>
      </c>
      <c r="C1989">
        <v>839.96</v>
      </c>
      <c r="D1989">
        <v>815.18</v>
      </c>
      <c r="E1989">
        <v>827</v>
      </c>
      <c r="G1989">
        <v>0</v>
      </c>
      <c r="H1989">
        <v>0</v>
      </c>
      <c r="I1989">
        <v>0</v>
      </c>
      <c r="J1989">
        <v>0</v>
      </c>
    </row>
    <row r="1990" spans="2:10" x14ac:dyDescent="0.3">
      <c r="B1990">
        <v>827.52</v>
      </c>
      <c r="C1990">
        <v>839.91</v>
      </c>
      <c r="D1990">
        <v>815.13</v>
      </c>
      <c r="E1990">
        <v>827</v>
      </c>
      <c r="G1990">
        <v>0</v>
      </c>
      <c r="H1990">
        <v>0</v>
      </c>
      <c r="I1990">
        <v>0</v>
      </c>
      <c r="J1990">
        <v>0</v>
      </c>
    </row>
    <row r="1991" spans="2:10" x14ac:dyDescent="0.3">
      <c r="B1991">
        <v>827.47</v>
      </c>
      <c r="C1991">
        <v>839.87</v>
      </c>
      <c r="D1991">
        <v>815.07</v>
      </c>
      <c r="E1991">
        <v>827</v>
      </c>
      <c r="G1991">
        <v>0</v>
      </c>
      <c r="H1991">
        <v>0</v>
      </c>
      <c r="I1991">
        <v>0</v>
      </c>
      <c r="J1991">
        <v>0</v>
      </c>
    </row>
    <row r="1992" spans="2:10" x14ac:dyDescent="0.3">
      <c r="B1992">
        <v>827.38</v>
      </c>
      <c r="C1992">
        <v>839.78</v>
      </c>
      <c r="D1992">
        <v>814.98</v>
      </c>
      <c r="E1992">
        <v>827</v>
      </c>
      <c r="G1992">
        <v>0</v>
      </c>
      <c r="H1992">
        <v>0</v>
      </c>
      <c r="I1992">
        <v>0</v>
      </c>
      <c r="J1992">
        <v>0</v>
      </c>
    </row>
    <row r="1993" spans="2:10" x14ac:dyDescent="0.3">
      <c r="B1993">
        <v>827.29</v>
      </c>
      <c r="C1993">
        <v>839.7</v>
      </c>
      <c r="D1993">
        <v>814.88</v>
      </c>
      <c r="E1993">
        <v>827</v>
      </c>
      <c r="G1993">
        <v>0</v>
      </c>
      <c r="H1993">
        <v>0</v>
      </c>
      <c r="I1993">
        <v>0</v>
      </c>
      <c r="J1993">
        <v>0</v>
      </c>
    </row>
    <row r="1994" spans="2:10" x14ac:dyDescent="0.3">
      <c r="B1994">
        <v>827.21</v>
      </c>
      <c r="C1994">
        <v>839.63</v>
      </c>
      <c r="D1994">
        <v>814.79</v>
      </c>
      <c r="E1994">
        <v>827</v>
      </c>
      <c r="G1994">
        <v>0</v>
      </c>
      <c r="H1994">
        <v>0</v>
      </c>
      <c r="I1994">
        <v>0</v>
      </c>
      <c r="J1994">
        <v>0</v>
      </c>
    </row>
    <row r="1995" spans="2:10" x14ac:dyDescent="0.3">
      <c r="B1995">
        <v>827.11</v>
      </c>
      <c r="C1995">
        <v>839.52</v>
      </c>
      <c r="D1995">
        <v>814.7</v>
      </c>
      <c r="E1995">
        <v>827</v>
      </c>
      <c r="G1995">
        <v>0</v>
      </c>
      <c r="H1995">
        <v>0</v>
      </c>
      <c r="I1995">
        <v>0</v>
      </c>
      <c r="J1995">
        <v>0</v>
      </c>
    </row>
    <row r="1996" spans="2:10" x14ac:dyDescent="0.3">
      <c r="B1996">
        <v>827</v>
      </c>
      <c r="C1996">
        <v>839.43</v>
      </c>
      <c r="D1996">
        <v>814.57</v>
      </c>
      <c r="E1996">
        <v>827</v>
      </c>
      <c r="G1996">
        <v>0</v>
      </c>
      <c r="H1996">
        <v>0</v>
      </c>
      <c r="I1996">
        <v>0</v>
      </c>
      <c r="J1996">
        <v>0</v>
      </c>
    </row>
    <row r="1997" spans="2:10" x14ac:dyDescent="0.3">
      <c r="B1997">
        <v>826.89</v>
      </c>
      <c r="C1997">
        <v>839.33</v>
      </c>
      <c r="D1997">
        <v>814.45</v>
      </c>
      <c r="E1997">
        <v>826</v>
      </c>
      <c r="G1997">
        <v>0</v>
      </c>
      <c r="H1997">
        <v>0</v>
      </c>
      <c r="I1997">
        <v>0</v>
      </c>
      <c r="J1997">
        <v>0</v>
      </c>
    </row>
    <row r="1998" spans="2:10" x14ac:dyDescent="0.3">
      <c r="B1998">
        <v>826.82</v>
      </c>
      <c r="C1998">
        <v>839.3</v>
      </c>
      <c r="D1998">
        <v>814.34</v>
      </c>
      <c r="E1998">
        <v>826</v>
      </c>
      <c r="G1998">
        <v>0</v>
      </c>
      <c r="H1998">
        <v>0</v>
      </c>
      <c r="I1998">
        <v>0</v>
      </c>
      <c r="J1998">
        <v>0</v>
      </c>
    </row>
    <row r="1999" spans="2:10" x14ac:dyDescent="0.3">
      <c r="B1999">
        <v>826.67</v>
      </c>
      <c r="C1999">
        <v>839.15</v>
      </c>
      <c r="D1999">
        <v>814.19</v>
      </c>
      <c r="E1999">
        <v>826</v>
      </c>
      <c r="G1999">
        <v>0</v>
      </c>
      <c r="H1999">
        <v>0</v>
      </c>
      <c r="I1999">
        <v>0</v>
      </c>
      <c r="J1999">
        <v>0</v>
      </c>
    </row>
    <row r="2000" spans="2:10" x14ac:dyDescent="0.3">
      <c r="B2000">
        <v>826.61</v>
      </c>
      <c r="C2000">
        <v>839.06</v>
      </c>
      <c r="D2000">
        <v>814.16</v>
      </c>
      <c r="E2000">
        <v>826</v>
      </c>
      <c r="G2000">
        <v>0</v>
      </c>
      <c r="H2000">
        <v>0</v>
      </c>
      <c r="I2000">
        <v>0</v>
      </c>
      <c r="J2000">
        <v>0</v>
      </c>
    </row>
    <row r="2001" spans="1:10" x14ac:dyDescent="0.3">
      <c r="B2001">
        <v>826.49</v>
      </c>
      <c r="C2001">
        <v>838.93</v>
      </c>
      <c r="D2001">
        <v>814.05</v>
      </c>
      <c r="E2001">
        <v>826</v>
      </c>
      <c r="G2001">
        <v>0</v>
      </c>
      <c r="H2001">
        <v>0</v>
      </c>
      <c r="I2001">
        <v>0</v>
      </c>
      <c r="J2001">
        <v>0</v>
      </c>
    </row>
    <row r="2002" spans="1:10" x14ac:dyDescent="0.3">
      <c r="A2002">
        <v>200</v>
      </c>
      <c r="B2002">
        <v>826.46</v>
      </c>
      <c r="C2002">
        <v>838.92</v>
      </c>
      <c r="D2002">
        <v>814</v>
      </c>
      <c r="E2002">
        <v>826</v>
      </c>
      <c r="F2002">
        <v>200</v>
      </c>
      <c r="G2002">
        <v>0</v>
      </c>
      <c r="H2002">
        <v>0</v>
      </c>
      <c r="I2002">
        <v>0</v>
      </c>
      <c r="J2002">
        <v>0</v>
      </c>
    </row>
    <row r="2003" spans="1:10" x14ac:dyDescent="0.3">
      <c r="B2003">
        <v>826.38</v>
      </c>
      <c r="C2003">
        <v>838.84</v>
      </c>
      <c r="D2003">
        <v>813.92</v>
      </c>
      <c r="E2003">
        <v>826</v>
      </c>
      <c r="G2003">
        <v>0</v>
      </c>
      <c r="H2003">
        <v>0</v>
      </c>
      <c r="I2003">
        <v>0</v>
      </c>
      <c r="J2003">
        <v>0</v>
      </c>
    </row>
    <row r="2004" spans="1:10" x14ac:dyDescent="0.3">
      <c r="B2004">
        <v>826.34</v>
      </c>
      <c r="C2004">
        <v>838.82</v>
      </c>
      <c r="D2004">
        <v>813.86</v>
      </c>
      <c r="E2004">
        <v>826</v>
      </c>
      <c r="G2004">
        <v>0</v>
      </c>
      <c r="H2004">
        <v>0</v>
      </c>
      <c r="I2004">
        <v>0</v>
      </c>
      <c r="J2004">
        <v>0</v>
      </c>
    </row>
    <row r="2005" spans="1:10" x14ac:dyDescent="0.3">
      <c r="B2005">
        <v>826.23</v>
      </c>
      <c r="C2005">
        <v>838.75</v>
      </c>
      <c r="D2005">
        <v>813.71</v>
      </c>
      <c r="E2005">
        <v>826</v>
      </c>
      <c r="G2005">
        <v>0</v>
      </c>
      <c r="H2005">
        <v>0</v>
      </c>
      <c r="I2005">
        <v>0</v>
      </c>
      <c r="J2005">
        <v>0</v>
      </c>
    </row>
    <row r="2006" spans="1:10" x14ac:dyDescent="0.3">
      <c r="B2006">
        <v>826.12</v>
      </c>
      <c r="C2006">
        <v>838.71</v>
      </c>
      <c r="D2006">
        <v>813.53</v>
      </c>
      <c r="E2006">
        <v>826</v>
      </c>
      <c r="G2006">
        <v>0</v>
      </c>
      <c r="H2006">
        <v>0</v>
      </c>
      <c r="I2006">
        <v>0</v>
      </c>
      <c r="J2006">
        <v>0</v>
      </c>
    </row>
    <row r="2007" spans="1:10" x14ac:dyDescent="0.3">
      <c r="B2007">
        <v>826.03</v>
      </c>
      <c r="C2007">
        <v>838.63</v>
      </c>
      <c r="D2007">
        <v>813.43</v>
      </c>
      <c r="E2007">
        <v>826</v>
      </c>
      <c r="G2007">
        <v>0</v>
      </c>
      <c r="H2007">
        <v>0</v>
      </c>
      <c r="I2007">
        <v>0</v>
      </c>
      <c r="J2007">
        <v>0</v>
      </c>
    </row>
    <row r="2008" spans="1:10" x14ac:dyDescent="0.3">
      <c r="B2008">
        <v>825.95</v>
      </c>
      <c r="C2008">
        <v>838.57</v>
      </c>
      <c r="D2008">
        <v>813.33</v>
      </c>
      <c r="E2008">
        <v>825</v>
      </c>
      <c r="G2008">
        <v>0</v>
      </c>
      <c r="H2008">
        <v>0</v>
      </c>
      <c r="I2008">
        <v>0</v>
      </c>
      <c r="J2008">
        <v>0</v>
      </c>
    </row>
    <row r="2009" spans="1:10" x14ac:dyDescent="0.3">
      <c r="B2009">
        <v>825.85</v>
      </c>
      <c r="C2009">
        <v>838.52</v>
      </c>
      <c r="D2009">
        <v>813.18</v>
      </c>
      <c r="E2009">
        <v>825</v>
      </c>
      <c r="G2009">
        <v>0</v>
      </c>
      <c r="H2009">
        <v>0</v>
      </c>
      <c r="I2009">
        <v>0</v>
      </c>
      <c r="J2009">
        <v>0</v>
      </c>
    </row>
    <row r="2010" spans="1:10" x14ac:dyDescent="0.3">
      <c r="B2010">
        <v>825.84</v>
      </c>
      <c r="C2010">
        <v>838.52</v>
      </c>
      <c r="D2010">
        <v>813.16</v>
      </c>
      <c r="E2010">
        <v>825</v>
      </c>
      <c r="G2010">
        <v>0</v>
      </c>
      <c r="H2010">
        <v>0</v>
      </c>
      <c r="I2010">
        <v>0</v>
      </c>
      <c r="J2010">
        <v>0</v>
      </c>
    </row>
    <row r="2011" spans="1:10" x14ac:dyDescent="0.3">
      <c r="B2011">
        <v>825.75</v>
      </c>
      <c r="C2011">
        <v>838.44</v>
      </c>
      <c r="D2011">
        <v>813.06</v>
      </c>
      <c r="E2011">
        <v>825</v>
      </c>
      <c r="G2011">
        <v>0</v>
      </c>
      <c r="H2011">
        <v>0</v>
      </c>
      <c r="I2011">
        <v>0</v>
      </c>
      <c r="J2011">
        <v>0</v>
      </c>
    </row>
    <row r="2012" spans="1:10" x14ac:dyDescent="0.3">
      <c r="B2012">
        <v>825.66</v>
      </c>
      <c r="C2012">
        <v>838.38</v>
      </c>
      <c r="D2012">
        <v>812.94</v>
      </c>
      <c r="E2012">
        <v>825</v>
      </c>
      <c r="G2012">
        <v>0</v>
      </c>
      <c r="H2012">
        <v>0</v>
      </c>
      <c r="I2012">
        <v>0</v>
      </c>
      <c r="J2012">
        <v>0</v>
      </c>
    </row>
    <row r="2013" spans="1:10" x14ac:dyDescent="0.3">
      <c r="B2013">
        <v>825.61</v>
      </c>
      <c r="C2013">
        <v>838.34</v>
      </c>
      <c r="D2013">
        <v>812.88</v>
      </c>
      <c r="E2013">
        <v>825</v>
      </c>
      <c r="G2013">
        <v>0</v>
      </c>
      <c r="H2013">
        <v>0</v>
      </c>
      <c r="I2013">
        <v>0</v>
      </c>
      <c r="J2013">
        <v>0</v>
      </c>
    </row>
    <row r="2014" spans="1:10" x14ac:dyDescent="0.3">
      <c r="B2014">
        <v>825.54</v>
      </c>
      <c r="C2014">
        <v>838.28</v>
      </c>
      <c r="D2014">
        <v>812.8</v>
      </c>
      <c r="E2014">
        <v>825</v>
      </c>
      <c r="G2014">
        <v>0</v>
      </c>
      <c r="H2014">
        <v>0</v>
      </c>
      <c r="I2014">
        <v>0</v>
      </c>
      <c r="J2014">
        <v>0</v>
      </c>
    </row>
    <row r="2015" spans="1:10" x14ac:dyDescent="0.3">
      <c r="B2015">
        <v>825.51</v>
      </c>
      <c r="C2015">
        <v>838.23</v>
      </c>
      <c r="D2015">
        <v>812.79</v>
      </c>
      <c r="E2015">
        <v>825</v>
      </c>
      <c r="G2015">
        <v>0</v>
      </c>
      <c r="H2015">
        <v>0</v>
      </c>
      <c r="I2015">
        <v>0</v>
      </c>
      <c r="J2015">
        <v>0</v>
      </c>
    </row>
    <row r="2016" spans="1:10" x14ac:dyDescent="0.3">
      <c r="B2016">
        <v>825.42</v>
      </c>
      <c r="C2016">
        <v>838.11</v>
      </c>
      <c r="D2016">
        <v>812.73</v>
      </c>
      <c r="E2016">
        <v>825</v>
      </c>
      <c r="G2016">
        <v>0</v>
      </c>
      <c r="H2016">
        <v>0</v>
      </c>
      <c r="I2016">
        <v>0</v>
      </c>
      <c r="J2016">
        <v>0</v>
      </c>
    </row>
    <row r="2017" spans="2:10" x14ac:dyDescent="0.3">
      <c r="B2017">
        <v>825.34</v>
      </c>
      <c r="C2017">
        <v>838.07</v>
      </c>
      <c r="D2017">
        <v>812.61</v>
      </c>
      <c r="E2017">
        <v>825</v>
      </c>
      <c r="G2017">
        <v>0</v>
      </c>
      <c r="H2017">
        <v>0</v>
      </c>
      <c r="I2017">
        <v>0</v>
      </c>
      <c r="J2017">
        <v>0</v>
      </c>
    </row>
    <row r="2018" spans="2:10" x14ac:dyDescent="0.3">
      <c r="B2018">
        <v>825.25</v>
      </c>
      <c r="C2018">
        <v>838</v>
      </c>
      <c r="D2018">
        <v>812.5</v>
      </c>
      <c r="E2018">
        <v>825</v>
      </c>
      <c r="G2018">
        <v>0</v>
      </c>
      <c r="H2018">
        <v>0</v>
      </c>
      <c r="I2018">
        <v>0</v>
      </c>
      <c r="J2018">
        <v>0</v>
      </c>
    </row>
    <row r="2019" spans="2:10" x14ac:dyDescent="0.3">
      <c r="B2019">
        <v>825.19</v>
      </c>
      <c r="C2019">
        <v>837.94</v>
      </c>
      <c r="D2019">
        <v>812.44</v>
      </c>
      <c r="E2019">
        <v>825</v>
      </c>
      <c r="G2019">
        <v>0</v>
      </c>
      <c r="H2019">
        <v>0</v>
      </c>
      <c r="I2019">
        <v>0</v>
      </c>
      <c r="J2019">
        <v>0</v>
      </c>
    </row>
    <row r="2020" spans="2:10" x14ac:dyDescent="0.3">
      <c r="B2020">
        <v>825.13</v>
      </c>
      <c r="C2020">
        <v>837.86</v>
      </c>
      <c r="D2020">
        <v>812.4</v>
      </c>
      <c r="E2020">
        <v>825</v>
      </c>
      <c r="G2020">
        <v>0</v>
      </c>
      <c r="H2020">
        <v>0</v>
      </c>
      <c r="I2020">
        <v>0</v>
      </c>
      <c r="J2020">
        <v>0</v>
      </c>
    </row>
    <row r="2021" spans="2:10" x14ac:dyDescent="0.3">
      <c r="B2021">
        <v>825.06</v>
      </c>
      <c r="C2021">
        <v>837.79</v>
      </c>
      <c r="D2021">
        <v>812.33</v>
      </c>
      <c r="E2021">
        <v>825</v>
      </c>
      <c r="G2021">
        <v>0</v>
      </c>
      <c r="H2021">
        <v>0</v>
      </c>
      <c r="I2021">
        <v>0</v>
      </c>
      <c r="J2021">
        <v>0</v>
      </c>
    </row>
    <row r="2022" spans="2:10" x14ac:dyDescent="0.3">
      <c r="B2022">
        <v>824.96</v>
      </c>
      <c r="C2022">
        <v>837.69</v>
      </c>
      <c r="D2022">
        <v>812.23</v>
      </c>
      <c r="E2022">
        <v>824</v>
      </c>
      <c r="G2022">
        <v>0</v>
      </c>
      <c r="H2022">
        <v>0</v>
      </c>
      <c r="I2022">
        <v>0</v>
      </c>
      <c r="J2022">
        <v>0</v>
      </c>
    </row>
    <row r="2023" spans="2:10" x14ac:dyDescent="0.3">
      <c r="B2023">
        <v>824.87</v>
      </c>
      <c r="C2023">
        <v>837.59</v>
      </c>
      <c r="D2023">
        <v>812.15</v>
      </c>
      <c r="E2023">
        <v>824</v>
      </c>
      <c r="G2023">
        <v>0</v>
      </c>
      <c r="H2023">
        <v>0</v>
      </c>
      <c r="I2023">
        <v>0</v>
      </c>
      <c r="J2023">
        <v>0</v>
      </c>
    </row>
    <row r="2024" spans="2:10" x14ac:dyDescent="0.3">
      <c r="B2024">
        <v>824.79</v>
      </c>
      <c r="C2024">
        <v>837.52</v>
      </c>
      <c r="D2024">
        <v>812.06</v>
      </c>
      <c r="E2024">
        <v>824</v>
      </c>
      <c r="G2024">
        <v>0</v>
      </c>
      <c r="H2024">
        <v>0</v>
      </c>
      <c r="I2024">
        <v>0</v>
      </c>
      <c r="J2024">
        <v>0</v>
      </c>
    </row>
    <row r="2025" spans="2:10" x14ac:dyDescent="0.3">
      <c r="B2025">
        <v>824.7</v>
      </c>
      <c r="C2025">
        <v>837.44</v>
      </c>
      <c r="D2025">
        <v>811.96</v>
      </c>
      <c r="E2025">
        <v>824</v>
      </c>
      <c r="G2025">
        <v>0</v>
      </c>
      <c r="H2025">
        <v>0</v>
      </c>
      <c r="I2025">
        <v>0</v>
      </c>
      <c r="J2025">
        <v>0</v>
      </c>
    </row>
    <row r="2026" spans="2:10" x14ac:dyDescent="0.3">
      <c r="B2026">
        <v>824.61</v>
      </c>
      <c r="C2026">
        <v>837.29</v>
      </c>
      <c r="D2026">
        <v>811.93</v>
      </c>
      <c r="E2026">
        <v>824</v>
      </c>
      <c r="G2026">
        <v>0</v>
      </c>
      <c r="H2026">
        <v>0</v>
      </c>
      <c r="I2026">
        <v>0</v>
      </c>
      <c r="J2026">
        <v>0</v>
      </c>
    </row>
    <row r="2027" spans="2:10" x14ac:dyDescent="0.3">
      <c r="B2027">
        <v>824.49</v>
      </c>
      <c r="C2027">
        <v>837.15</v>
      </c>
      <c r="D2027">
        <v>811.83</v>
      </c>
      <c r="E2027">
        <v>824</v>
      </c>
      <c r="G2027">
        <v>0</v>
      </c>
      <c r="H2027">
        <v>0</v>
      </c>
      <c r="I2027">
        <v>0</v>
      </c>
      <c r="J2027">
        <v>0</v>
      </c>
    </row>
    <row r="2028" spans="2:10" x14ac:dyDescent="0.3">
      <c r="B2028">
        <v>824.36</v>
      </c>
      <c r="C2028">
        <v>837.08</v>
      </c>
      <c r="D2028">
        <v>811.64</v>
      </c>
      <c r="E2028">
        <v>824</v>
      </c>
      <c r="G2028">
        <v>0</v>
      </c>
      <c r="H2028">
        <v>0</v>
      </c>
      <c r="I2028">
        <v>0</v>
      </c>
      <c r="J2028">
        <v>0</v>
      </c>
    </row>
    <row r="2029" spans="2:10" x14ac:dyDescent="0.3">
      <c r="B2029">
        <v>824.2</v>
      </c>
      <c r="C2029">
        <v>836.89</v>
      </c>
      <c r="D2029">
        <v>811.51</v>
      </c>
      <c r="E2029">
        <v>824</v>
      </c>
      <c r="G2029">
        <v>0</v>
      </c>
      <c r="H2029">
        <v>0</v>
      </c>
      <c r="I2029">
        <v>0</v>
      </c>
      <c r="J2029">
        <v>0</v>
      </c>
    </row>
    <row r="2030" spans="2:10" x14ac:dyDescent="0.3">
      <c r="B2030">
        <v>824.16</v>
      </c>
      <c r="C2030">
        <v>836.83</v>
      </c>
      <c r="D2030">
        <v>811.49</v>
      </c>
      <c r="E2030">
        <v>824</v>
      </c>
      <c r="G2030">
        <v>0</v>
      </c>
      <c r="H2030">
        <v>0</v>
      </c>
      <c r="I2030">
        <v>0</v>
      </c>
      <c r="J2030">
        <v>0</v>
      </c>
    </row>
    <row r="2031" spans="2:10" x14ac:dyDescent="0.3">
      <c r="B2031">
        <v>824.04</v>
      </c>
      <c r="C2031">
        <v>836.67</v>
      </c>
      <c r="D2031">
        <v>811.41</v>
      </c>
      <c r="E2031">
        <v>824</v>
      </c>
      <c r="G2031">
        <v>0</v>
      </c>
      <c r="H2031">
        <v>0</v>
      </c>
      <c r="I2031">
        <v>0</v>
      </c>
      <c r="J2031">
        <v>0</v>
      </c>
    </row>
    <row r="2032" spans="2:10" x14ac:dyDescent="0.3">
      <c r="B2032">
        <v>823.94</v>
      </c>
      <c r="C2032">
        <v>836.58</v>
      </c>
      <c r="D2032">
        <v>811.3</v>
      </c>
      <c r="E2032">
        <v>823</v>
      </c>
      <c r="G2032">
        <v>0</v>
      </c>
      <c r="H2032">
        <v>0</v>
      </c>
      <c r="I2032">
        <v>0</v>
      </c>
      <c r="J2032">
        <v>0</v>
      </c>
    </row>
    <row r="2033" spans="2:10" x14ac:dyDescent="0.3">
      <c r="B2033">
        <v>823.84</v>
      </c>
      <c r="C2033">
        <v>836.53</v>
      </c>
      <c r="D2033">
        <v>811.15</v>
      </c>
      <c r="E2033">
        <v>823</v>
      </c>
      <c r="G2033">
        <v>0</v>
      </c>
      <c r="H2033">
        <v>0</v>
      </c>
      <c r="I2033">
        <v>0</v>
      </c>
      <c r="J2033">
        <v>0</v>
      </c>
    </row>
    <row r="2034" spans="2:10" x14ac:dyDescent="0.3">
      <c r="B2034">
        <v>823.8</v>
      </c>
      <c r="C2034">
        <v>836.49</v>
      </c>
      <c r="D2034">
        <v>811.11</v>
      </c>
      <c r="E2034">
        <v>823</v>
      </c>
      <c r="G2034">
        <v>0</v>
      </c>
      <c r="H2034">
        <v>0</v>
      </c>
      <c r="I2034">
        <v>0</v>
      </c>
      <c r="J2034">
        <v>0</v>
      </c>
    </row>
    <row r="2035" spans="2:10" x14ac:dyDescent="0.3">
      <c r="B2035">
        <v>823.69</v>
      </c>
      <c r="C2035">
        <v>836.4</v>
      </c>
      <c r="D2035">
        <v>810.98</v>
      </c>
      <c r="E2035">
        <v>823</v>
      </c>
      <c r="G2035">
        <v>0</v>
      </c>
      <c r="H2035">
        <v>0</v>
      </c>
      <c r="I2035">
        <v>0</v>
      </c>
      <c r="J2035">
        <v>0</v>
      </c>
    </row>
    <row r="2036" spans="2:10" x14ac:dyDescent="0.3">
      <c r="B2036">
        <v>823.64</v>
      </c>
      <c r="C2036">
        <v>836.39</v>
      </c>
      <c r="D2036">
        <v>810.89</v>
      </c>
      <c r="E2036">
        <v>823</v>
      </c>
      <c r="G2036">
        <v>0</v>
      </c>
      <c r="H2036">
        <v>0</v>
      </c>
      <c r="I2036">
        <v>0</v>
      </c>
      <c r="J2036">
        <v>0</v>
      </c>
    </row>
    <row r="2037" spans="2:10" x14ac:dyDescent="0.3">
      <c r="B2037">
        <v>823.54</v>
      </c>
      <c r="C2037">
        <v>836.28</v>
      </c>
      <c r="D2037">
        <v>810.8</v>
      </c>
      <c r="E2037">
        <v>823</v>
      </c>
      <c r="G2037">
        <v>0</v>
      </c>
      <c r="H2037">
        <v>0</v>
      </c>
      <c r="I2037">
        <v>0</v>
      </c>
      <c r="J2037">
        <v>0</v>
      </c>
    </row>
    <row r="2038" spans="2:10" x14ac:dyDescent="0.3">
      <c r="B2038">
        <v>823.47</v>
      </c>
      <c r="C2038">
        <v>836.2</v>
      </c>
      <c r="D2038">
        <v>810.74</v>
      </c>
      <c r="E2038">
        <v>823</v>
      </c>
      <c r="G2038">
        <v>0</v>
      </c>
      <c r="H2038">
        <v>0</v>
      </c>
      <c r="I2038">
        <v>0</v>
      </c>
      <c r="J2038">
        <v>0</v>
      </c>
    </row>
    <row r="2039" spans="2:10" x14ac:dyDescent="0.3">
      <c r="B2039">
        <v>823.39</v>
      </c>
      <c r="C2039">
        <v>836.16</v>
      </c>
      <c r="D2039">
        <v>810.62</v>
      </c>
      <c r="E2039">
        <v>823</v>
      </c>
      <c r="G2039">
        <v>0</v>
      </c>
      <c r="H2039">
        <v>0</v>
      </c>
      <c r="I2039">
        <v>0</v>
      </c>
      <c r="J2039">
        <v>0</v>
      </c>
    </row>
    <row r="2040" spans="2:10" x14ac:dyDescent="0.3">
      <c r="B2040">
        <v>823.31</v>
      </c>
      <c r="C2040">
        <v>836.08</v>
      </c>
      <c r="D2040">
        <v>810.54</v>
      </c>
      <c r="E2040">
        <v>823</v>
      </c>
      <c r="G2040">
        <v>0</v>
      </c>
      <c r="H2040">
        <v>0</v>
      </c>
      <c r="I2040">
        <v>0</v>
      </c>
      <c r="J2040">
        <v>0</v>
      </c>
    </row>
    <row r="2041" spans="2:10" x14ac:dyDescent="0.3">
      <c r="B2041">
        <v>823.21</v>
      </c>
      <c r="C2041">
        <v>835.96</v>
      </c>
      <c r="D2041">
        <v>810.46</v>
      </c>
      <c r="E2041">
        <v>823</v>
      </c>
      <c r="G2041">
        <v>0</v>
      </c>
      <c r="H2041">
        <v>0</v>
      </c>
      <c r="I2041">
        <v>0</v>
      </c>
      <c r="J2041">
        <v>0</v>
      </c>
    </row>
    <row r="2042" spans="2:10" x14ac:dyDescent="0.3">
      <c r="B2042">
        <v>823.1</v>
      </c>
      <c r="C2042">
        <v>835.85</v>
      </c>
      <c r="D2042">
        <v>810.35</v>
      </c>
      <c r="E2042">
        <v>823</v>
      </c>
      <c r="G2042">
        <v>0</v>
      </c>
      <c r="H2042">
        <v>0</v>
      </c>
      <c r="I2042">
        <v>0</v>
      </c>
      <c r="J2042">
        <v>0</v>
      </c>
    </row>
    <row r="2043" spans="2:10" x14ac:dyDescent="0.3">
      <c r="B2043">
        <v>822.95</v>
      </c>
      <c r="C2043">
        <v>835.73</v>
      </c>
      <c r="D2043">
        <v>810.17</v>
      </c>
      <c r="E2043">
        <v>822</v>
      </c>
      <c r="G2043">
        <v>0</v>
      </c>
      <c r="H2043">
        <v>0</v>
      </c>
      <c r="I2043">
        <v>0</v>
      </c>
      <c r="J2043">
        <v>0</v>
      </c>
    </row>
    <row r="2044" spans="2:10" x14ac:dyDescent="0.3">
      <c r="B2044">
        <v>822.91</v>
      </c>
      <c r="C2044">
        <v>835.66</v>
      </c>
      <c r="D2044">
        <v>810.16</v>
      </c>
      <c r="E2044">
        <v>822</v>
      </c>
      <c r="G2044">
        <v>0</v>
      </c>
      <c r="H2044">
        <v>0</v>
      </c>
      <c r="I2044">
        <v>0</v>
      </c>
      <c r="J2044">
        <v>0</v>
      </c>
    </row>
    <row r="2045" spans="2:10" x14ac:dyDescent="0.3">
      <c r="B2045">
        <v>822.8</v>
      </c>
      <c r="C2045">
        <v>835.53</v>
      </c>
      <c r="D2045">
        <v>810.07</v>
      </c>
      <c r="E2045">
        <v>822</v>
      </c>
      <c r="G2045">
        <v>0</v>
      </c>
      <c r="H2045">
        <v>0</v>
      </c>
      <c r="I2045">
        <v>0</v>
      </c>
      <c r="J2045">
        <v>0</v>
      </c>
    </row>
    <row r="2046" spans="2:10" x14ac:dyDescent="0.3">
      <c r="B2046">
        <v>822.71</v>
      </c>
      <c r="C2046">
        <v>835.46</v>
      </c>
      <c r="D2046">
        <v>809.96</v>
      </c>
      <c r="E2046">
        <v>822</v>
      </c>
      <c r="G2046">
        <v>0</v>
      </c>
      <c r="H2046">
        <v>0</v>
      </c>
      <c r="I2046">
        <v>0</v>
      </c>
      <c r="J2046">
        <v>0</v>
      </c>
    </row>
    <row r="2047" spans="2:10" x14ac:dyDescent="0.3">
      <c r="B2047">
        <v>822.64</v>
      </c>
      <c r="C2047">
        <v>835.38</v>
      </c>
      <c r="D2047">
        <v>809.9</v>
      </c>
      <c r="E2047">
        <v>822</v>
      </c>
      <c r="G2047">
        <v>0</v>
      </c>
      <c r="H2047">
        <v>0</v>
      </c>
      <c r="I2047">
        <v>0</v>
      </c>
      <c r="J2047">
        <v>0</v>
      </c>
    </row>
    <row r="2048" spans="2:10" x14ac:dyDescent="0.3">
      <c r="B2048">
        <v>822.53</v>
      </c>
      <c r="C2048">
        <v>835.28</v>
      </c>
      <c r="D2048">
        <v>809.78</v>
      </c>
      <c r="E2048">
        <v>822</v>
      </c>
      <c r="G2048">
        <v>0</v>
      </c>
      <c r="H2048">
        <v>0</v>
      </c>
      <c r="I2048">
        <v>0</v>
      </c>
      <c r="J2048">
        <v>0</v>
      </c>
    </row>
    <row r="2049" spans="1:10" x14ac:dyDescent="0.3">
      <c r="B2049">
        <v>822.45</v>
      </c>
      <c r="C2049">
        <v>835.25</v>
      </c>
      <c r="D2049">
        <v>809.65</v>
      </c>
      <c r="E2049">
        <v>822</v>
      </c>
      <c r="G2049">
        <v>0</v>
      </c>
      <c r="H2049">
        <v>0</v>
      </c>
      <c r="I2049">
        <v>0</v>
      </c>
      <c r="J2049">
        <v>0</v>
      </c>
    </row>
    <row r="2050" spans="1:10" x14ac:dyDescent="0.3">
      <c r="B2050">
        <v>822.31</v>
      </c>
      <c r="C2050">
        <v>835.12</v>
      </c>
      <c r="D2050">
        <v>809.5</v>
      </c>
      <c r="E2050">
        <v>822</v>
      </c>
      <c r="G2050">
        <v>0</v>
      </c>
      <c r="H2050">
        <v>0</v>
      </c>
      <c r="I2050">
        <v>0</v>
      </c>
      <c r="J2050">
        <v>0</v>
      </c>
    </row>
    <row r="2051" spans="1:10" x14ac:dyDescent="0.3">
      <c r="B2051">
        <v>822.26</v>
      </c>
      <c r="C2051">
        <v>835.1</v>
      </c>
      <c r="D2051">
        <v>809.42</v>
      </c>
      <c r="E2051">
        <v>822</v>
      </c>
      <c r="G2051">
        <v>0</v>
      </c>
      <c r="H2051">
        <v>0</v>
      </c>
      <c r="I2051">
        <v>0</v>
      </c>
      <c r="J2051">
        <v>0</v>
      </c>
    </row>
    <row r="2052" spans="1:10" x14ac:dyDescent="0.3">
      <c r="A2052">
        <v>205</v>
      </c>
      <c r="B2052">
        <v>822.19</v>
      </c>
      <c r="C2052">
        <v>835.01</v>
      </c>
      <c r="D2052">
        <v>809.37</v>
      </c>
      <c r="E2052">
        <v>822</v>
      </c>
      <c r="F2052">
        <v>205</v>
      </c>
      <c r="G2052">
        <v>0</v>
      </c>
      <c r="H2052">
        <v>0</v>
      </c>
      <c r="I2052">
        <v>0</v>
      </c>
      <c r="J2052">
        <v>0</v>
      </c>
    </row>
    <row r="2053" spans="1:10" x14ac:dyDescent="0.3">
      <c r="B2053">
        <v>822.14</v>
      </c>
      <c r="C2053">
        <v>834.93</v>
      </c>
      <c r="D2053">
        <v>809.35</v>
      </c>
      <c r="E2053">
        <v>822</v>
      </c>
      <c r="G2053">
        <v>0</v>
      </c>
      <c r="H2053">
        <v>0</v>
      </c>
      <c r="I2053">
        <v>0</v>
      </c>
      <c r="J2053">
        <v>0</v>
      </c>
    </row>
    <row r="2054" spans="1:10" x14ac:dyDescent="0.3">
      <c r="B2054">
        <v>822.06</v>
      </c>
      <c r="C2054">
        <v>834.88</v>
      </c>
      <c r="D2054">
        <v>809.24</v>
      </c>
      <c r="E2054">
        <v>822</v>
      </c>
      <c r="G2054">
        <v>0</v>
      </c>
      <c r="H2054">
        <v>0</v>
      </c>
      <c r="I2054">
        <v>0</v>
      </c>
      <c r="J2054">
        <v>0</v>
      </c>
    </row>
    <row r="2055" spans="1:10" x14ac:dyDescent="0.3">
      <c r="B2055">
        <v>822</v>
      </c>
      <c r="C2055">
        <v>834.84</v>
      </c>
      <c r="D2055">
        <v>809.16</v>
      </c>
      <c r="E2055">
        <v>822</v>
      </c>
      <c r="G2055">
        <v>0</v>
      </c>
      <c r="H2055">
        <v>0</v>
      </c>
      <c r="I2055">
        <v>0</v>
      </c>
      <c r="J2055">
        <v>0</v>
      </c>
    </row>
    <row r="2056" spans="1:10" x14ac:dyDescent="0.3">
      <c r="B2056">
        <v>821.9</v>
      </c>
      <c r="C2056">
        <v>834.73</v>
      </c>
      <c r="D2056">
        <v>809.07</v>
      </c>
      <c r="E2056">
        <v>821</v>
      </c>
      <c r="G2056">
        <v>0</v>
      </c>
      <c r="H2056">
        <v>0</v>
      </c>
      <c r="I2056">
        <v>0</v>
      </c>
      <c r="J2056">
        <v>0</v>
      </c>
    </row>
    <row r="2057" spans="1:10" x14ac:dyDescent="0.3">
      <c r="B2057">
        <v>821.81</v>
      </c>
      <c r="C2057">
        <v>834.6</v>
      </c>
      <c r="D2057">
        <v>809.02</v>
      </c>
      <c r="E2057">
        <v>821</v>
      </c>
      <c r="G2057">
        <v>0</v>
      </c>
      <c r="H2057">
        <v>0</v>
      </c>
      <c r="I2057">
        <v>0</v>
      </c>
      <c r="J2057">
        <v>0</v>
      </c>
    </row>
    <row r="2058" spans="1:10" x14ac:dyDescent="0.3">
      <c r="B2058">
        <v>821.72</v>
      </c>
      <c r="C2058">
        <v>834.53</v>
      </c>
      <c r="D2058">
        <v>808.91</v>
      </c>
      <c r="E2058">
        <v>821</v>
      </c>
      <c r="G2058">
        <v>0</v>
      </c>
      <c r="H2058">
        <v>0</v>
      </c>
      <c r="I2058">
        <v>0</v>
      </c>
      <c r="J2058">
        <v>0</v>
      </c>
    </row>
    <row r="2059" spans="1:10" x14ac:dyDescent="0.3">
      <c r="B2059">
        <v>821.63</v>
      </c>
      <c r="C2059">
        <v>834.43</v>
      </c>
      <c r="D2059">
        <v>808.83</v>
      </c>
      <c r="E2059">
        <v>821</v>
      </c>
      <c r="G2059">
        <v>0</v>
      </c>
      <c r="H2059">
        <v>0</v>
      </c>
      <c r="I2059">
        <v>0</v>
      </c>
      <c r="J2059">
        <v>0</v>
      </c>
    </row>
    <row r="2060" spans="1:10" x14ac:dyDescent="0.3">
      <c r="B2060">
        <v>821.58</v>
      </c>
      <c r="C2060">
        <v>834.36</v>
      </c>
      <c r="D2060">
        <v>808.8</v>
      </c>
      <c r="E2060">
        <v>821</v>
      </c>
      <c r="G2060">
        <v>0</v>
      </c>
      <c r="H2060">
        <v>0</v>
      </c>
      <c r="I2060">
        <v>0</v>
      </c>
      <c r="J2060">
        <v>0</v>
      </c>
    </row>
    <row r="2061" spans="1:10" x14ac:dyDescent="0.3">
      <c r="B2061">
        <v>821.55</v>
      </c>
      <c r="C2061">
        <v>834.33</v>
      </c>
      <c r="D2061">
        <v>808.77</v>
      </c>
      <c r="E2061">
        <v>821</v>
      </c>
      <c r="G2061">
        <v>0</v>
      </c>
      <c r="H2061">
        <v>0</v>
      </c>
      <c r="I2061">
        <v>0</v>
      </c>
      <c r="J2061">
        <v>0</v>
      </c>
    </row>
    <row r="2062" spans="1:10" x14ac:dyDescent="0.3">
      <c r="B2062">
        <v>821.47</v>
      </c>
      <c r="C2062">
        <v>834.24</v>
      </c>
      <c r="D2062">
        <v>808.7</v>
      </c>
      <c r="E2062">
        <v>821</v>
      </c>
      <c r="G2062">
        <v>0</v>
      </c>
      <c r="H2062">
        <v>0</v>
      </c>
      <c r="I2062">
        <v>0</v>
      </c>
      <c r="J2062">
        <v>0</v>
      </c>
    </row>
    <row r="2063" spans="1:10" x14ac:dyDescent="0.3">
      <c r="B2063">
        <v>821.41</v>
      </c>
      <c r="C2063">
        <v>834.2</v>
      </c>
      <c r="D2063">
        <v>808.62</v>
      </c>
      <c r="E2063">
        <v>821</v>
      </c>
      <c r="G2063">
        <v>0</v>
      </c>
      <c r="H2063">
        <v>0</v>
      </c>
      <c r="I2063">
        <v>0</v>
      </c>
      <c r="J2063">
        <v>0</v>
      </c>
    </row>
    <row r="2064" spans="1:10" x14ac:dyDescent="0.3">
      <c r="B2064">
        <v>821.36</v>
      </c>
      <c r="C2064">
        <v>834.16</v>
      </c>
      <c r="D2064">
        <v>808.56</v>
      </c>
      <c r="E2064">
        <v>821</v>
      </c>
      <c r="G2064">
        <v>0</v>
      </c>
      <c r="H2064">
        <v>0</v>
      </c>
      <c r="I2064">
        <v>0</v>
      </c>
      <c r="J2064">
        <v>0</v>
      </c>
    </row>
    <row r="2065" spans="2:10" x14ac:dyDescent="0.3">
      <c r="B2065">
        <v>821.31</v>
      </c>
      <c r="C2065">
        <v>834.12</v>
      </c>
      <c r="D2065">
        <v>808.5</v>
      </c>
      <c r="E2065">
        <v>821</v>
      </c>
      <c r="G2065">
        <v>0</v>
      </c>
      <c r="H2065">
        <v>0</v>
      </c>
      <c r="I2065">
        <v>0</v>
      </c>
      <c r="J2065">
        <v>0</v>
      </c>
    </row>
    <row r="2066" spans="2:10" x14ac:dyDescent="0.3">
      <c r="B2066">
        <v>821.21</v>
      </c>
      <c r="C2066">
        <v>834.02</v>
      </c>
      <c r="D2066">
        <v>808.4</v>
      </c>
      <c r="E2066">
        <v>821</v>
      </c>
      <c r="G2066">
        <v>0</v>
      </c>
      <c r="H2066">
        <v>0</v>
      </c>
      <c r="I2066">
        <v>0</v>
      </c>
      <c r="J2066">
        <v>0</v>
      </c>
    </row>
    <row r="2067" spans="2:10" x14ac:dyDescent="0.3">
      <c r="B2067">
        <v>821.12</v>
      </c>
      <c r="C2067">
        <v>833.93</v>
      </c>
      <c r="D2067">
        <v>808.31</v>
      </c>
      <c r="E2067">
        <v>821</v>
      </c>
      <c r="G2067">
        <v>0</v>
      </c>
      <c r="H2067">
        <v>0</v>
      </c>
      <c r="I2067">
        <v>0</v>
      </c>
      <c r="J2067">
        <v>0</v>
      </c>
    </row>
    <row r="2068" spans="2:10" x14ac:dyDescent="0.3">
      <c r="B2068">
        <v>821.05</v>
      </c>
      <c r="C2068">
        <v>833.91</v>
      </c>
      <c r="D2068">
        <v>808.19</v>
      </c>
      <c r="E2068">
        <v>821</v>
      </c>
      <c r="G2068">
        <v>0</v>
      </c>
      <c r="H2068">
        <v>0</v>
      </c>
      <c r="I2068">
        <v>0</v>
      </c>
      <c r="J2068">
        <v>0</v>
      </c>
    </row>
    <row r="2069" spans="2:10" x14ac:dyDescent="0.3">
      <c r="B2069">
        <v>820.98</v>
      </c>
      <c r="C2069">
        <v>833.91</v>
      </c>
      <c r="D2069">
        <v>808.05</v>
      </c>
      <c r="E2069">
        <v>820</v>
      </c>
      <c r="G2069">
        <v>0</v>
      </c>
      <c r="H2069">
        <v>0</v>
      </c>
      <c r="I2069">
        <v>0</v>
      </c>
      <c r="J2069">
        <v>0</v>
      </c>
    </row>
    <row r="2070" spans="2:10" x14ac:dyDescent="0.3">
      <c r="B2070">
        <v>820.89</v>
      </c>
      <c r="C2070">
        <v>833.83</v>
      </c>
      <c r="D2070">
        <v>807.95</v>
      </c>
      <c r="E2070">
        <v>820</v>
      </c>
      <c r="G2070">
        <v>0</v>
      </c>
      <c r="H2070">
        <v>0</v>
      </c>
      <c r="I2070">
        <v>0</v>
      </c>
      <c r="J2070">
        <v>0</v>
      </c>
    </row>
    <row r="2071" spans="2:10" x14ac:dyDescent="0.3">
      <c r="B2071">
        <v>820.84</v>
      </c>
      <c r="C2071">
        <v>833.78</v>
      </c>
      <c r="D2071">
        <v>807.9</v>
      </c>
      <c r="E2071">
        <v>820</v>
      </c>
      <c r="G2071">
        <v>0</v>
      </c>
      <c r="H2071">
        <v>0</v>
      </c>
      <c r="I2071">
        <v>0</v>
      </c>
      <c r="J2071">
        <v>0</v>
      </c>
    </row>
    <row r="2072" spans="2:10" x14ac:dyDescent="0.3">
      <c r="B2072">
        <v>820.76</v>
      </c>
      <c r="C2072">
        <v>833.69</v>
      </c>
      <c r="D2072">
        <v>807.83</v>
      </c>
      <c r="E2072">
        <v>820</v>
      </c>
      <c r="G2072">
        <v>0</v>
      </c>
      <c r="H2072">
        <v>0</v>
      </c>
      <c r="I2072">
        <v>0</v>
      </c>
      <c r="J2072">
        <v>0</v>
      </c>
    </row>
    <row r="2073" spans="2:10" x14ac:dyDescent="0.3">
      <c r="B2073">
        <v>820.68</v>
      </c>
      <c r="C2073">
        <v>833.59</v>
      </c>
      <c r="D2073">
        <v>807.77</v>
      </c>
      <c r="E2073">
        <v>820</v>
      </c>
      <c r="G2073">
        <v>0</v>
      </c>
      <c r="H2073">
        <v>0</v>
      </c>
      <c r="I2073">
        <v>0</v>
      </c>
      <c r="J2073">
        <v>0</v>
      </c>
    </row>
    <row r="2074" spans="2:10" x14ac:dyDescent="0.3">
      <c r="B2074">
        <v>820.57</v>
      </c>
      <c r="C2074">
        <v>833.56</v>
      </c>
      <c r="D2074">
        <v>807.58</v>
      </c>
      <c r="E2074">
        <v>820</v>
      </c>
      <c r="G2074">
        <v>0</v>
      </c>
      <c r="H2074">
        <v>0</v>
      </c>
      <c r="I2074">
        <v>0</v>
      </c>
      <c r="J2074">
        <v>0</v>
      </c>
    </row>
    <row r="2075" spans="2:10" x14ac:dyDescent="0.3">
      <c r="B2075">
        <v>820.5</v>
      </c>
      <c r="C2075">
        <v>833.47</v>
      </c>
      <c r="D2075">
        <v>807.53</v>
      </c>
      <c r="E2075">
        <v>820</v>
      </c>
      <c r="G2075">
        <v>0</v>
      </c>
      <c r="H2075">
        <v>0</v>
      </c>
      <c r="I2075">
        <v>0</v>
      </c>
      <c r="J2075">
        <v>0</v>
      </c>
    </row>
    <row r="2076" spans="2:10" x14ac:dyDescent="0.3">
      <c r="B2076">
        <v>820.4</v>
      </c>
      <c r="C2076">
        <v>833.35</v>
      </c>
      <c r="D2076">
        <v>807.45</v>
      </c>
      <c r="E2076">
        <v>820</v>
      </c>
      <c r="G2076">
        <v>0</v>
      </c>
      <c r="H2076">
        <v>0</v>
      </c>
      <c r="I2076">
        <v>0</v>
      </c>
      <c r="J2076">
        <v>0</v>
      </c>
    </row>
    <row r="2077" spans="2:10" x14ac:dyDescent="0.3">
      <c r="B2077">
        <v>820.35</v>
      </c>
      <c r="C2077">
        <v>833.35</v>
      </c>
      <c r="D2077">
        <v>807.35</v>
      </c>
      <c r="E2077">
        <v>820</v>
      </c>
      <c r="G2077">
        <v>0</v>
      </c>
      <c r="H2077">
        <v>0</v>
      </c>
      <c r="I2077">
        <v>0</v>
      </c>
      <c r="J2077">
        <v>0</v>
      </c>
    </row>
    <row r="2078" spans="2:10" x14ac:dyDescent="0.3">
      <c r="B2078">
        <v>820.25</v>
      </c>
      <c r="C2078">
        <v>833.27</v>
      </c>
      <c r="D2078">
        <v>807.23</v>
      </c>
      <c r="E2078">
        <v>820</v>
      </c>
      <c r="G2078">
        <v>0</v>
      </c>
      <c r="H2078">
        <v>0</v>
      </c>
      <c r="I2078">
        <v>0</v>
      </c>
      <c r="J2078">
        <v>0</v>
      </c>
    </row>
    <row r="2079" spans="2:10" x14ac:dyDescent="0.3">
      <c r="B2079">
        <v>820.21</v>
      </c>
      <c r="C2079">
        <v>833.24</v>
      </c>
      <c r="D2079">
        <v>807.18</v>
      </c>
      <c r="E2079">
        <v>820</v>
      </c>
      <c r="G2079">
        <v>0</v>
      </c>
      <c r="H2079">
        <v>0</v>
      </c>
      <c r="I2079">
        <v>0</v>
      </c>
      <c r="J2079">
        <v>0</v>
      </c>
    </row>
    <row r="2080" spans="2:10" x14ac:dyDescent="0.3">
      <c r="B2080">
        <v>820.16</v>
      </c>
      <c r="C2080">
        <v>833.21</v>
      </c>
      <c r="D2080">
        <v>807.11</v>
      </c>
      <c r="E2080">
        <v>820</v>
      </c>
      <c r="G2080">
        <v>0</v>
      </c>
      <c r="H2080">
        <v>0</v>
      </c>
      <c r="I2080">
        <v>0</v>
      </c>
      <c r="J2080">
        <v>0</v>
      </c>
    </row>
    <row r="2081" spans="2:10" x14ac:dyDescent="0.3">
      <c r="B2081">
        <v>820.08</v>
      </c>
      <c r="C2081">
        <v>833.14</v>
      </c>
      <c r="D2081">
        <v>807.02</v>
      </c>
      <c r="E2081">
        <v>820</v>
      </c>
      <c r="G2081">
        <v>0</v>
      </c>
      <c r="H2081">
        <v>0</v>
      </c>
      <c r="I2081">
        <v>0</v>
      </c>
      <c r="J2081">
        <v>0</v>
      </c>
    </row>
    <row r="2082" spans="2:10" x14ac:dyDescent="0.3">
      <c r="B2082">
        <v>819.97</v>
      </c>
      <c r="C2082">
        <v>833.06</v>
      </c>
      <c r="D2082">
        <v>806.88</v>
      </c>
      <c r="E2082">
        <v>819</v>
      </c>
      <c r="G2082">
        <v>0</v>
      </c>
      <c r="H2082">
        <v>0</v>
      </c>
      <c r="I2082">
        <v>0</v>
      </c>
      <c r="J2082">
        <v>0</v>
      </c>
    </row>
    <row r="2083" spans="2:10" x14ac:dyDescent="0.3">
      <c r="B2083">
        <v>819.85</v>
      </c>
      <c r="C2083">
        <v>832.95</v>
      </c>
      <c r="D2083">
        <v>806.75</v>
      </c>
      <c r="E2083">
        <v>819</v>
      </c>
      <c r="G2083">
        <v>0</v>
      </c>
      <c r="H2083">
        <v>0</v>
      </c>
      <c r="I2083">
        <v>0</v>
      </c>
      <c r="J2083">
        <v>0</v>
      </c>
    </row>
    <row r="2084" spans="2:10" x14ac:dyDescent="0.3">
      <c r="B2084">
        <v>819.77</v>
      </c>
      <c r="C2084">
        <v>832.89</v>
      </c>
      <c r="D2084">
        <v>806.65</v>
      </c>
      <c r="E2084">
        <v>819</v>
      </c>
      <c r="G2084">
        <v>0</v>
      </c>
      <c r="H2084">
        <v>0</v>
      </c>
      <c r="I2084">
        <v>0</v>
      </c>
      <c r="J2084">
        <v>0</v>
      </c>
    </row>
    <row r="2085" spans="2:10" x14ac:dyDescent="0.3">
      <c r="B2085">
        <v>819.7</v>
      </c>
      <c r="C2085">
        <v>832.85</v>
      </c>
      <c r="D2085">
        <v>806.55</v>
      </c>
      <c r="E2085">
        <v>819</v>
      </c>
      <c r="G2085">
        <v>0</v>
      </c>
      <c r="H2085">
        <v>0</v>
      </c>
      <c r="I2085">
        <v>0</v>
      </c>
      <c r="J2085">
        <v>0</v>
      </c>
    </row>
    <row r="2086" spans="2:10" x14ac:dyDescent="0.3">
      <c r="B2086">
        <v>819.63</v>
      </c>
      <c r="C2086">
        <v>832.75</v>
      </c>
      <c r="D2086">
        <v>806.51</v>
      </c>
      <c r="E2086">
        <v>819</v>
      </c>
      <c r="G2086">
        <v>0</v>
      </c>
      <c r="H2086">
        <v>0</v>
      </c>
      <c r="I2086">
        <v>0</v>
      </c>
      <c r="J2086">
        <v>0</v>
      </c>
    </row>
    <row r="2087" spans="2:10" x14ac:dyDescent="0.3">
      <c r="B2087">
        <v>819.47</v>
      </c>
      <c r="C2087">
        <v>832.68</v>
      </c>
      <c r="D2087">
        <v>806.26</v>
      </c>
      <c r="E2087">
        <v>819</v>
      </c>
      <c r="G2087">
        <v>0</v>
      </c>
      <c r="H2087">
        <v>0</v>
      </c>
      <c r="I2087">
        <v>0</v>
      </c>
      <c r="J2087">
        <v>0</v>
      </c>
    </row>
    <row r="2088" spans="2:10" x14ac:dyDescent="0.3">
      <c r="B2088">
        <v>819.4</v>
      </c>
      <c r="C2088">
        <v>832.62</v>
      </c>
      <c r="D2088">
        <v>806.18</v>
      </c>
      <c r="E2088">
        <v>819</v>
      </c>
      <c r="G2088">
        <v>0</v>
      </c>
      <c r="H2088">
        <v>0</v>
      </c>
      <c r="I2088">
        <v>0</v>
      </c>
      <c r="J2088">
        <v>0</v>
      </c>
    </row>
    <row r="2089" spans="2:10" x14ac:dyDescent="0.3">
      <c r="B2089">
        <v>819.31</v>
      </c>
      <c r="C2089">
        <v>832.5</v>
      </c>
      <c r="D2089">
        <v>806.12</v>
      </c>
      <c r="E2089">
        <v>819</v>
      </c>
      <c r="G2089">
        <v>0</v>
      </c>
      <c r="H2089">
        <v>0</v>
      </c>
      <c r="I2089">
        <v>0</v>
      </c>
      <c r="J2089">
        <v>0</v>
      </c>
    </row>
    <row r="2090" spans="2:10" x14ac:dyDescent="0.3">
      <c r="B2090">
        <v>819.22</v>
      </c>
      <c r="C2090">
        <v>832.46</v>
      </c>
      <c r="D2090">
        <v>805.98</v>
      </c>
      <c r="E2090">
        <v>819</v>
      </c>
      <c r="G2090">
        <v>0</v>
      </c>
      <c r="H2090">
        <v>0</v>
      </c>
      <c r="I2090">
        <v>0</v>
      </c>
      <c r="J2090">
        <v>0</v>
      </c>
    </row>
    <row r="2091" spans="2:10" x14ac:dyDescent="0.3">
      <c r="B2091">
        <v>819.09</v>
      </c>
      <c r="C2091">
        <v>832.33</v>
      </c>
      <c r="D2091">
        <v>805.85</v>
      </c>
      <c r="E2091">
        <v>819</v>
      </c>
      <c r="G2091">
        <v>0</v>
      </c>
      <c r="H2091">
        <v>0</v>
      </c>
      <c r="I2091">
        <v>0</v>
      </c>
      <c r="J2091">
        <v>0</v>
      </c>
    </row>
    <row r="2092" spans="2:10" x14ac:dyDescent="0.3">
      <c r="B2092">
        <v>819.06</v>
      </c>
      <c r="C2092">
        <v>832.29</v>
      </c>
      <c r="D2092">
        <v>805.83</v>
      </c>
      <c r="E2092">
        <v>819</v>
      </c>
      <c r="G2092">
        <v>0</v>
      </c>
      <c r="H2092">
        <v>0</v>
      </c>
      <c r="I2092">
        <v>0</v>
      </c>
      <c r="J2092">
        <v>0</v>
      </c>
    </row>
    <row r="2093" spans="2:10" x14ac:dyDescent="0.3">
      <c r="B2093">
        <v>818.98</v>
      </c>
      <c r="C2093">
        <v>832.2</v>
      </c>
      <c r="D2093">
        <v>805.76</v>
      </c>
      <c r="E2093">
        <v>818</v>
      </c>
      <c r="G2093">
        <v>0</v>
      </c>
      <c r="H2093">
        <v>0</v>
      </c>
      <c r="I2093">
        <v>0</v>
      </c>
      <c r="J2093">
        <v>0</v>
      </c>
    </row>
    <row r="2094" spans="2:10" x14ac:dyDescent="0.3">
      <c r="B2094">
        <v>818.9</v>
      </c>
      <c r="C2094">
        <v>832.07</v>
      </c>
      <c r="D2094">
        <v>805.73</v>
      </c>
      <c r="E2094">
        <v>818</v>
      </c>
      <c r="G2094">
        <v>0</v>
      </c>
      <c r="H2094">
        <v>0</v>
      </c>
      <c r="I2094">
        <v>0</v>
      </c>
      <c r="J2094">
        <v>0</v>
      </c>
    </row>
    <row r="2095" spans="2:10" x14ac:dyDescent="0.3">
      <c r="B2095">
        <v>818.84</v>
      </c>
      <c r="C2095">
        <v>832.03</v>
      </c>
      <c r="D2095">
        <v>805.65</v>
      </c>
      <c r="E2095">
        <v>818</v>
      </c>
      <c r="G2095">
        <v>0</v>
      </c>
      <c r="H2095">
        <v>0</v>
      </c>
      <c r="I2095">
        <v>0</v>
      </c>
      <c r="J2095">
        <v>0</v>
      </c>
    </row>
    <row r="2096" spans="2:10" x14ac:dyDescent="0.3">
      <c r="B2096">
        <v>818.78</v>
      </c>
      <c r="C2096">
        <v>832.01</v>
      </c>
      <c r="D2096">
        <v>805.55</v>
      </c>
      <c r="E2096">
        <v>818</v>
      </c>
      <c r="G2096">
        <v>0</v>
      </c>
      <c r="H2096">
        <v>0</v>
      </c>
      <c r="I2096">
        <v>0</v>
      </c>
      <c r="J2096">
        <v>0</v>
      </c>
    </row>
    <row r="2097" spans="1:10" x14ac:dyDescent="0.3">
      <c r="B2097">
        <v>818.69</v>
      </c>
      <c r="C2097">
        <v>831.94</v>
      </c>
      <c r="D2097">
        <v>805.44</v>
      </c>
      <c r="E2097">
        <v>818</v>
      </c>
      <c r="G2097">
        <v>0</v>
      </c>
      <c r="H2097">
        <v>0</v>
      </c>
      <c r="I2097">
        <v>0</v>
      </c>
      <c r="J2097">
        <v>0</v>
      </c>
    </row>
    <row r="2098" spans="1:10" x14ac:dyDescent="0.3">
      <c r="B2098">
        <v>818.63</v>
      </c>
      <c r="C2098">
        <v>831.86</v>
      </c>
      <c r="D2098">
        <v>805.4</v>
      </c>
      <c r="E2098">
        <v>818</v>
      </c>
      <c r="G2098">
        <v>0</v>
      </c>
      <c r="H2098">
        <v>0</v>
      </c>
      <c r="I2098">
        <v>0</v>
      </c>
      <c r="J2098">
        <v>0</v>
      </c>
    </row>
    <row r="2099" spans="1:10" x14ac:dyDescent="0.3">
      <c r="B2099">
        <v>818.56</v>
      </c>
      <c r="C2099">
        <v>831.78</v>
      </c>
      <c r="D2099">
        <v>805.34</v>
      </c>
      <c r="E2099">
        <v>818</v>
      </c>
      <c r="G2099">
        <v>0</v>
      </c>
      <c r="H2099">
        <v>0</v>
      </c>
      <c r="I2099">
        <v>0</v>
      </c>
      <c r="J2099">
        <v>0</v>
      </c>
    </row>
    <row r="2100" spans="1:10" x14ac:dyDescent="0.3">
      <c r="B2100">
        <v>818.49</v>
      </c>
      <c r="C2100">
        <v>831.7</v>
      </c>
      <c r="D2100">
        <v>805.28</v>
      </c>
      <c r="E2100">
        <v>818</v>
      </c>
      <c r="G2100">
        <v>0</v>
      </c>
      <c r="H2100">
        <v>0</v>
      </c>
      <c r="I2100">
        <v>0</v>
      </c>
      <c r="J2100">
        <v>0</v>
      </c>
    </row>
    <row r="2101" spans="1:10" x14ac:dyDescent="0.3">
      <c r="B2101">
        <v>818.39</v>
      </c>
      <c r="C2101">
        <v>831.61</v>
      </c>
      <c r="D2101">
        <v>805.17</v>
      </c>
      <c r="E2101">
        <v>818</v>
      </c>
      <c r="G2101">
        <v>0</v>
      </c>
      <c r="H2101">
        <v>0</v>
      </c>
      <c r="I2101">
        <v>0</v>
      </c>
      <c r="J2101">
        <v>0</v>
      </c>
    </row>
    <row r="2102" spans="1:10" x14ac:dyDescent="0.3">
      <c r="A2102">
        <v>210</v>
      </c>
      <c r="B2102">
        <v>818.32</v>
      </c>
      <c r="C2102">
        <v>831.51</v>
      </c>
      <c r="D2102">
        <v>805.13</v>
      </c>
      <c r="E2102">
        <v>818</v>
      </c>
      <c r="F2102">
        <v>210</v>
      </c>
      <c r="G2102">
        <v>0</v>
      </c>
      <c r="H2102">
        <v>0</v>
      </c>
      <c r="I2102">
        <v>0</v>
      </c>
      <c r="J2102">
        <v>0</v>
      </c>
    </row>
    <row r="2103" spans="1:10" x14ac:dyDescent="0.3">
      <c r="B2103">
        <v>818.26</v>
      </c>
      <c r="C2103">
        <v>831.44</v>
      </c>
      <c r="D2103">
        <v>805.08</v>
      </c>
      <c r="E2103">
        <v>818</v>
      </c>
      <c r="G2103">
        <v>0</v>
      </c>
      <c r="H2103">
        <v>0</v>
      </c>
      <c r="I2103">
        <v>0</v>
      </c>
      <c r="J2103">
        <v>0</v>
      </c>
    </row>
    <row r="2104" spans="1:10" x14ac:dyDescent="0.3">
      <c r="B2104">
        <v>818.21</v>
      </c>
      <c r="C2104">
        <v>831.42</v>
      </c>
      <c r="D2104">
        <v>805</v>
      </c>
      <c r="E2104">
        <v>818</v>
      </c>
      <c r="G2104">
        <v>0</v>
      </c>
      <c r="H2104">
        <v>0</v>
      </c>
      <c r="I2104">
        <v>0</v>
      </c>
      <c r="J2104">
        <v>0</v>
      </c>
    </row>
    <row r="2105" spans="1:10" x14ac:dyDescent="0.3">
      <c r="B2105">
        <v>818.1</v>
      </c>
      <c r="C2105">
        <v>831.28</v>
      </c>
      <c r="D2105">
        <v>804.92</v>
      </c>
      <c r="E2105">
        <v>818</v>
      </c>
      <c r="G2105">
        <v>0</v>
      </c>
      <c r="H2105">
        <v>0</v>
      </c>
      <c r="I2105">
        <v>0</v>
      </c>
      <c r="J2105">
        <v>0</v>
      </c>
    </row>
    <row r="2106" spans="1:10" x14ac:dyDescent="0.3">
      <c r="B2106">
        <v>818.06</v>
      </c>
      <c r="C2106">
        <v>831.19</v>
      </c>
      <c r="D2106">
        <v>804.93</v>
      </c>
      <c r="E2106">
        <v>818</v>
      </c>
      <c r="G2106">
        <v>0</v>
      </c>
      <c r="H2106">
        <v>0</v>
      </c>
      <c r="I2106">
        <v>0</v>
      </c>
      <c r="J2106">
        <v>0</v>
      </c>
    </row>
    <row r="2107" spans="1:10" x14ac:dyDescent="0.3">
      <c r="B2107">
        <v>817.98</v>
      </c>
      <c r="C2107">
        <v>831.12</v>
      </c>
      <c r="D2107">
        <v>804.84</v>
      </c>
      <c r="E2107">
        <v>817</v>
      </c>
      <c r="G2107">
        <v>0</v>
      </c>
      <c r="H2107">
        <v>0</v>
      </c>
      <c r="I2107">
        <v>0</v>
      </c>
      <c r="J2107">
        <v>0</v>
      </c>
    </row>
    <row r="2108" spans="1:10" x14ac:dyDescent="0.3">
      <c r="B2108">
        <v>817.88</v>
      </c>
      <c r="C2108">
        <v>830.97</v>
      </c>
      <c r="D2108">
        <v>804.79</v>
      </c>
      <c r="E2108">
        <v>817</v>
      </c>
      <c r="G2108">
        <v>0</v>
      </c>
      <c r="H2108">
        <v>0</v>
      </c>
      <c r="I2108">
        <v>0</v>
      </c>
      <c r="J2108">
        <v>0</v>
      </c>
    </row>
    <row r="2109" spans="1:10" x14ac:dyDescent="0.3">
      <c r="B2109">
        <v>817.82</v>
      </c>
      <c r="C2109">
        <v>830.96</v>
      </c>
      <c r="D2109">
        <v>804.68</v>
      </c>
      <c r="E2109">
        <v>817</v>
      </c>
      <c r="G2109">
        <v>0</v>
      </c>
      <c r="H2109">
        <v>0</v>
      </c>
      <c r="I2109">
        <v>0</v>
      </c>
      <c r="J2109">
        <v>0</v>
      </c>
    </row>
    <row r="2110" spans="1:10" x14ac:dyDescent="0.3">
      <c r="B2110">
        <v>817.8</v>
      </c>
      <c r="C2110">
        <v>830.95</v>
      </c>
      <c r="D2110">
        <v>804.65</v>
      </c>
      <c r="E2110">
        <v>817</v>
      </c>
      <c r="G2110">
        <v>0</v>
      </c>
      <c r="H2110">
        <v>0</v>
      </c>
      <c r="I2110">
        <v>0</v>
      </c>
      <c r="J2110">
        <v>0</v>
      </c>
    </row>
    <row r="2111" spans="1:10" x14ac:dyDescent="0.3">
      <c r="B2111">
        <v>817.7</v>
      </c>
      <c r="C2111">
        <v>830.92</v>
      </c>
      <c r="D2111">
        <v>804.48</v>
      </c>
      <c r="E2111">
        <v>817</v>
      </c>
      <c r="G2111">
        <v>0</v>
      </c>
      <c r="H2111">
        <v>0</v>
      </c>
      <c r="I2111">
        <v>0</v>
      </c>
      <c r="J2111">
        <v>0</v>
      </c>
    </row>
    <row r="2112" spans="1:10" x14ac:dyDescent="0.3">
      <c r="B2112">
        <v>817.64</v>
      </c>
      <c r="C2112">
        <v>830.88</v>
      </c>
      <c r="D2112">
        <v>804.4</v>
      </c>
      <c r="E2112">
        <v>817</v>
      </c>
      <c r="G2112">
        <v>0</v>
      </c>
      <c r="H2112">
        <v>0</v>
      </c>
      <c r="I2112">
        <v>0</v>
      </c>
      <c r="J2112">
        <v>0</v>
      </c>
    </row>
    <row r="2113" spans="2:10" x14ac:dyDescent="0.3">
      <c r="B2113">
        <v>817.58</v>
      </c>
      <c r="C2113">
        <v>830.78</v>
      </c>
      <c r="D2113">
        <v>804.38</v>
      </c>
      <c r="E2113">
        <v>817</v>
      </c>
      <c r="G2113">
        <v>0</v>
      </c>
      <c r="H2113">
        <v>0</v>
      </c>
      <c r="I2113">
        <v>0</v>
      </c>
      <c r="J2113">
        <v>0</v>
      </c>
    </row>
    <row r="2114" spans="2:10" x14ac:dyDescent="0.3">
      <c r="B2114">
        <v>817.51</v>
      </c>
      <c r="C2114">
        <v>830.71</v>
      </c>
      <c r="D2114">
        <v>804.31</v>
      </c>
      <c r="E2114">
        <v>817</v>
      </c>
      <c r="G2114">
        <v>0</v>
      </c>
      <c r="H2114">
        <v>0</v>
      </c>
      <c r="I2114">
        <v>0</v>
      </c>
      <c r="J2114">
        <v>0</v>
      </c>
    </row>
    <row r="2115" spans="2:10" x14ac:dyDescent="0.3">
      <c r="B2115">
        <v>817.44</v>
      </c>
      <c r="C2115">
        <v>830.64</v>
      </c>
      <c r="D2115">
        <v>804.24</v>
      </c>
      <c r="E2115">
        <v>817</v>
      </c>
      <c r="G2115">
        <v>0</v>
      </c>
      <c r="H2115">
        <v>0</v>
      </c>
      <c r="I2115">
        <v>0</v>
      </c>
      <c r="J2115">
        <v>0</v>
      </c>
    </row>
    <row r="2116" spans="2:10" x14ac:dyDescent="0.3">
      <c r="B2116">
        <v>817.37</v>
      </c>
      <c r="C2116">
        <v>830.57</v>
      </c>
      <c r="D2116">
        <v>804.17</v>
      </c>
      <c r="E2116">
        <v>817</v>
      </c>
      <c r="G2116">
        <v>0</v>
      </c>
      <c r="H2116">
        <v>0</v>
      </c>
      <c r="I2116">
        <v>0</v>
      </c>
      <c r="J2116">
        <v>0</v>
      </c>
    </row>
    <row r="2117" spans="2:10" x14ac:dyDescent="0.3">
      <c r="B2117">
        <v>817.25</v>
      </c>
      <c r="C2117">
        <v>830.43</v>
      </c>
      <c r="D2117">
        <v>804.07</v>
      </c>
      <c r="E2117">
        <v>817</v>
      </c>
      <c r="G2117">
        <v>0</v>
      </c>
      <c r="H2117">
        <v>0</v>
      </c>
      <c r="I2117">
        <v>0</v>
      </c>
      <c r="J2117">
        <v>0</v>
      </c>
    </row>
    <row r="2118" spans="2:10" x14ac:dyDescent="0.3">
      <c r="B2118">
        <v>817.19</v>
      </c>
      <c r="C2118">
        <v>830.4</v>
      </c>
      <c r="D2118">
        <v>803.98</v>
      </c>
      <c r="E2118">
        <v>817</v>
      </c>
      <c r="G2118">
        <v>0</v>
      </c>
      <c r="H2118">
        <v>0</v>
      </c>
      <c r="I2118">
        <v>0</v>
      </c>
      <c r="J2118">
        <v>0</v>
      </c>
    </row>
    <row r="2119" spans="2:10" x14ac:dyDescent="0.3">
      <c r="B2119">
        <v>817.12</v>
      </c>
      <c r="C2119">
        <v>830.34</v>
      </c>
      <c r="D2119">
        <v>803.9</v>
      </c>
      <c r="E2119">
        <v>817</v>
      </c>
      <c r="G2119">
        <v>0</v>
      </c>
      <c r="H2119">
        <v>0</v>
      </c>
      <c r="I2119">
        <v>0</v>
      </c>
      <c r="J2119">
        <v>0</v>
      </c>
    </row>
    <row r="2120" spans="2:10" x14ac:dyDescent="0.3">
      <c r="B2120">
        <v>817.04</v>
      </c>
      <c r="C2120">
        <v>830.25</v>
      </c>
      <c r="D2120">
        <v>803.83</v>
      </c>
      <c r="E2120">
        <v>817</v>
      </c>
      <c r="G2120">
        <v>0</v>
      </c>
      <c r="H2120">
        <v>0</v>
      </c>
      <c r="I2120">
        <v>0</v>
      </c>
      <c r="J2120">
        <v>0</v>
      </c>
    </row>
    <row r="2121" spans="2:10" x14ac:dyDescent="0.3">
      <c r="B2121">
        <v>816.94</v>
      </c>
      <c r="C2121">
        <v>830.14</v>
      </c>
      <c r="D2121">
        <v>803.74</v>
      </c>
      <c r="E2121">
        <v>816</v>
      </c>
      <c r="G2121">
        <v>0</v>
      </c>
      <c r="H2121">
        <v>0</v>
      </c>
      <c r="I2121">
        <v>0</v>
      </c>
      <c r="J2121">
        <v>0</v>
      </c>
    </row>
    <row r="2122" spans="2:10" x14ac:dyDescent="0.3">
      <c r="B2122">
        <v>816.89</v>
      </c>
      <c r="C2122">
        <v>830.1</v>
      </c>
      <c r="D2122">
        <v>803.68</v>
      </c>
      <c r="E2122">
        <v>816</v>
      </c>
      <c r="G2122">
        <v>0</v>
      </c>
      <c r="H2122">
        <v>0</v>
      </c>
      <c r="I2122">
        <v>0</v>
      </c>
      <c r="J2122">
        <v>0</v>
      </c>
    </row>
    <row r="2123" spans="2:10" x14ac:dyDescent="0.3">
      <c r="B2123">
        <v>816.81</v>
      </c>
      <c r="C2123">
        <v>830.03</v>
      </c>
      <c r="D2123">
        <v>803.59</v>
      </c>
      <c r="E2123">
        <v>816</v>
      </c>
      <c r="G2123">
        <v>0</v>
      </c>
      <c r="H2123">
        <v>0</v>
      </c>
      <c r="I2123">
        <v>0</v>
      </c>
      <c r="J2123">
        <v>0</v>
      </c>
    </row>
    <row r="2124" spans="2:10" x14ac:dyDescent="0.3">
      <c r="B2124">
        <v>816.66</v>
      </c>
      <c r="C2124">
        <v>829.78</v>
      </c>
      <c r="D2124">
        <v>803.54</v>
      </c>
      <c r="E2124">
        <v>816</v>
      </c>
      <c r="G2124">
        <v>0</v>
      </c>
      <c r="H2124">
        <v>0</v>
      </c>
      <c r="I2124">
        <v>0</v>
      </c>
      <c r="J2124">
        <v>0</v>
      </c>
    </row>
    <row r="2125" spans="2:10" x14ac:dyDescent="0.3">
      <c r="B2125">
        <v>816.57</v>
      </c>
      <c r="C2125">
        <v>829.7</v>
      </c>
      <c r="D2125">
        <v>803.44</v>
      </c>
      <c r="E2125">
        <v>816</v>
      </c>
      <c r="G2125">
        <v>0</v>
      </c>
      <c r="H2125">
        <v>0</v>
      </c>
      <c r="I2125">
        <v>0</v>
      </c>
      <c r="J2125">
        <v>0</v>
      </c>
    </row>
    <row r="2126" spans="2:10" x14ac:dyDescent="0.3">
      <c r="B2126">
        <v>816.46</v>
      </c>
      <c r="C2126">
        <v>829.63</v>
      </c>
      <c r="D2126">
        <v>803.29</v>
      </c>
      <c r="E2126">
        <v>816</v>
      </c>
      <c r="G2126">
        <v>0</v>
      </c>
      <c r="H2126">
        <v>0</v>
      </c>
      <c r="I2126">
        <v>0</v>
      </c>
      <c r="J2126">
        <v>0</v>
      </c>
    </row>
    <row r="2127" spans="2:10" x14ac:dyDescent="0.3">
      <c r="B2127">
        <v>816.4</v>
      </c>
      <c r="C2127">
        <v>829.62</v>
      </c>
      <c r="D2127">
        <v>803.18</v>
      </c>
      <c r="E2127">
        <v>816</v>
      </c>
      <c r="G2127">
        <v>0</v>
      </c>
      <c r="H2127">
        <v>0</v>
      </c>
      <c r="I2127">
        <v>0</v>
      </c>
      <c r="J2127">
        <v>0</v>
      </c>
    </row>
    <row r="2128" spans="2:10" x14ac:dyDescent="0.3">
      <c r="B2128">
        <v>816.36</v>
      </c>
      <c r="C2128">
        <v>829.6</v>
      </c>
      <c r="D2128">
        <v>803.12</v>
      </c>
      <c r="E2128">
        <v>816</v>
      </c>
      <c r="G2128">
        <v>0</v>
      </c>
      <c r="H2128">
        <v>0</v>
      </c>
      <c r="I2128">
        <v>0</v>
      </c>
      <c r="J2128">
        <v>0</v>
      </c>
    </row>
    <row r="2129" spans="2:10" x14ac:dyDescent="0.3">
      <c r="B2129">
        <v>816.21</v>
      </c>
      <c r="C2129">
        <v>829.39</v>
      </c>
      <c r="D2129">
        <v>803.03</v>
      </c>
      <c r="E2129">
        <v>816</v>
      </c>
      <c r="G2129">
        <v>0</v>
      </c>
      <c r="H2129">
        <v>0</v>
      </c>
      <c r="I2129">
        <v>0</v>
      </c>
      <c r="J2129">
        <v>0</v>
      </c>
    </row>
    <row r="2130" spans="2:10" x14ac:dyDescent="0.3">
      <c r="B2130">
        <v>816.11</v>
      </c>
      <c r="C2130">
        <v>829.3</v>
      </c>
      <c r="D2130">
        <v>802.92</v>
      </c>
      <c r="E2130">
        <v>816</v>
      </c>
      <c r="G2130">
        <v>0</v>
      </c>
      <c r="H2130">
        <v>0</v>
      </c>
      <c r="I2130">
        <v>0</v>
      </c>
      <c r="J2130">
        <v>0</v>
      </c>
    </row>
    <row r="2131" spans="2:10" x14ac:dyDescent="0.3">
      <c r="B2131">
        <v>816</v>
      </c>
      <c r="C2131">
        <v>829.22</v>
      </c>
      <c r="D2131">
        <v>802.78</v>
      </c>
      <c r="E2131">
        <v>816</v>
      </c>
      <c r="G2131">
        <v>0</v>
      </c>
      <c r="H2131">
        <v>0</v>
      </c>
      <c r="I2131">
        <v>0</v>
      </c>
      <c r="J2131">
        <v>0</v>
      </c>
    </row>
    <row r="2132" spans="2:10" x14ac:dyDescent="0.3">
      <c r="B2132">
        <v>815.88</v>
      </c>
      <c r="C2132">
        <v>829.09</v>
      </c>
      <c r="D2132">
        <v>802.67</v>
      </c>
      <c r="E2132">
        <v>815</v>
      </c>
      <c r="G2132">
        <v>0</v>
      </c>
      <c r="H2132">
        <v>0</v>
      </c>
      <c r="I2132">
        <v>0</v>
      </c>
      <c r="J2132">
        <v>0</v>
      </c>
    </row>
    <row r="2133" spans="2:10" x14ac:dyDescent="0.3">
      <c r="B2133">
        <v>815.78</v>
      </c>
      <c r="C2133">
        <v>828.97</v>
      </c>
      <c r="D2133">
        <v>802.59</v>
      </c>
      <c r="E2133">
        <v>815</v>
      </c>
      <c r="G2133">
        <v>0</v>
      </c>
      <c r="H2133">
        <v>0</v>
      </c>
      <c r="I2133">
        <v>0</v>
      </c>
      <c r="J2133">
        <v>0</v>
      </c>
    </row>
    <row r="2134" spans="2:10" x14ac:dyDescent="0.3">
      <c r="B2134">
        <v>815.74</v>
      </c>
      <c r="C2134">
        <v>828.93</v>
      </c>
      <c r="D2134">
        <v>802.55</v>
      </c>
      <c r="E2134">
        <v>815</v>
      </c>
      <c r="G2134">
        <v>0</v>
      </c>
      <c r="H2134">
        <v>0</v>
      </c>
      <c r="I2134">
        <v>0</v>
      </c>
      <c r="J2134">
        <v>0</v>
      </c>
    </row>
    <row r="2135" spans="2:10" x14ac:dyDescent="0.3">
      <c r="B2135">
        <v>815.65</v>
      </c>
      <c r="C2135">
        <v>828.84</v>
      </c>
      <c r="D2135">
        <v>802.46</v>
      </c>
      <c r="E2135">
        <v>815</v>
      </c>
      <c r="G2135">
        <v>0</v>
      </c>
      <c r="H2135">
        <v>0</v>
      </c>
      <c r="I2135">
        <v>0</v>
      </c>
      <c r="J2135">
        <v>0</v>
      </c>
    </row>
    <row r="2136" spans="2:10" x14ac:dyDescent="0.3">
      <c r="B2136">
        <v>815.6</v>
      </c>
      <c r="C2136">
        <v>828.77</v>
      </c>
      <c r="D2136">
        <v>802.43</v>
      </c>
      <c r="E2136">
        <v>815</v>
      </c>
      <c r="G2136">
        <v>0</v>
      </c>
      <c r="H2136">
        <v>0</v>
      </c>
      <c r="I2136">
        <v>0</v>
      </c>
      <c r="J2136">
        <v>0</v>
      </c>
    </row>
    <row r="2137" spans="2:10" x14ac:dyDescent="0.3">
      <c r="B2137">
        <v>815.55</v>
      </c>
      <c r="C2137">
        <v>828.73</v>
      </c>
      <c r="D2137">
        <v>802.37</v>
      </c>
      <c r="E2137">
        <v>815</v>
      </c>
      <c r="G2137">
        <v>0</v>
      </c>
      <c r="H2137">
        <v>0</v>
      </c>
      <c r="I2137">
        <v>0</v>
      </c>
      <c r="J2137">
        <v>0</v>
      </c>
    </row>
    <row r="2138" spans="2:10" x14ac:dyDescent="0.3">
      <c r="B2138">
        <v>815.45</v>
      </c>
      <c r="C2138">
        <v>828.62</v>
      </c>
      <c r="D2138">
        <v>802.28</v>
      </c>
      <c r="E2138">
        <v>815</v>
      </c>
      <c r="G2138">
        <v>0</v>
      </c>
      <c r="H2138">
        <v>0</v>
      </c>
      <c r="I2138">
        <v>0</v>
      </c>
      <c r="J2138">
        <v>0</v>
      </c>
    </row>
    <row r="2139" spans="2:10" x14ac:dyDescent="0.3">
      <c r="B2139">
        <v>815.39</v>
      </c>
      <c r="C2139">
        <v>828.49</v>
      </c>
      <c r="D2139">
        <v>802.29</v>
      </c>
      <c r="E2139">
        <v>815</v>
      </c>
      <c r="G2139">
        <v>0</v>
      </c>
      <c r="H2139">
        <v>0</v>
      </c>
      <c r="I2139">
        <v>0</v>
      </c>
      <c r="J2139">
        <v>0</v>
      </c>
    </row>
    <row r="2140" spans="2:10" x14ac:dyDescent="0.3">
      <c r="B2140">
        <v>815.28</v>
      </c>
      <c r="C2140">
        <v>828.37</v>
      </c>
      <c r="D2140">
        <v>802.19</v>
      </c>
      <c r="E2140">
        <v>815</v>
      </c>
      <c r="G2140">
        <v>0</v>
      </c>
      <c r="H2140">
        <v>0</v>
      </c>
      <c r="I2140">
        <v>0</v>
      </c>
      <c r="J2140">
        <v>0</v>
      </c>
    </row>
    <row r="2141" spans="2:10" x14ac:dyDescent="0.3">
      <c r="B2141">
        <v>815.15</v>
      </c>
      <c r="C2141">
        <v>828.22</v>
      </c>
      <c r="D2141">
        <v>802.08</v>
      </c>
      <c r="E2141">
        <v>815</v>
      </c>
      <c r="G2141">
        <v>0</v>
      </c>
      <c r="H2141">
        <v>0</v>
      </c>
      <c r="I2141">
        <v>0</v>
      </c>
      <c r="J2141">
        <v>0</v>
      </c>
    </row>
    <row r="2142" spans="2:10" x14ac:dyDescent="0.3">
      <c r="B2142">
        <v>815.09</v>
      </c>
      <c r="C2142">
        <v>828.2</v>
      </c>
      <c r="D2142">
        <v>801.98</v>
      </c>
      <c r="E2142">
        <v>815</v>
      </c>
      <c r="G2142">
        <v>0</v>
      </c>
      <c r="H2142">
        <v>0</v>
      </c>
      <c r="I2142">
        <v>0</v>
      </c>
      <c r="J2142">
        <v>0</v>
      </c>
    </row>
    <row r="2143" spans="2:10" x14ac:dyDescent="0.3">
      <c r="B2143">
        <v>814.96</v>
      </c>
      <c r="C2143">
        <v>828.04</v>
      </c>
      <c r="D2143">
        <v>801.88</v>
      </c>
      <c r="E2143">
        <v>814</v>
      </c>
      <c r="G2143">
        <v>0</v>
      </c>
      <c r="H2143">
        <v>0</v>
      </c>
      <c r="I2143">
        <v>0</v>
      </c>
      <c r="J2143">
        <v>0</v>
      </c>
    </row>
    <row r="2144" spans="2:10" x14ac:dyDescent="0.3">
      <c r="B2144">
        <v>814.88</v>
      </c>
      <c r="C2144">
        <v>827.99</v>
      </c>
      <c r="D2144">
        <v>801.77</v>
      </c>
      <c r="E2144">
        <v>814</v>
      </c>
      <c r="G2144">
        <v>0</v>
      </c>
      <c r="H2144">
        <v>0</v>
      </c>
      <c r="I2144">
        <v>0</v>
      </c>
      <c r="J2144">
        <v>0</v>
      </c>
    </row>
    <row r="2145" spans="1:10" x14ac:dyDescent="0.3">
      <c r="B2145">
        <v>814.81</v>
      </c>
      <c r="C2145">
        <v>827.9</v>
      </c>
      <c r="D2145">
        <v>801.72</v>
      </c>
      <c r="E2145">
        <v>814</v>
      </c>
      <c r="G2145">
        <v>0</v>
      </c>
      <c r="H2145">
        <v>0</v>
      </c>
      <c r="I2145">
        <v>0</v>
      </c>
      <c r="J2145">
        <v>0</v>
      </c>
    </row>
    <row r="2146" spans="1:10" x14ac:dyDescent="0.3">
      <c r="B2146">
        <v>814.73</v>
      </c>
      <c r="C2146">
        <v>827.82</v>
      </c>
      <c r="D2146">
        <v>801.64</v>
      </c>
      <c r="E2146">
        <v>814</v>
      </c>
      <c r="G2146">
        <v>0</v>
      </c>
      <c r="H2146">
        <v>0</v>
      </c>
      <c r="I2146">
        <v>0</v>
      </c>
      <c r="J2146">
        <v>0</v>
      </c>
    </row>
    <row r="2147" spans="1:10" x14ac:dyDescent="0.3">
      <c r="B2147">
        <v>814.65</v>
      </c>
      <c r="C2147">
        <v>827.73</v>
      </c>
      <c r="D2147">
        <v>801.57</v>
      </c>
      <c r="E2147">
        <v>814</v>
      </c>
      <c r="G2147">
        <v>0</v>
      </c>
      <c r="H2147">
        <v>0</v>
      </c>
      <c r="I2147">
        <v>0</v>
      </c>
      <c r="J2147">
        <v>0</v>
      </c>
    </row>
    <row r="2148" spans="1:10" x14ac:dyDescent="0.3">
      <c r="B2148">
        <v>814.6</v>
      </c>
      <c r="C2148">
        <v>827.67</v>
      </c>
      <c r="D2148">
        <v>801.53</v>
      </c>
      <c r="E2148">
        <v>814</v>
      </c>
      <c r="G2148">
        <v>0</v>
      </c>
      <c r="H2148">
        <v>0</v>
      </c>
      <c r="I2148">
        <v>0</v>
      </c>
      <c r="J2148">
        <v>0</v>
      </c>
    </row>
    <row r="2149" spans="1:10" x14ac:dyDescent="0.3">
      <c r="B2149">
        <v>814.55</v>
      </c>
      <c r="C2149">
        <v>827.58</v>
      </c>
      <c r="D2149">
        <v>801.52</v>
      </c>
      <c r="E2149">
        <v>814</v>
      </c>
      <c r="G2149">
        <v>0</v>
      </c>
      <c r="H2149">
        <v>0</v>
      </c>
      <c r="I2149">
        <v>0</v>
      </c>
      <c r="J2149">
        <v>0</v>
      </c>
    </row>
    <row r="2150" spans="1:10" x14ac:dyDescent="0.3">
      <c r="B2150">
        <v>814.5</v>
      </c>
      <c r="C2150">
        <v>827.51</v>
      </c>
      <c r="D2150">
        <v>801.49</v>
      </c>
      <c r="E2150">
        <v>814</v>
      </c>
      <c r="G2150">
        <v>0</v>
      </c>
      <c r="H2150">
        <v>0</v>
      </c>
      <c r="I2150">
        <v>0</v>
      </c>
      <c r="J2150">
        <v>0</v>
      </c>
    </row>
    <row r="2151" spans="1:10" x14ac:dyDescent="0.3">
      <c r="B2151">
        <v>814.43</v>
      </c>
      <c r="C2151">
        <v>827.43</v>
      </c>
      <c r="D2151">
        <v>801.43</v>
      </c>
      <c r="E2151">
        <v>814</v>
      </c>
      <c r="G2151">
        <v>0</v>
      </c>
      <c r="H2151">
        <v>0</v>
      </c>
      <c r="I2151">
        <v>0</v>
      </c>
      <c r="J2151">
        <v>0</v>
      </c>
    </row>
    <row r="2152" spans="1:10" x14ac:dyDescent="0.3">
      <c r="A2152">
        <v>215</v>
      </c>
      <c r="B2152">
        <v>814.35</v>
      </c>
      <c r="C2152">
        <v>827.36</v>
      </c>
      <c r="D2152">
        <v>801.34</v>
      </c>
      <c r="E2152">
        <v>814</v>
      </c>
      <c r="F2152">
        <v>215</v>
      </c>
      <c r="G2152">
        <v>0</v>
      </c>
      <c r="H2152">
        <v>0</v>
      </c>
      <c r="I2152">
        <v>0</v>
      </c>
      <c r="J2152">
        <v>0</v>
      </c>
    </row>
    <row r="2153" spans="1:10" x14ac:dyDescent="0.3">
      <c r="B2153">
        <v>814.25</v>
      </c>
      <c r="C2153">
        <v>827.2</v>
      </c>
      <c r="D2153">
        <v>801.3</v>
      </c>
      <c r="E2153">
        <v>814</v>
      </c>
      <c r="G2153">
        <v>0</v>
      </c>
      <c r="H2153">
        <v>0</v>
      </c>
      <c r="I2153">
        <v>0</v>
      </c>
      <c r="J2153">
        <v>0</v>
      </c>
    </row>
    <row r="2154" spans="1:10" x14ac:dyDescent="0.3">
      <c r="B2154">
        <v>814.22</v>
      </c>
      <c r="C2154">
        <v>827.14</v>
      </c>
      <c r="D2154">
        <v>801.3</v>
      </c>
      <c r="E2154">
        <v>814</v>
      </c>
      <c r="G2154">
        <v>0</v>
      </c>
      <c r="H2154">
        <v>0</v>
      </c>
      <c r="I2154">
        <v>0</v>
      </c>
      <c r="J2154">
        <v>0</v>
      </c>
    </row>
    <row r="2155" spans="1:10" x14ac:dyDescent="0.3">
      <c r="B2155">
        <v>814.13</v>
      </c>
      <c r="C2155">
        <v>827.06</v>
      </c>
      <c r="D2155">
        <v>801.2</v>
      </c>
      <c r="E2155">
        <v>814</v>
      </c>
      <c r="G2155">
        <v>0</v>
      </c>
      <c r="H2155">
        <v>0</v>
      </c>
      <c r="I2155">
        <v>0</v>
      </c>
      <c r="J2155">
        <v>0</v>
      </c>
    </row>
    <row r="2156" spans="1:10" x14ac:dyDescent="0.3">
      <c r="B2156">
        <v>814.04</v>
      </c>
      <c r="C2156">
        <v>826.96</v>
      </c>
      <c r="D2156">
        <v>801.12</v>
      </c>
      <c r="E2156">
        <v>814</v>
      </c>
      <c r="G2156">
        <v>0</v>
      </c>
      <c r="H2156">
        <v>0</v>
      </c>
      <c r="I2156">
        <v>0</v>
      </c>
      <c r="J2156">
        <v>0</v>
      </c>
    </row>
    <row r="2157" spans="1:10" x14ac:dyDescent="0.3">
      <c r="B2157">
        <v>813.95</v>
      </c>
      <c r="C2157">
        <v>826.88</v>
      </c>
      <c r="D2157">
        <v>801.02</v>
      </c>
      <c r="E2157">
        <v>813</v>
      </c>
      <c r="G2157">
        <v>0</v>
      </c>
      <c r="H2157">
        <v>0</v>
      </c>
      <c r="I2157">
        <v>0</v>
      </c>
      <c r="J2157">
        <v>0</v>
      </c>
    </row>
    <row r="2158" spans="1:10" x14ac:dyDescent="0.3">
      <c r="B2158">
        <v>813.93</v>
      </c>
      <c r="C2158">
        <v>826.87</v>
      </c>
      <c r="D2158">
        <v>800.99</v>
      </c>
      <c r="E2158">
        <v>813</v>
      </c>
      <c r="G2158">
        <v>0</v>
      </c>
      <c r="H2158">
        <v>0</v>
      </c>
      <c r="I2158">
        <v>0</v>
      </c>
      <c r="J2158">
        <v>0</v>
      </c>
    </row>
    <row r="2159" spans="1:10" x14ac:dyDescent="0.3">
      <c r="B2159">
        <v>813.88</v>
      </c>
      <c r="C2159">
        <v>826.82</v>
      </c>
      <c r="D2159">
        <v>800.94</v>
      </c>
      <c r="E2159">
        <v>813</v>
      </c>
      <c r="G2159">
        <v>0</v>
      </c>
      <c r="H2159">
        <v>0</v>
      </c>
      <c r="I2159">
        <v>0</v>
      </c>
      <c r="J2159">
        <v>0</v>
      </c>
    </row>
    <row r="2160" spans="1:10" x14ac:dyDescent="0.3">
      <c r="B2160">
        <v>813.79</v>
      </c>
      <c r="C2160">
        <v>826.78</v>
      </c>
      <c r="D2160">
        <v>800.8</v>
      </c>
      <c r="E2160">
        <v>813</v>
      </c>
      <c r="G2160">
        <v>0</v>
      </c>
      <c r="H2160">
        <v>0</v>
      </c>
      <c r="I2160">
        <v>0</v>
      </c>
      <c r="J2160">
        <v>0</v>
      </c>
    </row>
    <row r="2161" spans="2:10" x14ac:dyDescent="0.3">
      <c r="B2161">
        <v>813.72</v>
      </c>
      <c r="C2161">
        <v>826.67</v>
      </c>
      <c r="D2161">
        <v>800.77</v>
      </c>
      <c r="E2161">
        <v>813</v>
      </c>
      <c r="G2161">
        <v>0</v>
      </c>
      <c r="H2161">
        <v>0</v>
      </c>
      <c r="I2161">
        <v>0</v>
      </c>
      <c r="J2161">
        <v>0</v>
      </c>
    </row>
    <row r="2162" spans="2:10" x14ac:dyDescent="0.3">
      <c r="B2162">
        <v>813.64</v>
      </c>
      <c r="C2162">
        <v>826.56</v>
      </c>
      <c r="D2162">
        <v>800.72</v>
      </c>
      <c r="E2162">
        <v>813</v>
      </c>
      <c r="G2162">
        <v>0</v>
      </c>
      <c r="H2162">
        <v>0</v>
      </c>
      <c r="I2162">
        <v>0</v>
      </c>
      <c r="J2162">
        <v>0</v>
      </c>
    </row>
    <row r="2163" spans="2:10" x14ac:dyDescent="0.3">
      <c r="B2163">
        <v>813.57</v>
      </c>
      <c r="C2163">
        <v>826.47</v>
      </c>
      <c r="D2163">
        <v>800.67</v>
      </c>
      <c r="E2163">
        <v>813</v>
      </c>
      <c r="G2163">
        <v>0</v>
      </c>
      <c r="H2163">
        <v>0</v>
      </c>
      <c r="I2163">
        <v>0</v>
      </c>
      <c r="J2163">
        <v>0</v>
      </c>
    </row>
    <row r="2164" spans="2:10" x14ac:dyDescent="0.3">
      <c r="B2164">
        <v>813.48</v>
      </c>
      <c r="C2164">
        <v>826.38</v>
      </c>
      <c r="D2164">
        <v>800.58</v>
      </c>
      <c r="E2164">
        <v>813</v>
      </c>
      <c r="G2164">
        <v>0</v>
      </c>
      <c r="H2164">
        <v>0</v>
      </c>
      <c r="I2164">
        <v>0</v>
      </c>
      <c r="J2164">
        <v>0</v>
      </c>
    </row>
    <row r="2165" spans="2:10" x14ac:dyDescent="0.3">
      <c r="B2165">
        <v>813.35</v>
      </c>
      <c r="C2165">
        <v>826.24</v>
      </c>
      <c r="D2165">
        <v>800.46</v>
      </c>
      <c r="E2165">
        <v>813</v>
      </c>
      <c r="G2165">
        <v>0</v>
      </c>
      <c r="H2165">
        <v>0</v>
      </c>
      <c r="I2165">
        <v>0</v>
      </c>
      <c r="J2165">
        <v>0</v>
      </c>
    </row>
    <row r="2166" spans="2:10" x14ac:dyDescent="0.3">
      <c r="B2166">
        <v>813.31</v>
      </c>
      <c r="C2166">
        <v>826.23</v>
      </c>
      <c r="D2166">
        <v>800.39</v>
      </c>
      <c r="E2166">
        <v>813</v>
      </c>
      <c r="G2166">
        <v>0</v>
      </c>
      <c r="H2166">
        <v>0</v>
      </c>
      <c r="I2166">
        <v>0</v>
      </c>
      <c r="J2166">
        <v>0</v>
      </c>
    </row>
    <row r="2167" spans="2:10" x14ac:dyDescent="0.3">
      <c r="B2167">
        <v>813.17</v>
      </c>
      <c r="C2167">
        <v>826.1</v>
      </c>
      <c r="D2167">
        <v>800.24</v>
      </c>
      <c r="E2167">
        <v>813</v>
      </c>
      <c r="G2167">
        <v>0</v>
      </c>
      <c r="H2167">
        <v>0</v>
      </c>
      <c r="I2167">
        <v>0</v>
      </c>
      <c r="J2167">
        <v>0</v>
      </c>
    </row>
    <row r="2168" spans="2:10" x14ac:dyDescent="0.3">
      <c r="B2168">
        <v>813.09</v>
      </c>
      <c r="C2168">
        <v>826.02</v>
      </c>
      <c r="D2168">
        <v>800.16</v>
      </c>
      <c r="E2168">
        <v>813</v>
      </c>
      <c r="G2168">
        <v>0</v>
      </c>
      <c r="H2168">
        <v>0</v>
      </c>
      <c r="I2168">
        <v>0</v>
      </c>
      <c r="J2168">
        <v>0</v>
      </c>
    </row>
    <row r="2169" spans="2:10" x14ac:dyDescent="0.3">
      <c r="B2169">
        <v>812.98</v>
      </c>
      <c r="C2169">
        <v>825.91</v>
      </c>
      <c r="D2169">
        <v>800.05</v>
      </c>
      <c r="E2169">
        <v>812</v>
      </c>
      <c r="G2169">
        <v>0</v>
      </c>
      <c r="H2169">
        <v>0</v>
      </c>
      <c r="I2169">
        <v>0</v>
      </c>
      <c r="J2169">
        <v>0</v>
      </c>
    </row>
    <row r="2170" spans="2:10" x14ac:dyDescent="0.3">
      <c r="B2170">
        <v>812.92</v>
      </c>
      <c r="C2170">
        <v>825.86</v>
      </c>
      <c r="D2170">
        <v>799.98</v>
      </c>
      <c r="E2170">
        <v>812</v>
      </c>
      <c r="G2170">
        <v>0</v>
      </c>
      <c r="H2170">
        <v>0</v>
      </c>
      <c r="I2170">
        <v>0</v>
      </c>
      <c r="J2170">
        <v>0</v>
      </c>
    </row>
    <row r="2171" spans="2:10" x14ac:dyDescent="0.3">
      <c r="B2171">
        <v>812.81</v>
      </c>
      <c r="C2171">
        <v>825.76</v>
      </c>
      <c r="D2171">
        <v>799.86</v>
      </c>
      <c r="E2171">
        <v>812</v>
      </c>
      <c r="G2171">
        <v>0</v>
      </c>
      <c r="H2171">
        <v>0</v>
      </c>
      <c r="I2171">
        <v>0</v>
      </c>
      <c r="J2171">
        <v>0</v>
      </c>
    </row>
    <row r="2172" spans="2:10" x14ac:dyDescent="0.3">
      <c r="B2172">
        <v>812.75</v>
      </c>
      <c r="C2172">
        <v>825.72</v>
      </c>
      <c r="D2172">
        <v>799.78</v>
      </c>
      <c r="E2172">
        <v>812</v>
      </c>
      <c r="G2172">
        <v>0</v>
      </c>
      <c r="H2172">
        <v>0</v>
      </c>
      <c r="I2172">
        <v>0</v>
      </c>
      <c r="J2172">
        <v>0</v>
      </c>
    </row>
    <row r="2173" spans="2:10" x14ac:dyDescent="0.3">
      <c r="B2173">
        <v>812.65</v>
      </c>
      <c r="C2173">
        <v>825.62</v>
      </c>
      <c r="D2173">
        <v>799.68</v>
      </c>
      <c r="E2173">
        <v>812</v>
      </c>
      <c r="G2173">
        <v>0</v>
      </c>
      <c r="H2173">
        <v>0</v>
      </c>
      <c r="I2173">
        <v>0</v>
      </c>
      <c r="J2173">
        <v>0</v>
      </c>
    </row>
    <row r="2174" spans="2:10" x14ac:dyDescent="0.3">
      <c r="B2174">
        <v>812.62</v>
      </c>
      <c r="C2174">
        <v>825.59</v>
      </c>
      <c r="D2174">
        <v>799.65</v>
      </c>
      <c r="E2174">
        <v>812</v>
      </c>
      <c r="G2174">
        <v>0</v>
      </c>
      <c r="H2174">
        <v>0</v>
      </c>
      <c r="I2174">
        <v>0</v>
      </c>
      <c r="J2174">
        <v>0</v>
      </c>
    </row>
    <row r="2175" spans="2:10" x14ac:dyDescent="0.3">
      <c r="B2175">
        <v>812.6</v>
      </c>
      <c r="C2175">
        <v>825.56</v>
      </c>
      <c r="D2175">
        <v>799.64</v>
      </c>
      <c r="E2175">
        <v>812</v>
      </c>
      <c r="G2175">
        <v>0</v>
      </c>
      <c r="H2175">
        <v>0</v>
      </c>
      <c r="I2175">
        <v>0</v>
      </c>
      <c r="J2175">
        <v>0</v>
      </c>
    </row>
    <row r="2176" spans="2:10" x14ac:dyDescent="0.3">
      <c r="B2176">
        <v>812.54</v>
      </c>
      <c r="C2176">
        <v>825.52</v>
      </c>
      <c r="D2176">
        <v>799.56</v>
      </c>
      <c r="E2176">
        <v>812</v>
      </c>
      <c r="G2176">
        <v>0</v>
      </c>
      <c r="H2176">
        <v>0</v>
      </c>
      <c r="I2176">
        <v>0</v>
      </c>
      <c r="J2176">
        <v>0</v>
      </c>
    </row>
    <row r="2177" spans="2:10" x14ac:dyDescent="0.3">
      <c r="B2177">
        <v>812.43</v>
      </c>
      <c r="C2177">
        <v>825.37</v>
      </c>
      <c r="D2177">
        <v>799.49</v>
      </c>
      <c r="E2177">
        <v>812</v>
      </c>
      <c r="G2177">
        <v>0</v>
      </c>
      <c r="H2177">
        <v>0</v>
      </c>
      <c r="I2177">
        <v>0</v>
      </c>
      <c r="J2177">
        <v>0</v>
      </c>
    </row>
    <row r="2178" spans="2:10" x14ac:dyDescent="0.3">
      <c r="B2178">
        <v>812.34</v>
      </c>
      <c r="C2178">
        <v>825.31</v>
      </c>
      <c r="D2178">
        <v>799.37</v>
      </c>
      <c r="E2178">
        <v>812</v>
      </c>
      <c r="G2178">
        <v>0</v>
      </c>
      <c r="H2178">
        <v>0</v>
      </c>
      <c r="I2178">
        <v>0</v>
      </c>
      <c r="J2178">
        <v>0</v>
      </c>
    </row>
    <row r="2179" spans="2:10" x14ac:dyDescent="0.3">
      <c r="B2179">
        <v>812.26</v>
      </c>
      <c r="C2179">
        <v>825.21</v>
      </c>
      <c r="D2179">
        <v>799.31</v>
      </c>
      <c r="E2179">
        <v>812</v>
      </c>
      <c r="G2179">
        <v>0</v>
      </c>
      <c r="H2179">
        <v>0</v>
      </c>
      <c r="I2179">
        <v>0</v>
      </c>
      <c r="J2179">
        <v>0</v>
      </c>
    </row>
    <row r="2180" spans="2:10" x14ac:dyDescent="0.3">
      <c r="B2180">
        <v>812.19</v>
      </c>
      <c r="C2180">
        <v>825.17</v>
      </c>
      <c r="D2180">
        <v>799.21</v>
      </c>
      <c r="E2180">
        <v>812</v>
      </c>
      <c r="G2180">
        <v>0</v>
      </c>
      <c r="H2180">
        <v>0</v>
      </c>
      <c r="I2180">
        <v>0</v>
      </c>
      <c r="J2180">
        <v>0</v>
      </c>
    </row>
    <row r="2181" spans="2:10" x14ac:dyDescent="0.3">
      <c r="B2181">
        <v>812.1</v>
      </c>
      <c r="C2181">
        <v>825.13</v>
      </c>
      <c r="D2181">
        <v>799.07</v>
      </c>
      <c r="E2181">
        <v>812</v>
      </c>
      <c r="G2181">
        <v>0</v>
      </c>
      <c r="H2181">
        <v>0</v>
      </c>
      <c r="I2181">
        <v>0</v>
      </c>
      <c r="J2181">
        <v>0</v>
      </c>
    </row>
    <row r="2182" spans="2:10" x14ac:dyDescent="0.3">
      <c r="B2182">
        <v>812.01</v>
      </c>
      <c r="C2182">
        <v>825.03</v>
      </c>
      <c r="D2182">
        <v>798.99</v>
      </c>
      <c r="E2182">
        <v>812</v>
      </c>
      <c r="G2182">
        <v>0</v>
      </c>
      <c r="H2182">
        <v>0</v>
      </c>
      <c r="I2182">
        <v>0</v>
      </c>
      <c r="J2182">
        <v>0</v>
      </c>
    </row>
    <row r="2183" spans="2:10" x14ac:dyDescent="0.3">
      <c r="B2183">
        <v>811.94</v>
      </c>
      <c r="C2183">
        <v>824.96</v>
      </c>
      <c r="D2183">
        <v>798.92</v>
      </c>
      <c r="E2183">
        <v>811</v>
      </c>
      <c r="G2183">
        <v>0</v>
      </c>
      <c r="H2183">
        <v>0</v>
      </c>
      <c r="I2183">
        <v>0</v>
      </c>
      <c r="J2183">
        <v>0</v>
      </c>
    </row>
    <row r="2184" spans="2:10" x14ac:dyDescent="0.3">
      <c r="B2184">
        <v>811.8</v>
      </c>
      <c r="C2184">
        <v>824.8</v>
      </c>
      <c r="D2184">
        <v>798.8</v>
      </c>
      <c r="E2184">
        <v>811</v>
      </c>
      <c r="G2184">
        <v>0</v>
      </c>
      <c r="H2184">
        <v>0</v>
      </c>
      <c r="I2184">
        <v>0</v>
      </c>
      <c r="J2184">
        <v>0</v>
      </c>
    </row>
    <row r="2185" spans="2:10" x14ac:dyDescent="0.3">
      <c r="B2185">
        <v>811.75</v>
      </c>
      <c r="C2185">
        <v>824.76</v>
      </c>
      <c r="D2185">
        <v>798.74</v>
      </c>
      <c r="E2185">
        <v>811</v>
      </c>
      <c r="G2185">
        <v>0</v>
      </c>
      <c r="H2185">
        <v>0</v>
      </c>
      <c r="I2185">
        <v>0</v>
      </c>
      <c r="J2185">
        <v>0</v>
      </c>
    </row>
    <row r="2186" spans="2:10" x14ac:dyDescent="0.3">
      <c r="B2186">
        <v>811.66</v>
      </c>
      <c r="C2186">
        <v>824.67</v>
      </c>
      <c r="D2186">
        <v>798.65</v>
      </c>
      <c r="E2186">
        <v>811</v>
      </c>
      <c r="G2186">
        <v>0</v>
      </c>
      <c r="H2186">
        <v>0</v>
      </c>
      <c r="I2186">
        <v>0</v>
      </c>
      <c r="J2186">
        <v>0</v>
      </c>
    </row>
    <row r="2187" spans="2:10" x14ac:dyDescent="0.3">
      <c r="B2187">
        <v>811.6</v>
      </c>
      <c r="C2187">
        <v>824.59</v>
      </c>
      <c r="D2187">
        <v>798.61</v>
      </c>
      <c r="E2187">
        <v>811</v>
      </c>
      <c r="G2187">
        <v>0</v>
      </c>
      <c r="H2187">
        <v>0</v>
      </c>
      <c r="I2187">
        <v>0</v>
      </c>
      <c r="J2187">
        <v>0</v>
      </c>
    </row>
    <row r="2188" spans="2:10" x14ac:dyDescent="0.3">
      <c r="B2188">
        <v>811.51</v>
      </c>
      <c r="C2188">
        <v>824.54</v>
      </c>
      <c r="D2188">
        <v>798.48</v>
      </c>
      <c r="E2188">
        <v>811</v>
      </c>
      <c r="G2188">
        <v>0</v>
      </c>
      <c r="H2188">
        <v>0</v>
      </c>
      <c r="I2188">
        <v>0</v>
      </c>
      <c r="J2188">
        <v>0</v>
      </c>
    </row>
    <row r="2189" spans="2:10" x14ac:dyDescent="0.3">
      <c r="B2189">
        <v>811.45</v>
      </c>
      <c r="C2189">
        <v>824.49</v>
      </c>
      <c r="D2189">
        <v>798.41</v>
      </c>
      <c r="E2189">
        <v>811</v>
      </c>
      <c r="G2189">
        <v>0</v>
      </c>
      <c r="H2189">
        <v>0</v>
      </c>
      <c r="I2189">
        <v>0</v>
      </c>
      <c r="J2189">
        <v>0</v>
      </c>
    </row>
    <row r="2190" spans="2:10" x14ac:dyDescent="0.3">
      <c r="B2190">
        <v>811.33</v>
      </c>
      <c r="C2190">
        <v>824.43</v>
      </c>
      <c r="D2190">
        <v>798.23</v>
      </c>
      <c r="E2190">
        <v>811</v>
      </c>
      <c r="G2190">
        <v>0</v>
      </c>
      <c r="H2190">
        <v>0</v>
      </c>
      <c r="I2190">
        <v>0</v>
      </c>
      <c r="J2190">
        <v>0</v>
      </c>
    </row>
    <row r="2191" spans="2:10" x14ac:dyDescent="0.3">
      <c r="B2191">
        <v>811.28</v>
      </c>
      <c r="C2191">
        <v>824.35</v>
      </c>
      <c r="D2191">
        <v>798.21</v>
      </c>
      <c r="E2191">
        <v>811</v>
      </c>
      <c r="G2191">
        <v>0</v>
      </c>
      <c r="H2191">
        <v>0</v>
      </c>
      <c r="I2191">
        <v>0</v>
      </c>
      <c r="J2191">
        <v>0</v>
      </c>
    </row>
    <row r="2192" spans="2:10" x14ac:dyDescent="0.3">
      <c r="B2192">
        <v>811.22</v>
      </c>
      <c r="C2192">
        <v>824.31</v>
      </c>
      <c r="D2192">
        <v>798.13</v>
      </c>
      <c r="E2192">
        <v>811</v>
      </c>
      <c r="G2192">
        <v>0</v>
      </c>
      <c r="H2192">
        <v>0</v>
      </c>
      <c r="I2192">
        <v>0</v>
      </c>
      <c r="J2192">
        <v>0</v>
      </c>
    </row>
    <row r="2193" spans="1:10" x14ac:dyDescent="0.3">
      <c r="B2193">
        <v>811.16</v>
      </c>
      <c r="C2193">
        <v>824.28</v>
      </c>
      <c r="D2193">
        <v>798.04</v>
      </c>
      <c r="E2193">
        <v>811</v>
      </c>
      <c r="G2193">
        <v>0</v>
      </c>
      <c r="H2193">
        <v>0</v>
      </c>
      <c r="I2193">
        <v>0</v>
      </c>
      <c r="J2193">
        <v>0</v>
      </c>
    </row>
    <row r="2194" spans="1:10" x14ac:dyDescent="0.3">
      <c r="B2194">
        <v>811.09</v>
      </c>
      <c r="C2194">
        <v>824.19</v>
      </c>
      <c r="D2194">
        <v>797.99</v>
      </c>
      <c r="E2194">
        <v>811</v>
      </c>
      <c r="G2194">
        <v>0</v>
      </c>
      <c r="H2194">
        <v>0</v>
      </c>
      <c r="I2194">
        <v>0</v>
      </c>
      <c r="J2194">
        <v>0</v>
      </c>
    </row>
    <row r="2195" spans="1:10" x14ac:dyDescent="0.3">
      <c r="B2195">
        <v>811</v>
      </c>
      <c r="C2195">
        <v>824.09</v>
      </c>
      <c r="D2195">
        <v>797.91</v>
      </c>
      <c r="E2195">
        <v>811</v>
      </c>
      <c r="G2195">
        <v>0</v>
      </c>
      <c r="H2195">
        <v>0</v>
      </c>
      <c r="I2195">
        <v>0</v>
      </c>
      <c r="J2195">
        <v>0</v>
      </c>
    </row>
    <row r="2196" spans="1:10" x14ac:dyDescent="0.3">
      <c r="B2196">
        <v>810.92</v>
      </c>
      <c r="C2196">
        <v>824.03</v>
      </c>
      <c r="D2196">
        <v>797.81</v>
      </c>
      <c r="E2196">
        <v>810</v>
      </c>
      <c r="G2196">
        <v>0</v>
      </c>
      <c r="H2196">
        <v>0</v>
      </c>
      <c r="I2196">
        <v>0</v>
      </c>
      <c r="J2196">
        <v>0</v>
      </c>
    </row>
    <row r="2197" spans="1:10" x14ac:dyDescent="0.3">
      <c r="B2197">
        <v>810.83</v>
      </c>
      <c r="C2197">
        <v>823.93</v>
      </c>
      <c r="D2197">
        <v>797.73</v>
      </c>
      <c r="E2197">
        <v>810</v>
      </c>
      <c r="G2197">
        <v>0</v>
      </c>
      <c r="H2197">
        <v>0</v>
      </c>
      <c r="I2197">
        <v>0</v>
      </c>
      <c r="J2197">
        <v>0</v>
      </c>
    </row>
    <row r="2198" spans="1:10" x14ac:dyDescent="0.3">
      <c r="B2198">
        <v>810.75</v>
      </c>
      <c r="C2198">
        <v>823.82</v>
      </c>
      <c r="D2198">
        <v>797.68</v>
      </c>
      <c r="E2198">
        <v>810</v>
      </c>
      <c r="G2198">
        <v>0</v>
      </c>
      <c r="H2198">
        <v>0</v>
      </c>
      <c r="I2198">
        <v>0</v>
      </c>
      <c r="J2198">
        <v>0</v>
      </c>
    </row>
    <row r="2199" spans="1:10" x14ac:dyDescent="0.3">
      <c r="B2199">
        <v>810.64</v>
      </c>
      <c r="C2199">
        <v>823.68</v>
      </c>
      <c r="D2199">
        <v>797.6</v>
      </c>
      <c r="E2199">
        <v>810</v>
      </c>
      <c r="G2199">
        <v>0</v>
      </c>
      <c r="H2199">
        <v>0</v>
      </c>
      <c r="I2199">
        <v>0</v>
      </c>
      <c r="J2199">
        <v>0</v>
      </c>
    </row>
    <row r="2200" spans="1:10" x14ac:dyDescent="0.3">
      <c r="B2200">
        <v>810.57</v>
      </c>
      <c r="C2200">
        <v>823.62</v>
      </c>
      <c r="D2200">
        <v>797.52</v>
      </c>
      <c r="E2200">
        <v>810</v>
      </c>
      <c r="G2200">
        <v>0</v>
      </c>
      <c r="H2200">
        <v>0</v>
      </c>
      <c r="I2200">
        <v>0</v>
      </c>
      <c r="J2200">
        <v>0</v>
      </c>
    </row>
    <row r="2201" spans="1:10" x14ac:dyDescent="0.3">
      <c r="B2201">
        <v>810.48</v>
      </c>
      <c r="C2201">
        <v>823.57</v>
      </c>
      <c r="D2201">
        <v>797.39</v>
      </c>
      <c r="E2201">
        <v>810</v>
      </c>
      <c r="G2201">
        <v>0</v>
      </c>
      <c r="H2201">
        <v>0</v>
      </c>
      <c r="I2201">
        <v>0</v>
      </c>
      <c r="J2201">
        <v>0</v>
      </c>
    </row>
    <row r="2202" spans="1:10" x14ac:dyDescent="0.3">
      <c r="A2202">
        <v>220</v>
      </c>
      <c r="B2202">
        <v>810.4</v>
      </c>
      <c r="C2202">
        <v>823.5</v>
      </c>
      <c r="D2202">
        <v>797.3</v>
      </c>
      <c r="E2202">
        <v>810</v>
      </c>
      <c r="F2202">
        <v>220</v>
      </c>
      <c r="G2202">
        <v>0</v>
      </c>
      <c r="H2202">
        <v>0</v>
      </c>
      <c r="I2202">
        <v>0</v>
      </c>
      <c r="J2202">
        <v>0</v>
      </c>
    </row>
    <row r="2203" spans="1:10" x14ac:dyDescent="0.3">
      <c r="B2203">
        <v>810.27</v>
      </c>
      <c r="C2203">
        <v>823.38</v>
      </c>
      <c r="D2203">
        <v>797.16</v>
      </c>
      <c r="E2203">
        <v>810</v>
      </c>
      <c r="G2203">
        <v>0</v>
      </c>
      <c r="H2203">
        <v>0</v>
      </c>
      <c r="I2203">
        <v>0</v>
      </c>
      <c r="J2203">
        <v>0</v>
      </c>
    </row>
    <row r="2204" spans="1:10" x14ac:dyDescent="0.3">
      <c r="B2204">
        <v>810.17</v>
      </c>
      <c r="C2204">
        <v>823.26</v>
      </c>
      <c r="D2204">
        <v>797.08</v>
      </c>
      <c r="E2204">
        <v>810</v>
      </c>
      <c r="G2204">
        <v>0</v>
      </c>
      <c r="H2204">
        <v>0</v>
      </c>
      <c r="I2204">
        <v>0</v>
      </c>
      <c r="J2204">
        <v>0</v>
      </c>
    </row>
    <row r="2205" spans="1:10" x14ac:dyDescent="0.3">
      <c r="B2205">
        <v>810.11</v>
      </c>
      <c r="C2205">
        <v>823.21</v>
      </c>
      <c r="D2205">
        <v>797.01</v>
      </c>
      <c r="E2205">
        <v>810</v>
      </c>
      <c r="G2205">
        <v>0</v>
      </c>
      <c r="H2205">
        <v>0</v>
      </c>
      <c r="I2205">
        <v>0</v>
      </c>
      <c r="J2205">
        <v>0</v>
      </c>
    </row>
    <row r="2206" spans="1:10" x14ac:dyDescent="0.3">
      <c r="B2206">
        <v>810.05</v>
      </c>
      <c r="C2206">
        <v>823.17</v>
      </c>
      <c r="D2206">
        <v>796.93</v>
      </c>
      <c r="E2206">
        <v>810</v>
      </c>
      <c r="G2206">
        <v>0</v>
      </c>
      <c r="H2206">
        <v>0</v>
      </c>
      <c r="I2206">
        <v>0</v>
      </c>
      <c r="J2206">
        <v>0</v>
      </c>
    </row>
    <row r="2207" spans="1:10" x14ac:dyDescent="0.3">
      <c r="B2207">
        <v>809.98</v>
      </c>
      <c r="C2207">
        <v>823.07</v>
      </c>
      <c r="D2207">
        <v>796.89</v>
      </c>
      <c r="E2207">
        <v>809</v>
      </c>
      <c r="G2207">
        <v>0</v>
      </c>
      <c r="H2207">
        <v>0</v>
      </c>
      <c r="I2207">
        <v>0</v>
      </c>
      <c r="J2207">
        <v>0</v>
      </c>
    </row>
    <row r="2208" spans="1:10" x14ac:dyDescent="0.3">
      <c r="B2208">
        <v>809.85</v>
      </c>
      <c r="C2208">
        <v>822.96</v>
      </c>
      <c r="D2208">
        <v>796.74</v>
      </c>
      <c r="E2208">
        <v>809</v>
      </c>
      <c r="G2208">
        <v>0</v>
      </c>
      <c r="H2208">
        <v>0</v>
      </c>
      <c r="I2208">
        <v>0</v>
      </c>
      <c r="J2208">
        <v>0</v>
      </c>
    </row>
    <row r="2209" spans="2:10" x14ac:dyDescent="0.3">
      <c r="B2209">
        <v>809.82</v>
      </c>
      <c r="C2209">
        <v>822.93</v>
      </c>
      <c r="D2209">
        <v>796.71</v>
      </c>
      <c r="E2209">
        <v>809</v>
      </c>
      <c r="G2209">
        <v>0</v>
      </c>
      <c r="H2209">
        <v>0</v>
      </c>
      <c r="I2209">
        <v>0</v>
      </c>
      <c r="J2209">
        <v>0</v>
      </c>
    </row>
    <row r="2210" spans="2:10" x14ac:dyDescent="0.3">
      <c r="B2210">
        <v>809.75</v>
      </c>
      <c r="C2210">
        <v>822.84</v>
      </c>
      <c r="D2210">
        <v>796.66</v>
      </c>
      <c r="E2210">
        <v>809</v>
      </c>
      <c r="G2210">
        <v>0</v>
      </c>
      <c r="H2210">
        <v>0</v>
      </c>
      <c r="I2210">
        <v>0</v>
      </c>
      <c r="J2210">
        <v>0</v>
      </c>
    </row>
    <row r="2211" spans="2:10" x14ac:dyDescent="0.3">
      <c r="B2211">
        <v>809.68</v>
      </c>
      <c r="C2211">
        <v>822.76</v>
      </c>
      <c r="D2211">
        <v>796.6</v>
      </c>
      <c r="E2211">
        <v>809</v>
      </c>
      <c r="G2211">
        <v>0</v>
      </c>
      <c r="H2211">
        <v>0</v>
      </c>
      <c r="I2211">
        <v>0</v>
      </c>
      <c r="J2211">
        <v>0</v>
      </c>
    </row>
    <row r="2212" spans="2:10" x14ac:dyDescent="0.3">
      <c r="B2212">
        <v>809.59</v>
      </c>
      <c r="C2212">
        <v>822.64</v>
      </c>
      <c r="D2212">
        <v>796.54</v>
      </c>
      <c r="E2212">
        <v>809</v>
      </c>
      <c r="G2212">
        <v>0</v>
      </c>
      <c r="H2212">
        <v>0</v>
      </c>
      <c r="I2212">
        <v>0</v>
      </c>
      <c r="J2212">
        <v>0</v>
      </c>
    </row>
    <row r="2213" spans="2:10" x14ac:dyDescent="0.3">
      <c r="B2213">
        <v>809.52</v>
      </c>
      <c r="C2213">
        <v>822.59</v>
      </c>
      <c r="D2213">
        <v>796.45</v>
      </c>
      <c r="E2213">
        <v>809</v>
      </c>
      <c r="G2213">
        <v>0</v>
      </c>
      <c r="H2213">
        <v>0</v>
      </c>
      <c r="I2213">
        <v>0</v>
      </c>
      <c r="J2213">
        <v>0</v>
      </c>
    </row>
    <row r="2214" spans="2:10" x14ac:dyDescent="0.3">
      <c r="B2214">
        <v>809.45</v>
      </c>
      <c r="C2214">
        <v>822.51</v>
      </c>
      <c r="D2214">
        <v>796.39</v>
      </c>
      <c r="E2214">
        <v>809</v>
      </c>
      <c r="G2214">
        <v>0</v>
      </c>
      <c r="H2214">
        <v>0</v>
      </c>
      <c r="I2214">
        <v>0</v>
      </c>
      <c r="J2214">
        <v>0</v>
      </c>
    </row>
    <row r="2215" spans="2:10" x14ac:dyDescent="0.3">
      <c r="B2215">
        <v>809.36</v>
      </c>
      <c r="C2215">
        <v>822.42</v>
      </c>
      <c r="D2215">
        <v>796.3</v>
      </c>
      <c r="E2215">
        <v>809</v>
      </c>
      <c r="G2215">
        <v>0</v>
      </c>
      <c r="H2215">
        <v>0</v>
      </c>
      <c r="I2215">
        <v>0</v>
      </c>
      <c r="J2215">
        <v>0</v>
      </c>
    </row>
    <row r="2216" spans="2:10" x14ac:dyDescent="0.3">
      <c r="B2216">
        <v>809.27</v>
      </c>
      <c r="C2216">
        <v>822.31</v>
      </c>
      <c r="D2216">
        <v>796.23</v>
      </c>
      <c r="E2216">
        <v>809</v>
      </c>
      <c r="G2216">
        <v>0</v>
      </c>
      <c r="H2216">
        <v>0</v>
      </c>
      <c r="I2216">
        <v>0</v>
      </c>
      <c r="J2216">
        <v>0</v>
      </c>
    </row>
    <row r="2217" spans="2:10" x14ac:dyDescent="0.3">
      <c r="B2217">
        <v>809.2</v>
      </c>
      <c r="C2217">
        <v>822.22</v>
      </c>
      <c r="D2217">
        <v>796.18</v>
      </c>
      <c r="E2217">
        <v>809</v>
      </c>
      <c r="G2217">
        <v>0</v>
      </c>
      <c r="H2217">
        <v>0</v>
      </c>
      <c r="I2217">
        <v>0</v>
      </c>
      <c r="J2217">
        <v>0</v>
      </c>
    </row>
    <row r="2218" spans="2:10" x14ac:dyDescent="0.3">
      <c r="B2218">
        <v>809.13</v>
      </c>
      <c r="C2218">
        <v>822.17</v>
      </c>
      <c r="D2218">
        <v>796.09</v>
      </c>
      <c r="E2218">
        <v>809</v>
      </c>
      <c r="G2218">
        <v>0</v>
      </c>
      <c r="H2218">
        <v>0</v>
      </c>
      <c r="I2218">
        <v>0</v>
      </c>
      <c r="J2218">
        <v>0</v>
      </c>
    </row>
    <row r="2219" spans="2:10" x14ac:dyDescent="0.3">
      <c r="B2219">
        <v>809.08</v>
      </c>
      <c r="C2219">
        <v>822.12</v>
      </c>
      <c r="D2219">
        <v>796.04</v>
      </c>
      <c r="E2219">
        <v>809</v>
      </c>
      <c r="G2219">
        <v>0</v>
      </c>
      <c r="H2219">
        <v>0</v>
      </c>
      <c r="I2219">
        <v>0</v>
      </c>
      <c r="J2219">
        <v>0</v>
      </c>
    </row>
    <row r="2220" spans="2:10" x14ac:dyDescent="0.3">
      <c r="B2220">
        <v>808.98</v>
      </c>
      <c r="C2220">
        <v>822.05</v>
      </c>
      <c r="D2220">
        <v>795.91</v>
      </c>
      <c r="E2220">
        <v>808</v>
      </c>
      <c r="G2220">
        <v>0</v>
      </c>
      <c r="H2220">
        <v>0</v>
      </c>
      <c r="I2220">
        <v>0</v>
      </c>
      <c r="J2220">
        <v>0</v>
      </c>
    </row>
    <row r="2221" spans="2:10" x14ac:dyDescent="0.3">
      <c r="B2221">
        <v>808.9</v>
      </c>
      <c r="C2221">
        <v>822</v>
      </c>
      <c r="D2221">
        <v>795.8</v>
      </c>
      <c r="E2221">
        <v>808</v>
      </c>
      <c r="G2221">
        <v>0</v>
      </c>
      <c r="H2221">
        <v>0</v>
      </c>
      <c r="I2221">
        <v>0</v>
      </c>
      <c r="J2221">
        <v>0</v>
      </c>
    </row>
    <row r="2222" spans="2:10" x14ac:dyDescent="0.3">
      <c r="B2222">
        <v>808.81</v>
      </c>
      <c r="C2222">
        <v>821.88</v>
      </c>
      <c r="D2222">
        <v>795.74</v>
      </c>
      <c r="E2222">
        <v>808</v>
      </c>
      <c r="G2222">
        <v>0</v>
      </c>
      <c r="H2222">
        <v>0</v>
      </c>
      <c r="I2222">
        <v>0</v>
      </c>
      <c r="J2222">
        <v>0</v>
      </c>
    </row>
    <row r="2223" spans="2:10" x14ac:dyDescent="0.3">
      <c r="B2223">
        <v>808.75</v>
      </c>
      <c r="C2223">
        <v>821.79</v>
      </c>
      <c r="D2223">
        <v>795.71</v>
      </c>
      <c r="E2223">
        <v>808</v>
      </c>
      <c r="G2223">
        <v>0</v>
      </c>
      <c r="H2223">
        <v>0</v>
      </c>
      <c r="I2223">
        <v>0</v>
      </c>
      <c r="J2223">
        <v>0</v>
      </c>
    </row>
    <row r="2224" spans="2:10" x14ac:dyDescent="0.3">
      <c r="B2224">
        <v>808.69</v>
      </c>
      <c r="C2224">
        <v>821.73</v>
      </c>
      <c r="D2224">
        <v>795.65</v>
      </c>
      <c r="E2224">
        <v>808</v>
      </c>
      <c r="G2224">
        <v>0</v>
      </c>
      <c r="H2224">
        <v>0</v>
      </c>
      <c r="I2224">
        <v>0</v>
      </c>
      <c r="J2224">
        <v>0</v>
      </c>
    </row>
    <row r="2225" spans="2:10" x14ac:dyDescent="0.3">
      <c r="B2225">
        <v>808.63</v>
      </c>
      <c r="C2225">
        <v>821.69</v>
      </c>
      <c r="D2225">
        <v>795.57</v>
      </c>
      <c r="E2225">
        <v>808</v>
      </c>
      <c r="G2225">
        <v>0</v>
      </c>
      <c r="H2225">
        <v>0</v>
      </c>
      <c r="I2225">
        <v>0</v>
      </c>
      <c r="J2225">
        <v>0</v>
      </c>
    </row>
    <row r="2226" spans="2:10" x14ac:dyDescent="0.3">
      <c r="B2226">
        <v>808.54</v>
      </c>
      <c r="C2226">
        <v>821.61</v>
      </c>
      <c r="D2226">
        <v>795.47</v>
      </c>
      <c r="E2226">
        <v>808</v>
      </c>
      <c r="G2226">
        <v>0</v>
      </c>
      <c r="H2226">
        <v>0</v>
      </c>
      <c r="I2226">
        <v>0</v>
      </c>
      <c r="J2226">
        <v>0</v>
      </c>
    </row>
    <row r="2227" spans="2:10" x14ac:dyDescent="0.3">
      <c r="B2227">
        <v>808.44</v>
      </c>
      <c r="C2227">
        <v>821.56</v>
      </c>
      <c r="D2227">
        <v>795.32</v>
      </c>
      <c r="E2227">
        <v>808</v>
      </c>
      <c r="G2227">
        <v>0</v>
      </c>
      <c r="H2227">
        <v>0</v>
      </c>
      <c r="I2227">
        <v>0</v>
      </c>
      <c r="J2227">
        <v>0</v>
      </c>
    </row>
    <row r="2228" spans="2:10" x14ac:dyDescent="0.3">
      <c r="B2228">
        <v>808.33</v>
      </c>
      <c r="C2228">
        <v>821.47</v>
      </c>
      <c r="D2228">
        <v>795.19</v>
      </c>
      <c r="E2228">
        <v>808</v>
      </c>
      <c r="G2228">
        <v>0</v>
      </c>
      <c r="H2228">
        <v>0</v>
      </c>
      <c r="I2228">
        <v>0</v>
      </c>
      <c r="J2228">
        <v>0</v>
      </c>
    </row>
    <row r="2229" spans="2:10" x14ac:dyDescent="0.3">
      <c r="B2229">
        <v>808.27</v>
      </c>
      <c r="C2229">
        <v>821.42</v>
      </c>
      <c r="D2229">
        <v>795.12</v>
      </c>
      <c r="E2229">
        <v>808</v>
      </c>
      <c r="G2229">
        <v>0</v>
      </c>
      <c r="H2229">
        <v>0</v>
      </c>
      <c r="I2229">
        <v>0</v>
      </c>
      <c r="J2229">
        <v>0</v>
      </c>
    </row>
    <row r="2230" spans="2:10" x14ac:dyDescent="0.3">
      <c r="B2230">
        <v>808.19</v>
      </c>
      <c r="C2230">
        <v>821.34</v>
      </c>
      <c r="D2230">
        <v>795.04</v>
      </c>
      <c r="E2230">
        <v>808</v>
      </c>
      <c r="G2230">
        <v>0</v>
      </c>
      <c r="H2230">
        <v>0</v>
      </c>
      <c r="I2230">
        <v>0</v>
      </c>
      <c r="J2230">
        <v>0</v>
      </c>
    </row>
    <row r="2231" spans="2:10" x14ac:dyDescent="0.3">
      <c r="B2231">
        <v>808.13</v>
      </c>
      <c r="C2231">
        <v>821.29</v>
      </c>
      <c r="D2231">
        <v>794.97</v>
      </c>
      <c r="E2231">
        <v>808</v>
      </c>
      <c r="G2231">
        <v>0</v>
      </c>
      <c r="H2231">
        <v>0</v>
      </c>
      <c r="I2231">
        <v>0</v>
      </c>
      <c r="J2231">
        <v>0</v>
      </c>
    </row>
    <row r="2232" spans="2:10" x14ac:dyDescent="0.3">
      <c r="B2232">
        <v>808.06</v>
      </c>
      <c r="C2232">
        <v>821.21</v>
      </c>
      <c r="D2232">
        <v>794.91</v>
      </c>
      <c r="E2232">
        <v>808</v>
      </c>
      <c r="G2232">
        <v>0</v>
      </c>
      <c r="H2232">
        <v>0</v>
      </c>
      <c r="I2232">
        <v>0</v>
      </c>
      <c r="J2232">
        <v>0</v>
      </c>
    </row>
    <row r="2233" spans="2:10" x14ac:dyDescent="0.3">
      <c r="B2233">
        <v>808</v>
      </c>
      <c r="C2233">
        <v>821.15</v>
      </c>
      <c r="D2233">
        <v>794.85</v>
      </c>
      <c r="E2233">
        <v>808</v>
      </c>
      <c r="G2233">
        <v>0</v>
      </c>
      <c r="H2233">
        <v>0</v>
      </c>
      <c r="I2233">
        <v>0</v>
      </c>
      <c r="J2233">
        <v>0</v>
      </c>
    </row>
    <row r="2234" spans="2:10" x14ac:dyDescent="0.3">
      <c r="B2234">
        <v>807.9</v>
      </c>
      <c r="C2234">
        <v>821.06</v>
      </c>
      <c r="D2234">
        <v>794.74</v>
      </c>
      <c r="E2234">
        <v>807</v>
      </c>
      <c r="G2234">
        <v>0</v>
      </c>
      <c r="H2234">
        <v>0</v>
      </c>
      <c r="I2234">
        <v>0</v>
      </c>
      <c r="J2234">
        <v>0</v>
      </c>
    </row>
    <row r="2235" spans="2:10" x14ac:dyDescent="0.3">
      <c r="B2235">
        <v>807.82</v>
      </c>
      <c r="C2235">
        <v>820.93</v>
      </c>
      <c r="D2235">
        <v>794.71</v>
      </c>
      <c r="E2235">
        <v>807</v>
      </c>
      <c r="G2235">
        <v>0</v>
      </c>
      <c r="H2235">
        <v>0</v>
      </c>
      <c r="I2235">
        <v>0</v>
      </c>
      <c r="J2235">
        <v>0</v>
      </c>
    </row>
    <row r="2236" spans="2:10" x14ac:dyDescent="0.3">
      <c r="B2236">
        <v>807.75</v>
      </c>
      <c r="C2236">
        <v>820.83</v>
      </c>
      <c r="D2236">
        <v>794.67</v>
      </c>
      <c r="E2236">
        <v>807</v>
      </c>
      <c r="G2236">
        <v>0</v>
      </c>
      <c r="H2236">
        <v>0</v>
      </c>
      <c r="I2236">
        <v>0</v>
      </c>
      <c r="J2236">
        <v>0</v>
      </c>
    </row>
    <row r="2237" spans="2:10" x14ac:dyDescent="0.3">
      <c r="B2237">
        <v>807.69</v>
      </c>
      <c r="C2237">
        <v>820.73</v>
      </c>
      <c r="D2237">
        <v>794.65</v>
      </c>
      <c r="E2237">
        <v>807</v>
      </c>
      <c r="G2237">
        <v>0</v>
      </c>
      <c r="H2237">
        <v>0</v>
      </c>
      <c r="I2237">
        <v>0</v>
      </c>
      <c r="J2237">
        <v>0</v>
      </c>
    </row>
    <row r="2238" spans="2:10" x14ac:dyDescent="0.3">
      <c r="B2238">
        <v>807.62</v>
      </c>
      <c r="C2238">
        <v>820.68</v>
      </c>
      <c r="D2238">
        <v>794.56</v>
      </c>
      <c r="E2238">
        <v>807</v>
      </c>
      <c r="G2238">
        <v>0</v>
      </c>
      <c r="H2238">
        <v>0</v>
      </c>
      <c r="I2238">
        <v>0</v>
      </c>
      <c r="J2238">
        <v>0</v>
      </c>
    </row>
    <row r="2239" spans="2:10" x14ac:dyDescent="0.3">
      <c r="B2239">
        <v>807.48</v>
      </c>
      <c r="C2239">
        <v>820.6</v>
      </c>
      <c r="D2239">
        <v>794.36</v>
      </c>
      <c r="E2239">
        <v>807</v>
      </c>
      <c r="G2239">
        <v>0</v>
      </c>
      <c r="H2239">
        <v>0</v>
      </c>
      <c r="I2239">
        <v>0</v>
      </c>
      <c r="J2239">
        <v>0</v>
      </c>
    </row>
    <row r="2240" spans="2:10" x14ac:dyDescent="0.3">
      <c r="B2240">
        <v>807.41</v>
      </c>
      <c r="C2240">
        <v>820.5</v>
      </c>
      <c r="D2240">
        <v>794.32</v>
      </c>
      <c r="E2240">
        <v>807</v>
      </c>
      <c r="G2240">
        <v>0</v>
      </c>
      <c r="H2240">
        <v>0</v>
      </c>
      <c r="I2240">
        <v>0</v>
      </c>
      <c r="J2240">
        <v>0</v>
      </c>
    </row>
    <row r="2241" spans="1:10" x14ac:dyDescent="0.3">
      <c r="B2241">
        <v>807.3</v>
      </c>
      <c r="C2241">
        <v>820.43</v>
      </c>
      <c r="D2241">
        <v>794.17</v>
      </c>
      <c r="E2241">
        <v>807</v>
      </c>
      <c r="G2241">
        <v>0</v>
      </c>
      <c r="H2241">
        <v>0</v>
      </c>
      <c r="I2241">
        <v>0</v>
      </c>
      <c r="J2241">
        <v>0</v>
      </c>
    </row>
    <row r="2242" spans="1:10" x14ac:dyDescent="0.3">
      <c r="B2242">
        <v>807.19</v>
      </c>
      <c r="C2242">
        <v>820.34</v>
      </c>
      <c r="D2242">
        <v>794.04</v>
      </c>
      <c r="E2242">
        <v>807</v>
      </c>
      <c r="G2242">
        <v>0</v>
      </c>
      <c r="H2242">
        <v>0</v>
      </c>
      <c r="I2242">
        <v>0</v>
      </c>
      <c r="J2242">
        <v>0</v>
      </c>
    </row>
    <row r="2243" spans="1:10" x14ac:dyDescent="0.3">
      <c r="B2243">
        <v>807.05</v>
      </c>
      <c r="C2243">
        <v>820.25</v>
      </c>
      <c r="D2243">
        <v>793.85</v>
      </c>
      <c r="E2243">
        <v>807</v>
      </c>
      <c r="G2243">
        <v>0</v>
      </c>
      <c r="H2243">
        <v>0</v>
      </c>
      <c r="I2243">
        <v>0</v>
      </c>
      <c r="J2243">
        <v>0</v>
      </c>
    </row>
    <row r="2244" spans="1:10" x14ac:dyDescent="0.3">
      <c r="B2244">
        <v>806.96</v>
      </c>
      <c r="C2244">
        <v>820.19</v>
      </c>
      <c r="D2244">
        <v>793.73</v>
      </c>
      <c r="E2244">
        <v>806</v>
      </c>
      <c r="G2244">
        <v>0</v>
      </c>
      <c r="H2244">
        <v>0</v>
      </c>
      <c r="I2244">
        <v>0</v>
      </c>
      <c r="J2244">
        <v>0</v>
      </c>
    </row>
    <row r="2245" spans="1:10" x14ac:dyDescent="0.3">
      <c r="B2245">
        <v>806.84</v>
      </c>
      <c r="C2245">
        <v>820.04</v>
      </c>
      <c r="D2245">
        <v>793.64</v>
      </c>
      <c r="E2245">
        <v>806</v>
      </c>
      <c r="G2245">
        <v>0</v>
      </c>
      <c r="H2245">
        <v>0</v>
      </c>
      <c r="I2245">
        <v>0</v>
      </c>
      <c r="J2245">
        <v>0</v>
      </c>
    </row>
    <row r="2246" spans="1:10" x14ac:dyDescent="0.3">
      <c r="B2246">
        <v>806.74</v>
      </c>
      <c r="C2246">
        <v>819.96</v>
      </c>
      <c r="D2246">
        <v>793.52</v>
      </c>
      <c r="E2246">
        <v>806</v>
      </c>
      <c r="G2246">
        <v>0</v>
      </c>
      <c r="H2246">
        <v>0</v>
      </c>
      <c r="I2246">
        <v>0</v>
      </c>
      <c r="J2246">
        <v>0</v>
      </c>
    </row>
    <row r="2247" spans="1:10" x14ac:dyDescent="0.3">
      <c r="B2247">
        <v>806.71</v>
      </c>
      <c r="C2247">
        <v>819.93</v>
      </c>
      <c r="D2247">
        <v>793.49</v>
      </c>
      <c r="E2247">
        <v>806</v>
      </c>
      <c r="G2247">
        <v>0</v>
      </c>
      <c r="H2247">
        <v>0</v>
      </c>
      <c r="I2247">
        <v>0</v>
      </c>
      <c r="J2247">
        <v>0</v>
      </c>
    </row>
    <row r="2248" spans="1:10" x14ac:dyDescent="0.3">
      <c r="B2248">
        <v>806.6</v>
      </c>
      <c r="C2248">
        <v>819.79</v>
      </c>
      <c r="D2248">
        <v>793.41</v>
      </c>
      <c r="E2248">
        <v>806</v>
      </c>
      <c r="G2248">
        <v>0</v>
      </c>
      <c r="H2248">
        <v>0</v>
      </c>
      <c r="I2248">
        <v>0</v>
      </c>
      <c r="J2248">
        <v>0</v>
      </c>
    </row>
    <row r="2249" spans="1:10" x14ac:dyDescent="0.3">
      <c r="B2249">
        <v>806.54</v>
      </c>
      <c r="C2249">
        <v>819.74</v>
      </c>
      <c r="D2249">
        <v>793.34</v>
      </c>
      <c r="E2249">
        <v>806</v>
      </c>
      <c r="G2249">
        <v>0</v>
      </c>
      <c r="H2249">
        <v>0</v>
      </c>
      <c r="I2249">
        <v>0</v>
      </c>
      <c r="J2249">
        <v>0</v>
      </c>
    </row>
    <row r="2250" spans="1:10" x14ac:dyDescent="0.3">
      <c r="B2250">
        <v>806.49</v>
      </c>
      <c r="C2250">
        <v>819.67</v>
      </c>
      <c r="D2250">
        <v>793.31</v>
      </c>
      <c r="E2250">
        <v>806</v>
      </c>
      <c r="G2250">
        <v>0</v>
      </c>
      <c r="H2250">
        <v>0</v>
      </c>
      <c r="I2250">
        <v>0</v>
      </c>
      <c r="J2250">
        <v>0</v>
      </c>
    </row>
    <row r="2251" spans="1:10" x14ac:dyDescent="0.3">
      <c r="B2251">
        <v>806.45</v>
      </c>
      <c r="C2251">
        <v>819.62</v>
      </c>
      <c r="D2251">
        <v>793.28</v>
      </c>
      <c r="E2251">
        <v>806</v>
      </c>
      <c r="G2251">
        <v>0</v>
      </c>
      <c r="H2251">
        <v>0</v>
      </c>
      <c r="I2251">
        <v>0</v>
      </c>
      <c r="J2251">
        <v>0</v>
      </c>
    </row>
    <row r="2252" spans="1:10" x14ac:dyDescent="0.3">
      <c r="A2252">
        <v>225</v>
      </c>
      <c r="B2252">
        <v>806.36</v>
      </c>
      <c r="C2252">
        <v>819.55</v>
      </c>
      <c r="D2252">
        <v>793.17</v>
      </c>
      <c r="E2252">
        <v>806</v>
      </c>
      <c r="F2252">
        <v>225</v>
      </c>
      <c r="G2252">
        <v>0</v>
      </c>
      <c r="H2252">
        <v>0</v>
      </c>
      <c r="I2252">
        <v>0</v>
      </c>
      <c r="J2252">
        <v>0</v>
      </c>
    </row>
    <row r="2253" spans="1:10" x14ac:dyDescent="0.3">
      <c r="B2253">
        <v>806.3</v>
      </c>
      <c r="C2253">
        <v>819.52</v>
      </c>
      <c r="D2253">
        <v>793.08</v>
      </c>
      <c r="E2253">
        <v>806</v>
      </c>
      <c r="G2253">
        <v>0</v>
      </c>
      <c r="H2253">
        <v>0</v>
      </c>
      <c r="I2253">
        <v>0</v>
      </c>
      <c r="J2253">
        <v>0</v>
      </c>
    </row>
    <row r="2254" spans="1:10" x14ac:dyDescent="0.3">
      <c r="B2254">
        <v>806.2</v>
      </c>
      <c r="C2254">
        <v>819.44</v>
      </c>
      <c r="D2254">
        <v>792.96</v>
      </c>
      <c r="E2254">
        <v>806</v>
      </c>
      <c r="G2254">
        <v>0</v>
      </c>
      <c r="H2254">
        <v>0</v>
      </c>
      <c r="I2254">
        <v>0</v>
      </c>
      <c r="J2254">
        <v>0</v>
      </c>
    </row>
    <row r="2255" spans="1:10" x14ac:dyDescent="0.3">
      <c r="B2255">
        <v>806.18</v>
      </c>
      <c r="C2255">
        <v>819.42</v>
      </c>
      <c r="D2255">
        <v>792.94</v>
      </c>
      <c r="E2255">
        <v>806</v>
      </c>
      <c r="G2255">
        <v>0</v>
      </c>
      <c r="H2255">
        <v>0</v>
      </c>
      <c r="I2255">
        <v>0</v>
      </c>
      <c r="J2255">
        <v>0</v>
      </c>
    </row>
    <row r="2256" spans="1:10" x14ac:dyDescent="0.3">
      <c r="B2256">
        <v>806.14</v>
      </c>
      <c r="C2256">
        <v>819.37</v>
      </c>
      <c r="D2256">
        <v>792.91</v>
      </c>
      <c r="E2256">
        <v>806</v>
      </c>
      <c r="G2256">
        <v>0</v>
      </c>
      <c r="H2256">
        <v>0</v>
      </c>
      <c r="I2256">
        <v>0</v>
      </c>
      <c r="J2256">
        <v>0</v>
      </c>
    </row>
    <row r="2257" spans="2:10" x14ac:dyDescent="0.3">
      <c r="B2257">
        <v>806.07</v>
      </c>
      <c r="C2257">
        <v>819.33</v>
      </c>
      <c r="D2257">
        <v>792.81</v>
      </c>
      <c r="E2257">
        <v>806</v>
      </c>
      <c r="G2257">
        <v>0</v>
      </c>
      <c r="H2257">
        <v>0</v>
      </c>
      <c r="I2257">
        <v>0</v>
      </c>
      <c r="J2257">
        <v>0</v>
      </c>
    </row>
    <row r="2258" spans="2:10" x14ac:dyDescent="0.3">
      <c r="B2258">
        <v>805.98</v>
      </c>
      <c r="C2258">
        <v>819.24</v>
      </c>
      <c r="D2258">
        <v>792.72</v>
      </c>
      <c r="E2258">
        <v>805</v>
      </c>
      <c r="G2258">
        <v>0</v>
      </c>
      <c r="H2258">
        <v>0</v>
      </c>
      <c r="I2258">
        <v>0</v>
      </c>
      <c r="J2258">
        <v>0</v>
      </c>
    </row>
    <row r="2259" spans="2:10" x14ac:dyDescent="0.3">
      <c r="B2259">
        <v>805.93</v>
      </c>
      <c r="C2259">
        <v>819.2</v>
      </c>
      <c r="D2259">
        <v>792.66</v>
      </c>
      <c r="E2259">
        <v>805</v>
      </c>
      <c r="G2259">
        <v>0</v>
      </c>
      <c r="H2259">
        <v>0</v>
      </c>
      <c r="I2259">
        <v>0</v>
      </c>
      <c r="J2259">
        <v>0</v>
      </c>
    </row>
    <row r="2260" spans="2:10" x14ac:dyDescent="0.3">
      <c r="B2260">
        <v>805.89</v>
      </c>
      <c r="C2260">
        <v>819.16</v>
      </c>
      <c r="D2260">
        <v>792.62</v>
      </c>
      <c r="E2260">
        <v>805</v>
      </c>
      <c r="G2260">
        <v>0</v>
      </c>
      <c r="H2260">
        <v>0</v>
      </c>
      <c r="I2260">
        <v>0</v>
      </c>
      <c r="J2260">
        <v>0</v>
      </c>
    </row>
    <row r="2261" spans="2:10" x14ac:dyDescent="0.3">
      <c r="B2261">
        <v>805.81</v>
      </c>
      <c r="C2261">
        <v>819.07</v>
      </c>
      <c r="D2261">
        <v>792.55</v>
      </c>
      <c r="E2261">
        <v>805</v>
      </c>
      <c r="G2261">
        <v>0</v>
      </c>
      <c r="H2261">
        <v>0</v>
      </c>
      <c r="I2261">
        <v>0</v>
      </c>
      <c r="J2261">
        <v>0</v>
      </c>
    </row>
    <row r="2262" spans="2:10" x14ac:dyDescent="0.3">
      <c r="B2262">
        <v>805.73</v>
      </c>
      <c r="C2262">
        <v>819</v>
      </c>
      <c r="D2262">
        <v>792.46</v>
      </c>
      <c r="E2262">
        <v>805</v>
      </c>
      <c r="G2262">
        <v>0</v>
      </c>
      <c r="H2262">
        <v>0</v>
      </c>
      <c r="I2262">
        <v>0</v>
      </c>
      <c r="J2262">
        <v>0</v>
      </c>
    </row>
    <row r="2263" spans="2:10" x14ac:dyDescent="0.3">
      <c r="B2263">
        <v>805.66</v>
      </c>
      <c r="C2263">
        <v>818.93</v>
      </c>
      <c r="D2263">
        <v>792.39</v>
      </c>
      <c r="E2263">
        <v>805</v>
      </c>
      <c r="G2263">
        <v>0</v>
      </c>
      <c r="H2263">
        <v>0</v>
      </c>
      <c r="I2263">
        <v>0</v>
      </c>
      <c r="J2263">
        <v>0</v>
      </c>
    </row>
    <row r="2264" spans="2:10" x14ac:dyDescent="0.3">
      <c r="B2264">
        <v>805.59</v>
      </c>
      <c r="C2264">
        <v>818.89</v>
      </c>
      <c r="D2264">
        <v>792.29</v>
      </c>
      <c r="E2264">
        <v>805</v>
      </c>
      <c r="G2264">
        <v>0</v>
      </c>
      <c r="H2264">
        <v>0</v>
      </c>
      <c r="I2264">
        <v>0</v>
      </c>
      <c r="J2264">
        <v>0</v>
      </c>
    </row>
    <row r="2265" spans="2:10" x14ac:dyDescent="0.3">
      <c r="B2265">
        <v>805.52</v>
      </c>
      <c r="C2265">
        <v>818.88</v>
      </c>
      <c r="D2265">
        <v>792.16</v>
      </c>
      <c r="E2265">
        <v>805</v>
      </c>
      <c r="G2265">
        <v>0</v>
      </c>
      <c r="H2265">
        <v>0</v>
      </c>
      <c r="I2265">
        <v>0</v>
      </c>
      <c r="J2265">
        <v>0</v>
      </c>
    </row>
    <row r="2266" spans="2:10" x14ac:dyDescent="0.3">
      <c r="B2266">
        <v>805.44</v>
      </c>
      <c r="C2266">
        <v>818.85</v>
      </c>
      <c r="D2266">
        <v>792.03</v>
      </c>
      <c r="E2266">
        <v>805</v>
      </c>
      <c r="G2266">
        <v>0</v>
      </c>
      <c r="H2266">
        <v>0</v>
      </c>
      <c r="I2266">
        <v>0</v>
      </c>
      <c r="J2266">
        <v>0</v>
      </c>
    </row>
    <row r="2267" spans="2:10" x14ac:dyDescent="0.3">
      <c r="B2267">
        <v>805.33</v>
      </c>
      <c r="C2267">
        <v>818.72</v>
      </c>
      <c r="D2267">
        <v>791.94</v>
      </c>
      <c r="E2267">
        <v>805</v>
      </c>
      <c r="G2267">
        <v>0</v>
      </c>
      <c r="H2267">
        <v>0</v>
      </c>
      <c r="I2267">
        <v>0</v>
      </c>
      <c r="J2267">
        <v>0</v>
      </c>
    </row>
    <row r="2268" spans="2:10" x14ac:dyDescent="0.3">
      <c r="B2268">
        <v>805.25</v>
      </c>
      <c r="C2268">
        <v>818.64</v>
      </c>
      <c r="D2268">
        <v>791.86</v>
      </c>
      <c r="E2268">
        <v>805</v>
      </c>
      <c r="G2268">
        <v>0</v>
      </c>
      <c r="H2268">
        <v>0</v>
      </c>
      <c r="I2268">
        <v>0</v>
      </c>
      <c r="J2268">
        <v>0</v>
      </c>
    </row>
    <row r="2269" spans="2:10" x14ac:dyDescent="0.3">
      <c r="B2269">
        <v>805.22</v>
      </c>
      <c r="C2269">
        <v>818.62</v>
      </c>
      <c r="D2269">
        <v>791.82</v>
      </c>
      <c r="E2269">
        <v>805</v>
      </c>
      <c r="G2269">
        <v>0</v>
      </c>
      <c r="H2269">
        <v>0</v>
      </c>
      <c r="I2269">
        <v>0</v>
      </c>
      <c r="J2269">
        <v>0</v>
      </c>
    </row>
    <row r="2270" spans="2:10" x14ac:dyDescent="0.3">
      <c r="B2270">
        <v>805.14</v>
      </c>
      <c r="C2270">
        <v>818.53</v>
      </c>
      <c r="D2270">
        <v>791.75</v>
      </c>
      <c r="E2270">
        <v>805</v>
      </c>
      <c r="G2270">
        <v>0</v>
      </c>
      <c r="H2270">
        <v>0</v>
      </c>
      <c r="I2270">
        <v>0</v>
      </c>
      <c r="J2270">
        <v>0</v>
      </c>
    </row>
    <row r="2271" spans="2:10" x14ac:dyDescent="0.3">
      <c r="B2271">
        <v>805.05</v>
      </c>
      <c r="C2271">
        <v>818.45</v>
      </c>
      <c r="D2271">
        <v>791.65</v>
      </c>
      <c r="E2271">
        <v>805</v>
      </c>
      <c r="G2271">
        <v>0</v>
      </c>
      <c r="H2271">
        <v>0</v>
      </c>
      <c r="I2271">
        <v>0</v>
      </c>
      <c r="J2271">
        <v>0</v>
      </c>
    </row>
    <row r="2272" spans="2:10" x14ac:dyDescent="0.3">
      <c r="B2272">
        <v>804.99</v>
      </c>
      <c r="C2272">
        <v>818.36</v>
      </c>
      <c r="D2272">
        <v>791.62</v>
      </c>
      <c r="E2272">
        <v>804</v>
      </c>
      <c r="G2272">
        <v>0</v>
      </c>
      <c r="H2272">
        <v>0</v>
      </c>
      <c r="I2272">
        <v>0</v>
      </c>
      <c r="J2272">
        <v>0</v>
      </c>
    </row>
    <row r="2273" spans="2:10" x14ac:dyDescent="0.3">
      <c r="B2273">
        <v>804.93</v>
      </c>
      <c r="C2273">
        <v>818.27</v>
      </c>
      <c r="D2273">
        <v>791.59</v>
      </c>
      <c r="E2273">
        <v>804</v>
      </c>
      <c r="G2273">
        <v>0</v>
      </c>
      <c r="H2273">
        <v>0</v>
      </c>
      <c r="I2273">
        <v>0</v>
      </c>
      <c r="J2273">
        <v>0</v>
      </c>
    </row>
    <row r="2274" spans="2:10" x14ac:dyDescent="0.3">
      <c r="B2274">
        <v>804.83</v>
      </c>
      <c r="C2274">
        <v>818.19</v>
      </c>
      <c r="D2274">
        <v>791.47</v>
      </c>
      <c r="E2274">
        <v>804</v>
      </c>
      <c r="G2274">
        <v>0</v>
      </c>
      <c r="H2274">
        <v>0</v>
      </c>
      <c r="I2274">
        <v>0</v>
      </c>
      <c r="J2274">
        <v>0</v>
      </c>
    </row>
    <row r="2275" spans="2:10" x14ac:dyDescent="0.3">
      <c r="B2275">
        <v>804.76</v>
      </c>
      <c r="C2275">
        <v>818.1</v>
      </c>
      <c r="D2275">
        <v>791.42</v>
      </c>
      <c r="E2275">
        <v>804</v>
      </c>
      <c r="G2275">
        <v>0</v>
      </c>
      <c r="H2275">
        <v>0</v>
      </c>
      <c r="I2275">
        <v>0</v>
      </c>
      <c r="J2275">
        <v>0</v>
      </c>
    </row>
    <row r="2276" spans="2:10" x14ac:dyDescent="0.3">
      <c r="B2276">
        <v>804.66</v>
      </c>
      <c r="C2276">
        <v>818</v>
      </c>
      <c r="D2276">
        <v>791.32</v>
      </c>
      <c r="E2276">
        <v>804</v>
      </c>
      <c r="G2276">
        <v>0</v>
      </c>
      <c r="H2276">
        <v>0</v>
      </c>
      <c r="I2276">
        <v>0</v>
      </c>
      <c r="J2276">
        <v>0</v>
      </c>
    </row>
    <row r="2277" spans="2:10" x14ac:dyDescent="0.3">
      <c r="B2277">
        <v>804.55</v>
      </c>
      <c r="C2277">
        <v>817.9</v>
      </c>
      <c r="D2277">
        <v>791.2</v>
      </c>
      <c r="E2277">
        <v>804</v>
      </c>
      <c r="G2277">
        <v>0</v>
      </c>
      <c r="H2277">
        <v>0</v>
      </c>
      <c r="I2277">
        <v>0</v>
      </c>
      <c r="J2277">
        <v>0</v>
      </c>
    </row>
    <row r="2278" spans="2:10" x14ac:dyDescent="0.3">
      <c r="B2278">
        <v>804.48</v>
      </c>
      <c r="C2278">
        <v>817.78</v>
      </c>
      <c r="D2278">
        <v>791.18</v>
      </c>
      <c r="E2278">
        <v>804</v>
      </c>
      <c r="G2278">
        <v>0</v>
      </c>
      <c r="H2278">
        <v>0</v>
      </c>
      <c r="I2278">
        <v>0</v>
      </c>
      <c r="J2278">
        <v>0</v>
      </c>
    </row>
    <row r="2279" spans="2:10" x14ac:dyDescent="0.3">
      <c r="B2279">
        <v>804.41</v>
      </c>
      <c r="C2279">
        <v>817.73</v>
      </c>
      <c r="D2279">
        <v>791.09</v>
      </c>
      <c r="E2279">
        <v>804</v>
      </c>
      <c r="G2279">
        <v>0</v>
      </c>
      <c r="H2279">
        <v>0</v>
      </c>
      <c r="I2279">
        <v>0</v>
      </c>
      <c r="J2279">
        <v>0</v>
      </c>
    </row>
    <row r="2280" spans="2:10" x14ac:dyDescent="0.3">
      <c r="B2280">
        <v>804.34</v>
      </c>
      <c r="C2280">
        <v>817.65</v>
      </c>
      <c r="D2280">
        <v>791.03</v>
      </c>
      <c r="E2280">
        <v>804</v>
      </c>
      <c r="G2280">
        <v>0</v>
      </c>
      <c r="H2280">
        <v>0</v>
      </c>
      <c r="I2280">
        <v>0</v>
      </c>
      <c r="J2280">
        <v>0</v>
      </c>
    </row>
    <row r="2281" spans="2:10" x14ac:dyDescent="0.3">
      <c r="B2281">
        <v>804.3</v>
      </c>
      <c r="C2281">
        <v>817.6</v>
      </c>
      <c r="D2281">
        <v>791</v>
      </c>
      <c r="E2281">
        <v>804</v>
      </c>
      <c r="G2281">
        <v>0</v>
      </c>
      <c r="H2281">
        <v>0</v>
      </c>
      <c r="I2281">
        <v>0</v>
      </c>
      <c r="J2281">
        <v>0</v>
      </c>
    </row>
    <row r="2282" spans="2:10" x14ac:dyDescent="0.3">
      <c r="B2282">
        <v>804.22</v>
      </c>
      <c r="C2282">
        <v>817.49</v>
      </c>
      <c r="D2282">
        <v>790.95</v>
      </c>
      <c r="E2282">
        <v>804</v>
      </c>
      <c r="G2282">
        <v>0</v>
      </c>
      <c r="H2282">
        <v>0</v>
      </c>
      <c r="I2282">
        <v>0</v>
      </c>
      <c r="J2282">
        <v>0</v>
      </c>
    </row>
    <row r="2283" spans="2:10" x14ac:dyDescent="0.3">
      <c r="B2283">
        <v>804.15</v>
      </c>
      <c r="C2283">
        <v>817.49</v>
      </c>
      <c r="D2283">
        <v>790.81</v>
      </c>
      <c r="E2283">
        <v>804</v>
      </c>
      <c r="G2283">
        <v>0</v>
      </c>
      <c r="H2283">
        <v>0</v>
      </c>
      <c r="I2283">
        <v>0</v>
      </c>
      <c r="J2283">
        <v>0</v>
      </c>
    </row>
    <row r="2284" spans="2:10" x14ac:dyDescent="0.3">
      <c r="B2284">
        <v>804.11</v>
      </c>
      <c r="C2284">
        <v>817.45</v>
      </c>
      <c r="D2284">
        <v>790.77</v>
      </c>
      <c r="E2284">
        <v>804</v>
      </c>
      <c r="G2284">
        <v>0</v>
      </c>
      <c r="H2284">
        <v>0</v>
      </c>
      <c r="I2284">
        <v>0</v>
      </c>
      <c r="J2284">
        <v>0</v>
      </c>
    </row>
    <row r="2285" spans="2:10" x14ac:dyDescent="0.3">
      <c r="B2285">
        <v>804.03</v>
      </c>
      <c r="C2285">
        <v>817.35</v>
      </c>
      <c r="D2285">
        <v>790.71</v>
      </c>
      <c r="E2285">
        <v>804</v>
      </c>
      <c r="G2285">
        <v>0</v>
      </c>
      <c r="H2285">
        <v>0</v>
      </c>
      <c r="I2285">
        <v>0</v>
      </c>
      <c r="J2285">
        <v>0</v>
      </c>
    </row>
    <row r="2286" spans="2:10" x14ac:dyDescent="0.3">
      <c r="B2286">
        <v>803.94</v>
      </c>
      <c r="C2286">
        <v>817.24</v>
      </c>
      <c r="D2286">
        <v>790.64</v>
      </c>
      <c r="E2286">
        <v>803</v>
      </c>
      <c r="G2286">
        <v>0</v>
      </c>
      <c r="H2286">
        <v>0</v>
      </c>
      <c r="I2286">
        <v>0</v>
      </c>
      <c r="J2286">
        <v>0</v>
      </c>
    </row>
    <row r="2287" spans="2:10" x14ac:dyDescent="0.3">
      <c r="B2287">
        <v>803.83</v>
      </c>
      <c r="C2287">
        <v>817.11</v>
      </c>
      <c r="D2287">
        <v>790.55</v>
      </c>
      <c r="E2287">
        <v>803</v>
      </c>
      <c r="G2287">
        <v>0</v>
      </c>
      <c r="H2287">
        <v>0</v>
      </c>
      <c r="I2287">
        <v>0</v>
      </c>
      <c r="J2287">
        <v>0</v>
      </c>
    </row>
    <row r="2288" spans="2:10" x14ac:dyDescent="0.3">
      <c r="B2288">
        <v>803.74</v>
      </c>
      <c r="C2288">
        <v>817.01</v>
      </c>
      <c r="D2288">
        <v>790.47</v>
      </c>
      <c r="E2288">
        <v>803</v>
      </c>
      <c r="G2288">
        <v>0</v>
      </c>
      <c r="H2288">
        <v>0</v>
      </c>
      <c r="I2288">
        <v>0</v>
      </c>
      <c r="J2288">
        <v>0</v>
      </c>
    </row>
    <row r="2289" spans="1:10" x14ac:dyDescent="0.3">
      <c r="B2289">
        <v>803.68</v>
      </c>
      <c r="C2289">
        <v>816.94</v>
      </c>
      <c r="D2289">
        <v>790.42</v>
      </c>
      <c r="E2289">
        <v>803</v>
      </c>
      <c r="G2289">
        <v>0</v>
      </c>
      <c r="H2289">
        <v>0</v>
      </c>
      <c r="I2289">
        <v>0</v>
      </c>
      <c r="J2289">
        <v>0</v>
      </c>
    </row>
    <row r="2290" spans="1:10" x14ac:dyDescent="0.3">
      <c r="B2290">
        <v>803.61</v>
      </c>
      <c r="C2290">
        <v>816.88</v>
      </c>
      <c r="D2290">
        <v>790.34</v>
      </c>
      <c r="E2290">
        <v>803</v>
      </c>
      <c r="G2290">
        <v>0</v>
      </c>
      <c r="H2290">
        <v>0</v>
      </c>
      <c r="I2290">
        <v>0</v>
      </c>
      <c r="J2290">
        <v>0</v>
      </c>
    </row>
    <row r="2291" spans="1:10" x14ac:dyDescent="0.3">
      <c r="B2291">
        <v>803.51</v>
      </c>
      <c r="C2291">
        <v>816.78</v>
      </c>
      <c r="D2291">
        <v>790.24</v>
      </c>
      <c r="E2291">
        <v>803</v>
      </c>
      <c r="G2291">
        <v>0</v>
      </c>
      <c r="H2291">
        <v>0</v>
      </c>
      <c r="I2291">
        <v>0</v>
      </c>
      <c r="J2291">
        <v>0</v>
      </c>
    </row>
    <row r="2292" spans="1:10" x14ac:dyDescent="0.3">
      <c r="B2292">
        <v>803.44</v>
      </c>
      <c r="C2292">
        <v>816.74</v>
      </c>
      <c r="D2292">
        <v>790.14</v>
      </c>
      <c r="E2292">
        <v>803</v>
      </c>
      <c r="G2292">
        <v>0</v>
      </c>
      <c r="H2292">
        <v>0</v>
      </c>
      <c r="I2292">
        <v>0</v>
      </c>
      <c r="J2292">
        <v>0</v>
      </c>
    </row>
    <row r="2293" spans="1:10" x14ac:dyDescent="0.3">
      <c r="B2293">
        <v>803.38</v>
      </c>
      <c r="C2293">
        <v>816.66</v>
      </c>
      <c r="D2293">
        <v>790.1</v>
      </c>
      <c r="E2293">
        <v>803</v>
      </c>
      <c r="G2293">
        <v>0</v>
      </c>
      <c r="H2293">
        <v>0</v>
      </c>
      <c r="I2293">
        <v>0</v>
      </c>
      <c r="J2293">
        <v>0</v>
      </c>
    </row>
    <row r="2294" spans="1:10" x14ac:dyDescent="0.3">
      <c r="B2294">
        <v>803.31</v>
      </c>
      <c r="C2294">
        <v>816.57</v>
      </c>
      <c r="D2294">
        <v>790.05</v>
      </c>
      <c r="E2294">
        <v>803</v>
      </c>
      <c r="G2294">
        <v>0</v>
      </c>
      <c r="H2294">
        <v>0</v>
      </c>
      <c r="I2294">
        <v>0</v>
      </c>
      <c r="J2294">
        <v>0</v>
      </c>
    </row>
    <row r="2295" spans="1:10" x14ac:dyDescent="0.3">
      <c r="B2295">
        <v>803.28</v>
      </c>
      <c r="C2295">
        <v>816.54</v>
      </c>
      <c r="D2295">
        <v>790.02</v>
      </c>
      <c r="E2295">
        <v>803</v>
      </c>
      <c r="G2295">
        <v>0</v>
      </c>
      <c r="H2295">
        <v>0</v>
      </c>
      <c r="I2295">
        <v>0</v>
      </c>
      <c r="J2295">
        <v>0</v>
      </c>
    </row>
    <row r="2296" spans="1:10" x14ac:dyDescent="0.3">
      <c r="B2296">
        <v>803.19</v>
      </c>
      <c r="C2296">
        <v>816.46</v>
      </c>
      <c r="D2296">
        <v>789.92</v>
      </c>
      <c r="E2296">
        <v>803</v>
      </c>
      <c r="G2296">
        <v>0</v>
      </c>
      <c r="H2296">
        <v>0</v>
      </c>
      <c r="I2296">
        <v>0</v>
      </c>
      <c r="J2296">
        <v>0</v>
      </c>
    </row>
    <row r="2297" spans="1:10" x14ac:dyDescent="0.3">
      <c r="B2297">
        <v>803.12</v>
      </c>
      <c r="C2297">
        <v>816.37</v>
      </c>
      <c r="D2297">
        <v>789.87</v>
      </c>
      <c r="E2297">
        <v>803</v>
      </c>
      <c r="G2297">
        <v>0</v>
      </c>
      <c r="H2297">
        <v>0</v>
      </c>
      <c r="I2297">
        <v>0</v>
      </c>
      <c r="J2297">
        <v>0</v>
      </c>
    </row>
    <row r="2298" spans="1:10" x14ac:dyDescent="0.3">
      <c r="B2298">
        <v>803.06</v>
      </c>
      <c r="C2298">
        <v>816.26</v>
      </c>
      <c r="D2298">
        <v>789.86</v>
      </c>
      <c r="E2298">
        <v>803</v>
      </c>
      <c r="G2298">
        <v>0</v>
      </c>
      <c r="H2298">
        <v>0</v>
      </c>
      <c r="I2298">
        <v>0</v>
      </c>
      <c r="J2298">
        <v>0</v>
      </c>
    </row>
    <row r="2299" spans="1:10" x14ac:dyDescent="0.3">
      <c r="B2299">
        <v>802.98</v>
      </c>
      <c r="C2299">
        <v>816.18</v>
      </c>
      <c r="D2299">
        <v>789.78</v>
      </c>
      <c r="E2299">
        <v>802</v>
      </c>
      <c r="G2299">
        <v>0</v>
      </c>
      <c r="H2299">
        <v>0</v>
      </c>
      <c r="I2299">
        <v>0</v>
      </c>
      <c r="J2299">
        <v>0</v>
      </c>
    </row>
    <row r="2300" spans="1:10" x14ac:dyDescent="0.3">
      <c r="B2300">
        <v>802.93</v>
      </c>
      <c r="C2300">
        <v>816.1</v>
      </c>
      <c r="D2300">
        <v>789.76</v>
      </c>
      <c r="E2300">
        <v>802</v>
      </c>
      <c r="G2300">
        <v>0</v>
      </c>
      <c r="H2300">
        <v>0</v>
      </c>
      <c r="I2300">
        <v>0</v>
      </c>
      <c r="J2300">
        <v>0</v>
      </c>
    </row>
    <row r="2301" spans="1:10" x14ac:dyDescent="0.3">
      <c r="B2301">
        <v>802.88</v>
      </c>
      <c r="C2301">
        <v>816.07</v>
      </c>
      <c r="D2301">
        <v>789.69</v>
      </c>
      <c r="E2301">
        <v>802</v>
      </c>
      <c r="G2301">
        <v>0</v>
      </c>
      <c r="H2301">
        <v>0</v>
      </c>
      <c r="I2301">
        <v>0</v>
      </c>
      <c r="J2301">
        <v>0</v>
      </c>
    </row>
    <row r="2302" spans="1:10" x14ac:dyDescent="0.3">
      <c r="A2302">
        <v>230</v>
      </c>
      <c r="B2302">
        <v>802.85</v>
      </c>
      <c r="C2302">
        <v>816.06</v>
      </c>
      <c r="D2302">
        <v>789.64</v>
      </c>
      <c r="E2302">
        <v>802</v>
      </c>
      <c r="F2302">
        <v>230</v>
      </c>
      <c r="G2302">
        <v>0</v>
      </c>
      <c r="H2302">
        <v>0</v>
      </c>
      <c r="I2302">
        <v>0</v>
      </c>
      <c r="J2302">
        <v>0</v>
      </c>
    </row>
    <row r="2303" spans="1:10" x14ac:dyDescent="0.3">
      <c r="B2303">
        <v>802.78</v>
      </c>
      <c r="C2303">
        <v>816</v>
      </c>
      <c r="D2303">
        <v>789.56</v>
      </c>
      <c r="E2303">
        <v>802</v>
      </c>
      <c r="G2303">
        <v>0</v>
      </c>
      <c r="H2303">
        <v>0</v>
      </c>
      <c r="I2303">
        <v>0</v>
      </c>
      <c r="J2303">
        <v>0</v>
      </c>
    </row>
    <row r="2304" spans="1:10" x14ac:dyDescent="0.3">
      <c r="B2304">
        <v>802.71</v>
      </c>
      <c r="C2304">
        <v>815.89</v>
      </c>
      <c r="D2304">
        <v>789.53</v>
      </c>
      <c r="E2304">
        <v>802</v>
      </c>
      <c r="G2304">
        <v>0</v>
      </c>
      <c r="H2304">
        <v>0</v>
      </c>
      <c r="I2304">
        <v>0</v>
      </c>
      <c r="J2304">
        <v>0</v>
      </c>
    </row>
    <row r="2305" spans="2:10" x14ac:dyDescent="0.3">
      <c r="B2305">
        <v>802.65</v>
      </c>
      <c r="C2305">
        <v>815.85</v>
      </c>
      <c r="D2305">
        <v>789.45</v>
      </c>
      <c r="E2305">
        <v>802</v>
      </c>
      <c r="G2305">
        <v>0</v>
      </c>
      <c r="H2305">
        <v>0</v>
      </c>
      <c r="I2305">
        <v>0</v>
      </c>
      <c r="J2305">
        <v>0</v>
      </c>
    </row>
    <row r="2306" spans="2:10" x14ac:dyDescent="0.3">
      <c r="B2306">
        <v>802.54</v>
      </c>
      <c r="C2306">
        <v>815.73</v>
      </c>
      <c r="D2306">
        <v>789.35</v>
      </c>
      <c r="E2306">
        <v>802</v>
      </c>
      <c r="G2306">
        <v>0</v>
      </c>
      <c r="H2306">
        <v>0</v>
      </c>
      <c r="I2306">
        <v>0</v>
      </c>
      <c r="J2306">
        <v>0</v>
      </c>
    </row>
    <row r="2307" spans="2:10" x14ac:dyDescent="0.3">
      <c r="B2307">
        <v>802.46</v>
      </c>
      <c r="C2307">
        <v>815.68</v>
      </c>
      <c r="D2307">
        <v>789.24</v>
      </c>
      <c r="E2307">
        <v>802</v>
      </c>
      <c r="G2307">
        <v>0</v>
      </c>
      <c r="H2307">
        <v>0</v>
      </c>
      <c r="I2307">
        <v>0</v>
      </c>
      <c r="J2307">
        <v>0</v>
      </c>
    </row>
    <row r="2308" spans="2:10" x14ac:dyDescent="0.3">
      <c r="B2308">
        <v>802.4</v>
      </c>
      <c r="C2308">
        <v>815.65</v>
      </c>
      <c r="D2308">
        <v>789.15</v>
      </c>
      <c r="E2308">
        <v>802</v>
      </c>
      <c r="G2308">
        <v>0</v>
      </c>
      <c r="H2308">
        <v>0</v>
      </c>
      <c r="I2308">
        <v>0</v>
      </c>
      <c r="J2308">
        <v>0</v>
      </c>
    </row>
    <row r="2309" spans="2:10" x14ac:dyDescent="0.3">
      <c r="B2309">
        <v>802.31</v>
      </c>
      <c r="C2309">
        <v>815.55</v>
      </c>
      <c r="D2309">
        <v>789.07</v>
      </c>
      <c r="E2309">
        <v>802</v>
      </c>
      <c r="G2309">
        <v>0</v>
      </c>
      <c r="H2309">
        <v>0</v>
      </c>
      <c r="I2309">
        <v>0</v>
      </c>
      <c r="J2309">
        <v>0</v>
      </c>
    </row>
    <row r="2310" spans="2:10" x14ac:dyDescent="0.3">
      <c r="B2310">
        <v>802.23</v>
      </c>
      <c r="C2310">
        <v>815.49</v>
      </c>
      <c r="D2310">
        <v>788.97</v>
      </c>
      <c r="E2310">
        <v>802</v>
      </c>
      <c r="G2310">
        <v>0</v>
      </c>
      <c r="H2310">
        <v>0</v>
      </c>
      <c r="I2310">
        <v>0</v>
      </c>
      <c r="J2310">
        <v>0</v>
      </c>
    </row>
    <row r="2311" spans="2:10" x14ac:dyDescent="0.3">
      <c r="B2311">
        <v>802.2</v>
      </c>
      <c r="C2311">
        <v>815.46</v>
      </c>
      <c r="D2311">
        <v>788.94</v>
      </c>
      <c r="E2311">
        <v>802</v>
      </c>
      <c r="G2311">
        <v>0</v>
      </c>
      <c r="H2311">
        <v>0</v>
      </c>
      <c r="I2311">
        <v>0</v>
      </c>
      <c r="J2311">
        <v>0</v>
      </c>
    </row>
    <row r="2312" spans="2:10" x14ac:dyDescent="0.3">
      <c r="B2312">
        <v>802.13</v>
      </c>
      <c r="C2312">
        <v>815.37</v>
      </c>
      <c r="D2312">
        <v>788.89</v>
      </c>
      <c r="E2312">
        <v>802</v>
      </c>
      <c r="G2312">
        <v>0</v>
      </c>
      <c r="H2312">
        <v>0</v>
      </c>
      <c r="I2312">
        <v>0</v>
      </c>
      <c r="J2312">
        <v>0</v>
      </c>
    </row>
    <row r="2313" spans="2:10" x14ac:dyDescent="0.3">
      <c r="B2313">
        <v>802.04</v>
      </c>
      <c r="C2313">
        <v>815.27</v>
      </c>
      <c r="D2313">
        <v>788.81</v>
      </c>
      <c r="E2313">
        <v>802</v>
      </c>
      <c r="G2313">
        <v>0</v>
      </c>
      <c r="H2313">
        <v>0</v>
      </c>
      <c r="I2313">
        <v>0</v>
      </c>
      <c r="J2313">
        <v>0</v>
      </c>
    </row>
    <row r="2314" spans="2:10" x14ac:dyDescent="0.3">
      <c r="B2314">
        <v>801.99</v>
      </c>
      <c r="C2314">
        <v>815.19</v>
      </c>
      <c r="D2314">
        <v>788.79</v>
      </c>
      <c r="E2314">
        <v>801</v>
      </c>
      <c r="G2314">
        <v>0</v>
      </c>
      <c r="H2314">
        <v>0</v>
      </c>
      <c r="I2314">
        <v>0</v>
      </c>
      <c r="J2314">
        <v>0</v>
      </c>
    </row>
    <row r="2315" spans="2:10" x14ac:dyDescent="0.3">
      <c r="B2315">
        <v>801.91</v>
      </c>
      <c r="C2315">
        <v>815.11</v>
      </c>
      <c r="D2315">
        <v>788.71</v>
      </c>
      <c r="E2315">
        <v>801</v>
      </c>
      <c r="G2315">
        <v>0</v>
      </c>
      <c r="H2315">
        <v>0</v>
      </c>
      <c r="I2315">
        <v>0</v>
      </c>
      <c r="J2315">
        <v>0</v>
      </c>
    </row>
    <row r="2316" spans="2:10" x14ac:dyDescent="0.3">
      <c r="B2316">
        <v>801.85</v>
      </c>
      <c r="C2316">
        <v>815.06</v>
      </c>
      <c r="D2316">
        <v>788.64</v>
      </c>
      <c r="E2316">
        <v>801</v>
      </c>
      <c r="G2316">
        <v>0</v>
      </c>
      <c r="H2316">
        <v>0</v>
      </c>
      <c r="I2316">
        <v>0</v>
      </c>
      <c r="J2316">
        <v>0</v>
      </c>
    </row>
    <row r="2317" spans="2:10" x14ac:dyDescent="0.3">
      <c r="B2317">
        <v>801.71</v>
      </c>
      <c r="C2317">
        <v>814.95</v>
      </c>
      <c r="D2317">
        <v>788.47</v>
      </c>
      <c r="E2317">
        <v>801</v>
      </c>
      <c r="G2317">
        <v>0</v>
      </c>
      <c r="H2317">
        <v>0</v>
      </c>
      <c r="I2317">
        <v>0</v>
      </c>
      <c r="J2317">
        <v>0</v>
      </c>
    </row>
    <row r="2318" spans="2:10" x14ac:dyDescent="0.3">
      <c r="B2318">
        <v>801.66</v>
      </c>
      <c r="C2318">
        <v>814.91</v>
      </c>
      <c r="D2318">
        <v>788.41</v>
      </c>
      <c r="E2318">
        <v>801</v>
      </c>
      <c r="G2318">
        <v>0</v>
      </c>
      <c r="H2318">
        <v>0</v>
      </c>
      <c r="I2318">
        <v>0</v>
      </c>
      <c r="J2318">
        <v>0</v>
      </c>
    </row>
    <row r="2319" spans="2:10" x14ac:dyDescent="0.3">
      <c r="B2319">
        <v>801.59</v>
      </c>
      <c r="C2319">
        <v>814.85</v>
      </c>
      <c r="D2319">
        <v>788.33</v>
      </c>
      <c r="E2319">
        <v>801</v>
      </c>
      <c r="G2319">
        <v>0</v>
      </c>
      <c r="H2319">
        <v>0</v>
      </c>
      <c r="I2319">
        <v>0</v>
      </c>
      <c r="J2319">
        <v>0</v>
      </c>
    </row>
    <row r="2320" spans="2:10" x14ac:dyDescent="0.3">
      <c r="B2320">
        <v>801.49</v>
      </c>
      <c r="C2320">
        <v>814.77</v>
      </c>
      <c r="D2320">
        <v>788.21</v>
      </c>
      <c r="E2320">
        <v>801</v>
      </c>
      <c r="G2320">
        <v>0</v>
      </c>
      <c r="H2320">
        <v>0</v>
      </c>
      <c r="I2320">
        <v>0</v>
      </c>
      <c r="J2320">
        <v>0</v>
      </c>
    </row>
    <row r="2321" spans="2:10" x14ac:dyDescent="0.3">
      <c r="B2321">
        <v>801.42</v>
      </c>
      <c r="C2321">
        <v>814.66</v>
      </c>
      <c r="D2321">
        <v>788.18</v>
      </c>
      <c r="E2321">
        <v>801</v>
      </c>
      <c r="G2321">
        <v>0</v>
      </c>
      <c r="H2321">
        <v>0</v>
      </c>
      <c r="I2321">
        <v>0</v>
      </c>
      <c r="J2321">
        <v>0</v>
      </c>
    </row>
    <row r="2322" spans="2:10" x14ac:dyDescent="0.3">
      <c r="B2322">
        <v>801.34</v>
      </c>
      <c r="C2322">
        <v>814.6</v>
      </c>
      <c r="D2322">
        <v>788.08</v>
      </c>
      <c r="E2322">
        <v>801</v>
      </c>
      <c r="G2322">
        <v>0</v>
      </c>
      <c r="H2322">
        <v>0</v>
      </c>
      <c r="I2322">
        <v>0</v>
      </c>
      <c r="J2322">
        <v>0</v>
      </c>
    </row>
    <row r="2323" spans="2:10" x14ac:dyDescent="0.3">
      <c r="B2323">
        <v>801.2</v>
      </c>
      <c r="C2323">
        <v>814.43</v>
      </c>
      <c r="D2323">
        <v>787.97</v>
      </c>
      <c r="E2323">
        <v>801</v>
      </c>
      <c r="G2323">
        <v>0</v>
      </c>
      <c r="H2323">
        <v>0</v>
      </c>
      <c r="I2323">
        <v>0</v>
      </c>
      <c r="J2323">
        <v>0</v>
      </c>
    </row>
    <row r="2324" spans="2:10" x14ac:dyDescent="0.3">
      <c r="B2324">
        <v>801.1</v>
      </c>
      <c r="C2324">
        <v>814.31</v>
      </c>
      <c r="D2324">
        <v>787.89</v>
      </c>
      <c r="E2324">
        <v>801</v>
      </c>
      <c r="G2324">
        <v>0</v>
      </c>
      <c r="H2324">
        <v>0</v>
      </c>
      <c r="I2324">
        <v>0</v>
      </c>
      <c r="J2324">
        <v>0</v>
      </c>
    </row>
    <row r="2325" spans="2:10" x14ac:dyDescent="0.3">
      <c r="B2325">
        <v>800.97</v>
      </c>
      <c r="C2325">
        <v>814.16</v>
      </c>
      <c r="D2325">
        <v>787.78</v>
      </c>
      <c r="E2325">
        <v>800</v>
      </c>
      <c r="G2325">
        <v>0</v>
      </c>
      <c r="H2325">
        <v>0</v>
      </c>
      <c r="I2325">
        <v>0</v>
      </c>
      <c r="J2325">
        <v>0</v>
      </c>
    </row>
    <row r="2326" spans="2:10" x14ac:dyDescent="0.3">
      <c r="B2326">
        <v>800.91</v>
      </c>
      <c r="C2326">
        <v>814.09</v>
      </c>
      <c r="D2326">
        <v>787.73</v>
      </c>
      <c r="E2326">
        <v>800</v>
      </c>
      <c r="G2326">
        <v>0</v>
      </c>
      <c r="H2326">
        <v>0</v>
      </c>
      <c r="I2326">
        <v>0</v>
      </c>
      <c r="J2326">
        <v>0</v>
      </c>
    </row>
    <row r="2327" spans="2:10" x14ac:dyDescent="0.3">
      <c r="B2327">
        <v>800.78</v>
      </c>
      <c r="C2327">
        <v>813.96</v>
      </c>
      <c r="D2327">
        <v>787.6</v>
      </c>
      <c r="E2327">
        <v>800</v>
      </c>
      <c r="G2327">
        <v>0</v>
      </c>
      <c r="H2327">
        <v>0</v>
      </c>
      <c r="I2327">
        <v>0</v>
      </c>
      <c r="J2327">
        <v>0</v>
      </c>
    </row>
    <row r="2328" spans="2:10" x14ac:dyDescent="0.3">
      <c r="B2328">
        <v>800.71</v>
      </c>
      <c r="C2328">
        <v>813.9</v>
      </c>
      <c r="D2328">
        <v>787.52</v>
      </c>
      <c r="E2328">
        <v>800</v>
      </c>
      <c r="G2328">
        <v>0</v>
      </c>
      <c r="H2328">
        <v>0</v>
      </c>
      <c r="I2328">
        <v>0</v>
      </c>
      <c r="J2328">
        <v>0</v>
      </c>
    </row>
    <row r="2329" spans="2:10" x14ac:dyDescent="0.3">
      <c r="B2329">
        <v>800.64</v>
      </c>
      <c r="C2329">
        <v>813.83</v>
      </c>
      <c r="D2329">
        <v>787.45</v>
      </c>
      <c r="E2329">
        <v>800</v>
      </c>
      <c r="G2329">
        <v>0</v>
      </c>
      <c r="H2329">
        <v>0</v>
      </c>
      <c r="I2329">
        <v>0</v>
      </c>
      <c r="J2329">
        <v>0</v>
      </c>
    </row>
    <row r="2330" spans="2:10" x14ac:dyDescent="0.3">
      <c r="B2330">
        <v>800.56</v>
      </c>
      <c r="C2330">
        <v>813.83</v>
      </c>
      <c r="D2330">
        <v>787.29</v>
      </c>
      <c r="E2330">
        <v>800</v>
      </c>
      <c r="G2330">
        <v>0</v>
      </c>
      <c r="H2330">
        <v>0</v>
      </c>
      <c r="I2330">
        <v>0</v>
      </c>
      <c r="J2330">
        <v>0</v>
      </c>
    </row>
    <row r="2331" spans="2:10" x14ac:dyDescent="0.3">
      <c r="B2331">
        <v>800.5</v>
      </c>
      <c r="C2331">
        <v>813.74</v>
      </c>
      <c r="D2331">
        <v>787.26</v>
      </c>
      <c r="E2331">
        <v>800</v>
      </c>
      <c r="G2331">
        <v>0</v>
      </c>
      <c r="H2331">
        <v>0</v>
      </c>
      <c r="I2331">
        <v>0</v>
      </c>
      <c r="J2331">
        <v>0</v>
      </c>
    </row>
    <row r="2332" spans="2:10" x14ac:dyDescent="0.3">
      <c r="B2332">
        <v>800.46</v>
      </c>
      <c r="C2332">
        <v>813.68</v>
      </c>
      <c r="D2332">
        <v>787.24</v>
      </c>
      <c r="E2332">
        <v>800</v>
      </c>
      <c r="G2332">
        <v>0</v>
      </c>
      <c r="H2332">
        <v>0</v>
      </c>
      <c r="I2332">
        <v>0</v>
      </c>
      <c r="J2332">
        <v>0</v>
      </c>
    </row>
    <row r="2333" spans="2:10" x14ac:dyDescent="0.3">
      <c r="B2333">
        <v>800.38</v>
      </c>
      <c r="C2333">
        <v>813.64</v>
      </c>
      <c r="D2333">
        <v>787.12</v>
      </c>
      <c r="E2333">
        <v>800</v>
      </c>
      <c r="G2333">
        <v>0</v>
      </c>
      <c r="H2333">
        <v>0</v>
      </c>
      <c r="I2333">
        <v>0</v>
      </c>
      <c r="J2333">
        <v>0</v>
      </c>
    </row>
    <row r="2334" spans="2:10" x14ac:dyDescent="0.3">
      <c r="B2334">
        <v>800.32</v>
      </c>
      <c r="C2334">
        <v>813.57</v>
      </c>
      <c r="D2334">
        <v>787.07</v>
      </c>
      <c r="E2334">
        <v>800</v>
      </c>
      <c r="G2334">
        <v>0</v>
      </c>
      <c r="H2334">
        <v>0</v>
      </c>
      <c r="I2334">
        <v>0</v>
      </c>
      <c r="J2334">
        <v>0</v>
      </c>
    </row>
    <row r="2335" spans="2:10" x14ac:dyDescent="0.3">
      <c r="B2335">
        <v>800.29</v>
      </c>
      <c r="C2335">
        <v>813.56</v>
      </c>
      <c r="D2335">
        <v>787.02</v>
      </c>
      <c r="E2335">
        <v>800</v>
      </c>
      <c r="G2335">
        <v>0</v>
      </c>
      <c r="H2335">
        <v>0</v>
      </c>
      <c r="I2335">
        <v>0</v>
      </c>
      <c r="J2335">
        <v>0</v>
      </c>
    </row>
    <row r="2336" spans="2:10" x14ac:dyDescent="0.3">
      <c r="B2336">
        <v>800.2</v>
      </c>
      <c r="C2336">
        <v>813.48</v>
      </c>
      <c r="D2336">
        <v>786.92</v>
      </c>
      <c r="E2336">
        <v>800</v>
      </c>
      <c r="G2336">
        <v>0</v>
      </c>
      <c r="H2336">
        <v>0</v>
      </c>
      <c r="I2336">
        <v>0</v>
      </c>
      <c r="J2336">
        <v>0</v>
      </c>
    </row>
    <row r="2337" spans="1:10" x14ac:dyDescent="0.3">
      <c r="B2337">
        <v>800.12</v>
      </c>
      <c r="C2337">
        <v>813.4</v>
      </c>
      <c r="D2337">
        <v>786.84</v>
      </c>
      <c r="E2337">
        <v>800</v>
      </c>
      <c r="G2337">
        <v>0</v>
      </c>
      <c r="H2337">
        <v>0</v>
      </c>
      <c r="I2337">
        <v>0</v>
      </c>
      <c r="J2337">
        <v>0</v>
      </c>
    </row>
    <row r="2338" spans="1:10" x14ac:dyDescent="0.3">
      <c r="B2338">
        <v>800.05</v>
      </c>
      <c r="C2338">
        <v>813.34</v>
      </c>
      <c r="D2338">
        <v>786.76</v>
      </c>
      <c r="E2338">
        <v>800</v>
      </c>
      <c r="G2338">
        <v>0</v>
      </c>
      <c r="H2338">
        <v>0</v>
      </c>
      <c r="I2338">
        <v>0</v>
      </c>
      <c r="J2338">
        <v>0</v>
      </c>
    </row>
    <row r="2339" spans="1:10" x14ac:dyDescent="0.3">
      <c r="B2339">
        <v>799.94</v>
      </c>
      <c r="C2339">
        <v>813.26</v>
      </c>
      <c r="D2339">
        <v>786.62</v>
      </c>
      <c r="E2339">
        <v>799</v>
      </c>
      <c r="G2339">
        <v>0</v>
      </c>
      <c r="H2339">
        <v>0</v>
      </c>
      <c r="I2339">
        <v>0</v>
      </c>
      <c r="J2339">
        <v>0</v>
      </c>
    </row>
    <row r="2340" spans="1:10" x14ac:dyDescent="0.3">
      <c r="B2340">
        <v>799.83</v>
      </c>
      <c r="C2340">
        <v>813.16</v>
      </c>
      <c r="D2340">
        <v>786.5</v>
      </c>
      <c r="E2340">
        <v>799</v>
      </c>
      <c r="G2340">
        <v>0</v>
      </c>
      <c r="H2340">
        <v>0</v>
      </c>
      <c r="I2340">
        <v>0</v>
      </c>
      <c r="J2340">
        <v>0</v>
      </c>
    </row>
    <row r="2341" spans="1:10" x14ac:dyDescent="0.3">
      <c r="B2341">
        <v>799.76</v>
      </c>
      <c r="C2341">
        <v>813.08</v>
      </c>
      <c r="D2341">
        <v>786.44</v>
      </c>
      <c r="E2341">
        <v>799</v>
      </c>
      <c r="G2341">
        <v>0</v>
      </c>
      <c r="H2341">
        <v>0</v>
      </c>
      <c r="I2341">
        <v>0</v>
      </c>
      <c r="J2341">
        <v>0</v>
      </c>
    </row>
    <row r="2342" spans="1:10" x14ac:dyDescent="0.3">
      <c r="B2342">
        <v>799.63</v>
      </c>
      <c r="C2342">
        <v>812.99</v>
      </c>
      <c r="D2342">
        <v>786.27</v>
      </c>
      <c r="E2342">
        <v>799</v>
      </c>
      <c r="G2342">
        <v>0</v>
      </c>
      <c r="H2342">
        <v>0</v>
      </c>
      <c r="I2342">
        <v>0</v>
      </c>
      <c r="J2342">
        <v>0</v>
      </c>
    </row>
    <row r="2343" spans="1:10" x14ac:dyDescent="0.3">
      <c r="B2343">
        <v>799.54</v>
      </c>
      <c r="C2343">
        <v>812.88</v>
      </c>
      <c r="D2343">
        <v>786.2</v>
      </c>
      <c r="E2343">
        <v>799</v>
      </c>
      <c r="G2343">
        <v>0</v>
      </c>
      <c r="H2343">
        <v>0</v>
      </c>
      <c r="I2343">
        <v>0</v>
      </c>
      <c r="J2343">
        <v>0</v>
      </c>
    </row>
    <row r="2344" spans="1:10" x14ac:dyDescent="0.3">
      <c r="B2344">
        <v>799.42</v>
      </c>
      <c r="C2344">
        <v>812.77</v>
      </c>
      <c r="D2344">
        <v>786.07</v>
      </c>
      <c r="E2344">
        <v>799</v>
      </c>
      <c r="G2344">
        <v>0</v>
      </c>
      <c r="H2344">
        <v>0</v>
      </c>
      <c r="I2344">
        <v>0</v>
      </c>
      <c r="J2344">
        <v>0</v>
      </c>
    </row>
    <row r="2345" spans="1:10" x14ac:dyDescent="0.3">
      <c r="B2345">
        <v>799.31</v>
      </c>
      <c r="C2345">
        <v>812.67</v>
      </c>
      <c r="D2345">
        <v>785.95</v>
      </c>
      <c r="E2345">
        <v>799</v>
      </c>
      <c r="G2345">
        <v>0</v>
      </c>
      <c r="H2345">
        <v>0</v>
      </c>
      <c r="I2345">
        <v>0</v>
      </c>
      <c r="J2345">
        <v>0</v>
      </c>
    </row>
    <row r="2346" spans="1:10" x14ac:dyDescent="0.3">
      <c r="B2346">
        <v>799.26</v>
      </c>
      <c r="C2346">
        <v>812.57</v>
      </c>
      <c r="D2346">
        <v>785.95</v>
      </c>
      <c r="E2346">
        <v>799</v>
      </c>
      <c r="G2346">
        <v>0</v>
      </c>
      <c r="H2346">
        <v>0</v>
      </c>
      <c r="I2346">
        <v>0</v>
      </c>
      <c r="J2346">
        <v>0</v>
      </c>
    </row>
    <row r="2347" spans="1:10" x14ac:dyDescent="0.3">
      <c r="B2347">
        <v>799.19</v>
      </c>
      <c r="C2347">
        <v>812.5</v>
      </c>
      <c r="D2347">
        <v>785.88</v>
      </c>
      <c r="E2347">
        <v>799</v>
      </c>
      <c r="G2347">
        <v>0</v>
      </c>
      <c r="H2347">
        <v>0</v>
      </c>
      <c r="I2347">
        <v>0</v>
      </c>
      <c r="J2347">
        <v>0</v>
      </c>
    </row>
    <row r="2348" spans="1:10" x14ac:dyDescent="0.3">
      <c r="B2348">
        <v>799.09</v>
      </c>
      <c r="C2348">
        <v>812.37</v>
      </c>
      <c r="D2348">
        <v>785.81</v>
      </c>
      <c r="E2348">
        <v>799</v>
      </c>
      <c r="G2348">
        <v>0</v>
      </c>
      <c r="H2348">
        <v>0</v>
      </c>
      <c r="I2348">
        <v>0</v>
      </c>
      <c r="J2348">
        <v>0</v>
      </c>
    </row>
    <row r="2349" spans="1:10" x14ac:dyDescent="0.3">
      <c r="B2349">
        <v>798.98</v>
      </c>
      <c r="C2349">
        <v>812.22</v>
      </c>
      <c r="D2349">
        <v>785.74</v>
      </c>
      <c r="E2349">
        <v>798</v>
      </c>
      <c r="G2349">
        <v>0</v>
      </c>
      <c r="H2349">
        <v>0</v>
      </c>
      <c r="I2349">
        <v>0</v>
      </c>
      <c r="J2349">
        <v>0</v>
      </c>
    </row>
    <row r="2350" spans="1:10" x14ac:dyDescent="0.3">
      <c r="B2350">
        <v>798.95</v>
      </c>
      <c r="C2350">
        <v>812.21</v>
      </c>
      <c r="D2350">
        <v>785.69</v>
      </c>
      <c r="E2350">
        <v>798</v>
      </c>
      <c r="G2350">
        <v>0</v>
      </c>
      <c r="H2350">
        <v>0</v>
      </c>
      <c r="I2350">
        <v>0</v>
      </c>
      <c r="J2350">
        <v>0</v>
      </c>
    </row>
    <row r="2351" spans="1:10" x14ac:dyDescent="0.3">
      <c r="B2351">
        <v>798.87</v>
      </c>
      <c r="C2351">
        <v>812.17</v>
      </c>
      <c r="D2351">
        <v>785.57</v>
      </c>
      <c r="E2351">
        <v>798</v>
      </c>
      <c r="G2351">
        <v>0</v>
      </c>
      <c r="H2351">
        <v>0</v>
      </c>
      <c r="I2351">
        <v>0</v>
      </c>
      <c r="J2351">
        <v>0</v>
      </c>
    </row>
    <row r="2352" spans="1:10" x14ac:dyDescent="0.3">
      <c r="A2352">
        <v>235</v>
      </c>
      <c r="B2352">
        <v>798.79</v>
      </c>
      <c r="C2352">
        <v>812.11</v>
      </c>
      <c r="D2352">
        <v>785.47</v>
      </c>
      <c r="E2352">
        <v>798</v>
      </c>
      <c r="F2352">
        <v>235</v>
      </c>
      <c r="G2352">
        <v>0</v>
      </c>
      <c r="H2352">
        <v>0</v>
      </c>
      <c r="I2352">
        <v>0</v>
      </c>
      <c r="J2352">
        <v>0</v>
      </c>
    </row>
    <row r="2353" spans="2:10" x14ac:dyDescent="0.3">
      <c r="B2353">
        <v>798.75</v>
      </c>
      <c r="C2353">
        <v>812.02</v>
      </c>
      <c r="D2353">
        <v>785.48</v>
      </c>
      <c r="E2353">
        <v>798</v>
      </c>
      <c r="G2353">
        <v>0</v>
      </c>
      <c r="H2353">
        <v>0</v>
      </c>
      <c r="I2353">
        <v>0</v>
      </c>
      <c r="J2353">
        <v>0</v>
      </c>
    </row>
    <row r="2354" spans="2:10" x14ac:dyDescent="0.3">
      <c r="B2354">
        <v>798.69</v>
      </c>
      <c r="C2354">
        <v>811.96</v>
      </c>
      <c r="D2354">
        <v>785.42</v>
      </c>
      <c r="E2354">
        <v>798</v>
      </c>
      <c r="G2354">
        <v>0</v>
      </c>
      <c r="H2354">
        <v>0</v>
      </c>
      <c r="I2354">
        <v>0</v>
      </c>
      <c r="J2354">
        <v>0</v>
      </c>
    </row>
    <row r="2355" spans="2:10" x14ac:dyDescent="0.3">
      <c r="B2355">
        <v>798.61</v>
      </c>
      <c r="C2355">
        <v>811.9</v>
      </c>
      <c r="D2355">
        <v>785.32</v>
      </c>
      <c r="E2355">
        <v>798</v>
      </c>
      <c r="G2355">
        <v>0</v>
      </c>
      <c r="H2355">
        <v>0</v>
      </c>
      <c r="I2355">
        <v>0</v>
      </c>
      <c r="J2355">
        <v>0</v>
      </c>
    </row>
    <row r="2356" spans="2:10" x14ac:dyDescent="0.3">
      <c r="B2356">
        <v>798.53</v>
      </c>
      <c r="C2356">
        <v>811.81</v>
      </c>
      <c r="D2356">
        <v>785.25</v>
      </c>
      <c r="E2356">
        <v>798</v>
      </c>
      <c r="G2356">
        <v>0</v>
      </c>
      <c r="H2356">
        <v>0</v>
      </c>
      <c r="I2356">
        <v>0</v>
      </c>
      <c r="J2356">
        <v>0</v>
      </c>
    </row>
    <row r="2357" spans="2:10" x14ac:dyDescent="0.3">
      <c r="B2357">
        <v>798.49</v>
      </c>
      <c r="C2357">
        <v>811.77</v>
      </c>
      <c r="D2357">
        <v>785.21</v>
      </c>
      <c r="E2357">
        <v>798</v>
      </c>
      <c r="G2357">
        <v>0</v>
      </c>
      <c r="H2357">
        <v>0</v>
      </c>
      <c r="I2357">
        <v>0</v>
      </c>
      <c r="J2357">
        <v>0</v>
      </c>
    </row>
    <row r="2358" spans="2:10" x14ac:dyDescent="0.3">
      <c r="B2358">
        <v>798.45</v>
      </c>
      <c r="C2358">
        <v>811.69</v>
      </c>
      <c r="D2358">
        <v>785.21</v>
      </c>
      <c r="E2358">
        <v>798</v>
      </c>
      <c r="G2358">
        <v>0</v>
      </c>
      <c r="H2358">
        <v>0</v>
      </c>
      <c r="I2358">
        <v>0</v>
      </c>
      <c r="J2358">
        <v>0</v>
      </c>
    </row>
    <row r="2359" spans="2:10" x14ac:dyDescent="0.3">
      <c r="B2359">
        <v>798.39</v>
      </c>
      <c r="C2359">
        <v>811.64</v>
      </c>
      <c r="D2359">
        <v>785.14</v>
      </c>
      <c r="E2359">
        <v>798</v>
      </c>
      <c r="G2359">
        <v>0</v>
      </c>
      <c r="H2359">
        <v>0</v>
      </c>
      <c r="I2359">
        <v>0</v>
      </c>
      <c r="J2359">
        <v>0</v>
      </c>
    </row>
    <row r="2360" spans="2:10" x14ac:dyDescent="0.3">
      <c r="B2360">
        <v>798.28</v>
      </c>
      <c r="C2360">
        <v>811.58</v>
      </c>
      <c r="D2360">
        <v>784.98</v>
      </c>
      <c r="E2360">
        <v>798</v>
      </c>
      <c r="G2360">
        <v>0</v>
      </c>
      <c r="H2360">
        <v>0</v>
      </c>
      <c r="I2360">
        <v>0</v>
      </c>
      <c r="J2360">
        <v>0</v>
      </c>
    </row>
    <row r="2361" spans="2:10" x14ac:dyDescent="0.3">
      <c r="B2361">
        <v>798.21</v>
      </c>
      <c r="C2361">
        <v>811.49</v>
      </c>
      <c r="D2361">
        <v>784.93</v>
      </c>
      <c r="E2361">
        <v>798</v>
      </c>
      <c r="G2361">
        <v>0</v>
      </c>
      <c r="H2361">
        <v>0</v>
      </c>
      <c r="I2361">
        <v>0</v>
      </c>
      <c r="J2361">
        <v>0</v>
      </c>
    </row>
    <row r="2362" spans="2:10" x14ac:dyDescent="0.3">
      <c r="B2362">
        <v>798.16</v>
      </c>
      <c r="C2362">
        <v>811.41</v>
      </c>
      <c r="D2362">
        <v>784.91</v>
      </c>
      <c r="E2362">
        <v>798</v>
      </c>
      <c r="G2362">
        <v>0</v>
      </c>
      <c r="H2362">
        <v>0</v>
      </c>
      <c r="I2362">
        <v>0</v>
      </c>
      <c r="J2362">
        <v>0</v>
      </c>
    </row>
    <row r="2363" spans="2:10" x14ac:dyDescent="0.3">
      <c r="B2363">
        <v>798.13</v>
      </c>
      <c r="C2363">
        <v>811.39</v>
      </c>
      <c r="D2363">
        <v>784.87</v>
      </c>
      <c r="E2363">
        <v>798</v>
      </c>
      <c r="G2363">
        <v>0</v>
      </c>
      <c r="H2363">
        <v>0</v>
      </c>
      <c r="I2363">
        <v>0</v>
      </c>
      <c r="J2363">
        <v>0</v>
      </c>
    </row>
    <row r="2364" spans="2:10" x14ac:dyDescent="0.3">
      <c r="B2364">
        <v>798.04</v>
      </c>
      <c r="C2364">
        <v>811.31</v>
      </c>
      <c r="D2364">
        <v>784.77</v>
      </c>
      <c r="E2364">
        <v>798</v>
      </c>
      <c r="G2364">
        <v>0</v>
      </c>
      <c r="H2364">
        <v>0</v>
      </c>
      <c r="I2364">
        <v>0</v>
      </c>
      <c r="J2364">
        <v>0</v>
      </c>
    </row>
    <row r="2365" spans="2:10" x14ac:dyDescent="0.3">
      <c r="B2365">
        <v>797.95</v>
      </c>
      <c r="C2365">
        <v>811.22</v>
      </c>
      <c r="D2365">
        <v>784.68</v>
      </c>
      <c r="E2365">
        <v>797</v>
      </c>
      <c r="G2365">
        <v>0</v>
      </c>
      <c r="H2365">
        <v>0</v>
      </c>
      <c r="I2365">
        <v>0</v>
      </c>
      <c r="J2365">
        <v>0</v>
      </c>
    </row>
    <row r="2366" spans="2:10" x14ac:dyDescent="0.3">
      <c r="B2366">
        <v>797.9</v>
      </c>
      <c r="C2366">
        <v>811.14</v>
      </c>
      <c r="D2366">
        <v>784.66</v>
      </c>
      <c r="E2366">
        <v>797</v>
      </c>
      <c r="G2366">
        <v>0</v>
      </c>
      <c r="H2366">
        <v>0</v>
      </c>
      <c r="I2366">
        <v>0</v>
      </c>
      <c r="J2366">
        <v>0</v>
      </c>
    </row>
    <row r="2367" spans="2:10" x14ac:dyDescent="0.3">
      <c r="B2367">
        <v>797.83</v>
      </c>
      <c r="C2367">
        <v>811.08</v>
      </c>
      <c r="D2367">
        <v>784.58</v>
      </c>
      <c r="E2367">
        <v>797</v>
      </c>
      <c r="G2367">
        <v>0</v>
      </c>
      <c r="H2367">
        <v>0</v>
      </c>
      <c r="I2367">
        <v>0</v>
      </c>
      <c r="J2367">
        <v>0</v>
      </c>
    </row>
    <row r="2368" spans="2:10" x14ac:dyDescent="0.3">
      <c r="B2368">
        <v>797.74</v>
      </c>
      <c r="C2368">
        <v>810.99</v>
      </c>
      <c r="D2368">
        <v>784.49</v>
      </c>
      <c r="E2368">
        <v>797</v>
      </c>
      <c r="G2368">
        <v>0</v>
      </c>
      <c r="H2368">
        <v>0</v>
      </c>
      <c r="I2368">
        <v>0</v>
      </c>
      <c r="J2368">
        <v>0</v>
      </c>
    </row>
    <row r="2369" spans="2:10" x14ac:dyDescent="0.3">
      <c r="B2369">
        <v>797.67</v>
      </c>
      <c r="C2369">
        <v>810.9</v>
      </c>
      <c r="D2369">
        <v>784.44</v>
      </c>
      <c r="E2369">
        <v>797</v>
      </c>
      <c r="G2369">
        <v>0</v>
      </c>
      <c r="H2369">
        <v>0</v>
      </c>
      <c r="I2369">
        <v>0</v>
      </c>
      <c r="J2369">
        <v>0</v>
      </c>
    </row>
    <row r="2370" spans="2:10" x14ac:dyDescent="0.3">
      <c r="B2370">
        <v>797.58</v>
      </c>
      <c r="C2370">
        <v>810.83</v>
      </c>
      <c r="D2370">
        <v>784.33</v>
      </c>
      <c r="E2370">
        <v>797</v>
      </c>
      <c r="G2370">
        <v>0</v>
      </c>
      <c r="H2370">
        <v>0</v>
      </c>
      <c r="I2370">
        <v>0</v>
      </c>
      <c r="J2370">
        <v>0</v>
      </c>
    </row>
    <row r="2371" spans="2:10" x14ac:dyDescent="0.3">
      <c r="B2371">
        <v>797.46</v>
      </c>
      <c r="C2371">
        <v>810.67</v>
      </c>
      <c r="D2371">
        <v>784.25</v>
      </c>
      <c r="E2371">
        <v>797</v>
      </c>
      <c r="G2371">
        <v>0</v>
      </c>
      <c r="H2371">
        <v>0</v>
      </c>
      <c r="I2371">
        <v>0</v>
      </c>
      <c r="J2371">
        <v>0</v>
      </c>
    </row>
    <row r="2372" spans="2:10" x14ac:dyDescent="0.3">
      <c r="B2372">
        <v>797.43</v>
      </c>
      <c r="C2372">
        <v>810.63</v>
      </c>
      <c r="D2372">
        <v>784.23</v>
      </c>
      <c r="E2372">
        <v>797</v>
      </c>
      <c r="G2372">
        <v>0</v>
      </c>
      <c r="H2372">
        <v>0</v>
      </c>
      <c r="I2372">
        <v>0</v>
      </c>
      <c r="J2372">
        <v>0</v>
      </c>
    </row>
    <row r="2373" spans="2:10" x14ac:dyDescent="0.3">
      <c r="B2373">
        <v>797.37</v>
      </c>
      <c r="C2373">
        <v>810.61</v>
      </c>
      <c r="D2373">
        <v>784.13</v>
      </c>
      <c r="E2373">
        <v>797</v>
      </c>
      <c r="G2373">
        <v>0</v>
      </c>
      <c r="H2373">
        <v>0</v>
      </c>
      <c r="I2373">
        <v>0</v>
      </c>
      <c r="J2373">
        <v>0</v>
      </c>
    </row>
    <row r="2374" spans="2:10" x14ac:dyDescent="0.3">
      <c r="B2374">
        <v>797.29</v>
      </c>
      <c r="C2374">
        <v>810.51</v>
      </c>
      <c r="D2374">
        <v>784.07</v>
      </c>
      <c r="E2374">
        <v>797</v>
      </c>
      <c r="G2374">
        <v>0</v>
      </c>
      <c r="H2374">
        <v>0</v>
      </c>
      <c r="I2374">
        <v>0</v>
      </c>
      <c r="J2374">
        <v>0</v>
      </c>
    </row>
    <row r="2375" spans="2:10" x14ac:dyDescent="0.3">
      <c r="B2375">
        <v>797.2</v>
      </c>
      <c r="C2375">
        <v>810.5</v>
      </c>
      <c r="D2375">
        <v>783.9</v>
      </c>
      <c r="E2375">
        <v>797</v>
      </c>
      <c r="G2375">
        <v>0</v>
      </c>
      <c r="H2375">
        <v>0</v>
      </c>
      <c r="I2375">
        <v>0</v>
      </c>
      <c r="J2375">
        <v>0</v>
      </c>
    </row>
    <row r="2376" spans="2:10" x14ac:dyDescent="0.3">
      <c r="B2376">
        <v>797.13</v>
      </c>
      <c r="C2376">
        <v>810.43</v>
      </c>
      <c r="D2376">
        <v>783.83</v>
      </c>
      <c r="E2376">
        <v>797</v>
      </c>
      <c r="G2376">
        <v>0</v>
      </c>
      <c r="H2376">
        <v>0</v>
      </c>
      <c r="I2376">
        <v>0</v>
      </c>
      <c r="J2376">
        <v>0</v>
      </c>
    </row>
    <row r="2377" spans="2:10" x14ac:dyDescent="0.3">
      <c r="B2377">
        <v>797.03</v>
      </c>
      <c r="C2377">
        <v>810.34</v>
      </c>
      <c r="D2377">
        <v>783.72</v>
      </c>
      <c r="E2377">
        <v>797</v>
      </c>
      <c r="G2377">
        <v>0</v>
      </c>
      <c r="H2377">
        <v>0</v>
      </c>
      <c r="I2377">
        <v>0</v>
      </c>
      <c r="J2377">
        <v>0</v>
      </c>
    </row>
    <row r="2378" spans="2:10" x14ac:dyDescent="0.3">
      <c r="B2378">
        <v>796.99</v>
      </c>
      <c r="C2378">
        <v>810.31</v>
      </c>
      <c r="D2378">
        <v>783.67</v>
      </c>
      <c r="E2378">
        <v>796</v>
      </c>
      <c r="G2378">
        <v>0</v>
      </c>
      <c r="H2378">
        <v>0</v>
      </c>
      <c r="I2378">
        <v>0</v>
      </c>
      <c r="J2378">
        <v>0</v>
      </c>
    </row>
    <row r="2379" spans="2:10" x14ac:dyDescent="0.3">
      <c r="B2379">
        <v>796.92</v>
      </c>
      <c r="C2379">
        <v>810.25</v>
      </c>
      <c r="D2379">
        <v>783.59</v>
      </c>
      <c r="E2379">
        <v>796</v>
      </c>
      <c r="G2379">
        <v>0</v>
      </c>
      <c r="H2379">
        <v>0</v>
      </c>
      <c r="I2379">
        <v>0</v>
      </c>
      <c r="J2379">
        <v>0</v>
      </c>
    </row>
    <row r="2380" spans="2:10" x14ac:dyDescent="0.3">
      <c r="B2380">
        <v>796.79</v>
      </c>
      <c r="C2380">
        <v>810.15</v>
      </c>
      <c r="D2380">
        <v>783.43</v>
      </c>
      <c r="E2380">
        <v>796</v>
      </c>
      <c r="G2380">
        <v>0</v>
      </c>
      <c r="H2380">
        <v>0</v>
      </c>
      <c r="I2380">
        <v>0</v>
      </c>
      <c r="J2380">
        <v>0</v>
      </c>
    </row>
    <row r="2381" spans="2:10" x14ac:dyDescent="0.3">
      <c r="B2381">
        <v>796.72</v>
      </c>
      <c r="C2381">
        <v>810.05</v>
      </c>
      <c r="D2381">
        <v>783.39</v>
      </c>
      <c r="E2381">
        <v>796</v>
      </c>
      <c r="G2381">
        <v>0</v>
      </c>
      <c r="H2381">
        <v>0</v>
      </c>
      <c r="I2381">
        <v>0</v>
      </c>
      <c r="J2381">
        <v>0</v>
      </c>
    </row>
    <row r="2382" spans="2:10" x14ac:dyDescent="0.3">
      <c r="B2382">
        <v>796.66</v>
      </c>
      <c r="C2382">
        <v>809.99</v>
      </c>
      <c r="D2382">
        <v>783.33</v>
      </c>
      <c r="E2382">
        <v>796</v>
      </c>
      <c r="G2382">
        <v>0</v>
      </c>
      <c r="H2382">
        <v>0</v>
      </c>
      <c r="I2382">
        <v>0</v>
      </c>
      <c r="J2382">
        <v>0</v>
      </c>
    </row>
    <row r="2383" spans="2:10" x14ac:dyDescent="0.3">
      <c r="B2383">
        <v>796.57</v>
      </c>
      <c r="C2383">
        <v>809.9</v>
      </c>
      <c r="D2383">
        <v>783.24</v>
      </c>
      <c r="E2383">
        <v>796</v>
      </c>
      <c r="G2383">
        <v>0</v>
      </c>
      <c r="H2383">
        <v>0</v>
      </c>
      <c r="I2383">
        <v>0</v>
      </c>
      <c r="J2383">
        <v>0</v>
      </c>
    </row>
    <row r="2384" spans="2:10" x14ac:dyDescent="0.3">
      <c r="B2384">
        <v>796.48</v>
      </c>
      <c r="C2384">
        <v>809.8</v>
      </c>
      <c r="D2384">
        <v>783.16</v>
      </c>
      <c r="E2384">
        <v>796</v>
      </c>
      <c r="G2384">
        <v>0</v>
      </c>
      <c r="H2384">
        <v>0</v>
      </c>
      <c r="I2384">
        <v>0</v>
      </c>
      <c r="J2384">
        <v>0</v>
      </c>
    </row>
    <row r="2385" spans="2:10" x14ac:dyDescent="0.3">
      <c r="B2385">
        <v>796.43</v>
      </c>
      <c r="C2385">
        <v>809.74</v>
      </c>
      <c r="D2385">
        <v>783.12</v>
      </c>
      <c r="E2385">
        <v>796</v>
      </c>
      <c r="G2385">
        <v>0</v>
      </c>
      <c r="H2385">
        <v>0</v>
      </c>
      <c r="I2385">
        <v>0</v>
      </c>
      <c r="J2385">
        <v>0</v>
      </c>
    </row>
    <row r="2386" spans="2:10" x14ac:dyDescent="0.3">
      <c r="B2386">
        <v>796.35</v>
      </c>
      <c r="C2386">
        <v>809.67</v>
      </c>
      <c r="D2386">
        <v>783.03</v>
      </c>
      <c r="E2386">
        <v>796</v>
      </c>
      <c r="G2386">
        <v>0</v>
      </c>
      <c r="H2386">
        <v>0</v>
      </c>
      <c r="I2386">
        <v>0</v>
      </c>
      <c r="J2386">
        <v>0</v>
      </c>
    </row>
    <row r="2387" spans="2:10" x14ac:dyDescent="0.3">
      <c r="B2387">
        <v>796.33</v>
      </c>
      <c r="C2387">
        <v>809.66</v>
      </c>
      <c r="D2387">
        <v>783</v>
      </c>
      <c r="E2387">
        <v>796</v>
      </c>
      <c r="G2387">
        <v>0</v>
      </c>
      <c r="H2387">
        <v>0</v>
      </c>
      <c r="I2387">
        <v>0</v>
      </c>
      <c r="J2387">
        <v>0</v>
      </c>
    </row>
    <row r="2388" spans="2:10" x14ac:dyDescent="0.3">
      <c r="B2388">
        <v>796.23</v>
      </c>
      <c r="C2388">
        <v>809.57</v>
      </c>
      <c r="D2388">
        <v>782.89</v>
      </c>
      <c r="E2388">
        <v>796</v>
      </c>
      <c r="G2388">
        <v>0</v>
      </c>
      <c r="H2388">
        <v>0</v>
      </c>
      <c r="I2388">
        <v>0</v>
      </c>
      <c r="J2388">
        <v>0</v>
      </c>
    </row>
    <row r="2389" spans="2:10" x14ac:dyDescent="0.3">
      <c r="B2389">
        <v>796.16</v>
      </c>
      <c r="C2389">
        <v>809.49</v>
      </c>
      <c r="D2389">
        <v>782.83</v>
      </c>
      <c r="E2389">
        <v>796</v>
      </c>
      <c r="G2389">
        <v>0</v>
      </c>
      <c r="H2389">
        <v>0</v>
      </c>
      <c r="I2389">
        <v>0</v>
      </c>
      <c r="J2389">
        <v>0</v>
      </c>
    </row>
    <row r="2390" spans="2:10" x14ac:dyDescent="0.3">
      <c r="B2390">
        <v>796.09</v>
      </c>
      <c r="C2390">
        <v>809.41</v>
      </c>
      <c r="D2390">
        <v>782.77</v>
      </c>
      <c r="E2390">
        <v>796</v>
      </c>
      <c r="G2390">
        <v>0</v>
      </c>
      <c r="H2390">
        <v>0</v>
      </c>
      <c r="I2390">
        <v>0</v>
      </c>
      <c r="J2390">
        <v>0</v>
      </c>
    </row>
    <row r="2391" spans="2:10" x14ac:dyDescent="0.3">
      <c r="B2391">
        <v>796.03</v>
      </c>
      <c r="C2391">
        <v>809.38</v>
      </c>
      <c r="D2391">
        <v>782.68</v>
      </c>
      <c r="E2391">
        <v>796</v>
      </c>
      <c r="G2391">
        <v>0</v>
      </c>
      <c r="H2391">
        <v>0</v>
      </c>
      <c r="I2391">
        <v>0</v>
      </c>
      <c r="J2391">
        <v>0</v>
      </c>
    </row>
    <row r="2392" spans="2:10" x14ac:dyDescent="0.3">
      <c r="B2392">
        <v>795.96</v>
      </c>
      <c r="C2392">
        <v>809.36</v>
      </c>
      <c r="D2392">
        <v>782.56</v>
      </c>
      <c r="E2392">
        <v>795</v>
      </c>
      <c r="G2392">
        <v>0</v>
      </c>
      <c r="H2392">
        <v>0</v>
      </c>
      <c r="I2392">
        <v>0</v>
      </c>
      <c r="J2392">
        <v>0</v>
      </c>
    </row>
    <row r="2393" spans="2:10" x14ac:dyDescent="0.3">
      <c r="B2393">
        <v>795.84</v>
      </c>
      <c r="C2393">
        <v>809.29</v>
      </c>
      <c r="D2393">
        <v>782.39</v>
      </c>
      <c r="E2393">
        <v>795</v>
      </c>
      <c r="G2393">
        <v>0</v>
      </c>
      <c r="H2393">
        <v>0</v>
      </c>
      <c r="I2393">
        <v>0</v>
      </c>
      <c r="J2393">
        <v>0</v>
      </c>
    </row>
    <row r="2394" spans="2:10" x14ac:dyDescent="0.3">
      <c r="B2394">
        <v>795.78</v>
      </c>
      <c r="C2394">
        <v>809.2</v>
      </c>
      <c r="D2394">
        <v>782.36</v>
      </c>
      <c r="E2394">
        <v>795</v>
      </c>
      <c r="G2394">
        <v>0</v>
      </c>
      <c r="H2394">
        <v>0</v>
      </c>
      <c r="I2394">
        <v>0</v>
      </c>
      <c r="J2394">
        <v>0</v>
      </c>
    </row>
    <row r="2395" spans="2:10" x14ac:dyDescent="0.3">
      <c r="B2395">
        <v>795.76</v>
      </c>
      <c r="C2395">
        <v>809.19</v>
      </c>
      <c r="D2395">
        <v>782.33</v>
      </c>
      <c r="E2395">
        <v>795</v>
      </c>
      <c r="G2395">
        <v>0</v>
      </c>
      <c r="H2395">
        <v>0</v>
      </c>
      <c r="I2395">
        <v>0</v>
      </c>
      <c r="J2395">
        <v>0</v>
      </c>
    </row>
    <row r="2396" spans="2:10" x14ac:dyDescent="0.3">
      <c r="B2396">
        <v>795.68</v>
      </c>
      <c r="C2396">
        <v>809.12</v>
      </c>
      <c r="D2396">
        <v>782.24</v>
      </c>
      <c r="E2396">
        <v>795</v>
      </c>
      <c r="G2396">
        <v>0</v>
      </c>
      <c r="H2396">
        <v>0</v>
      </c>
      <c r="I2396">
        <v>0</v>
      </c>
      <c r="J2396">
        <v>0</v>
      </c>
    </row>
    <row r="2397" spans="2:10" x14ac:dyDescent="0.3">
      <c r="B2397">
        <v>795.6</v>
      </c>
      <c r="C2397">
        <v>809.05</v>
      </c>
      <c r="D2397">
        <v>782.15</v>
      </c>
      <c r="E2397">
        <v>795</v>
      </c>
      <c r="G2397">
        <v>0</v>
      </c>
      <c r="H2397">
        <v>0</v>
      </c>
      <c r="I2397">
        <v>0</v>
      </c>
      <c r="J2397">
        <v>0</v>
      </c>
    </row>
    <row r="2398" spans="2:10" x14ac:dyDescent="0.3">
      <c r="B2398">
        <v>795.53</v>
      </c>
      <c r="C2398">
        <v>809.02</v>
      </c>
      <c r="D2398">
        <v>782.04</v>
      </c>
      <c r="E2398">
        <v>795</v>
      </c>
      <c r="G2398">
        <v>0</v>
      </c>
      <c r="H2398">
        <v>0</v>
      </c>
      <c r="I2398">
        <v>0</v>
      </c>
      <c r="J2398">
        <v>0</v>
      </c>
    </row>
    <row r="2399" spans="2:10" x14ac:dyDescent="0.3">
      <c r="B2399">
        <v>795.47</v>
      </c>
      <c r="C2399">
        <v>808.93</v>
      </c>
      <c r="D2399">
        <v>782.01</v>
      </c>
      <c r="E2399">
        <v>795</v>
      </c>
      <c r="G2399">
        <v>0</v>
      </c>
      <c r="H2399">
        <v>0</v>
      </c>
      <c r="I2399">
        <v>0</v>
      </c>
      <c r="J2399">
        <v>0</v>
      </c>
    </row>
    <row r="2400" spans="2:10" x14ac:dyDescent="0.3">
      <c r="B2400">
        <v>795.42</v>
      </c>
      <c r="C2400">
        <v>808.92</v>
      </c>
      <c r="D2400">
        <v>781.92</v>
      </c>
      <c r="E2400">
        <v>795</v>
      </c>
      <c r="G2400">
        <v>0</v>
      </c>
      <c r="H2400">
        <v>0</v>
      </c>
      <c r="I2400">
        <v>0</v>
      </c>
      <c r="J2400">
        <v>0</v>
      </c>
    </row>
    <row r="2401" spans="1:10" x14ac:dyDescent="0.3">
      <c r="B2401">
        <v>795.35</v>
      </c>
      <c r="C2401">
        <v>808.86</v>
      </c>
      <c r="D2401">
        <v>781.84</v>
      </c>
      <c r="E2401">
        <v>795</v>
      </c>
      <c r="G2401">
        <v>0</v>
      </c>
      <c r="H2401">
        <v>0</v>
      </c>
      <c r="I2401">
        <v>0</v>
      </c>
      <c r="J2401">
        <v>0</v>
      </c>
    </row>
    <row r="2402" spans="1:10" x14ac:dyDescent="0.3">
      <c r="A2402">
        <v>240</v>
      </c>
      <c r="B2402">
        <v>795.3</v>
      </c>
      <c r="C2402">
        <v>808.81</v>
      </c>
      <c r="D2402">
        <v>781.79</v>
      </c>
      <c r="E2402">
        <v>795</v>
      </c>
      <c r="F2402">
        <v>240</v>
      </c>
      <c r="G2402">
        <v>0</v>
      </c>
      <c r="H2402">
        <v>0</v>
      </c>
      <c r="I2402">
        <v>0</v>
      </c>
      <c r="J2402">
        <v>0</v>
      </c>
    </row>
    <row r="2403" spans="1:10" x14ac:dyDescent="0.3">
      <c r="B2403">
        <v>795.24</v>
      </c>
      <c r="C2403">
        <v>808.77</v>
      </c>
      <c r="D2403">
        <v>781.71</v>
      </c>
      <c r="E2403">
        <v>795</v>
      </c>
      <c r="G2403">
        <v>0</v>
      </c>
      <c r="H2403">
        <v>0</v>
      </c>
      <c r="I2403">
        <v>0</v>
      </c>
      <c r="J2403">
        <v>0</v>
      </c>
    </row>
    <row r="2404" spans="1:10" x14ac:dyDescent="0.3">
      <c r="B2404">
        <v>795.16</v>
      </c>
      <c r="C2404">
        <v>808.64</v>
      </c>
      <c r="D2404">
        <v>781.68</v>
      </c>
      <c r="E2404">
        <v>795</v>
      </c>
      <c r="G2404">
        <v>0</v>
      </c>
      <c r="H2404">
        <v>0</v>
      </c>
      <c r="I2404">
        <v>0</v>
      </c>
      <c r="J2404">
        <v>0</v>
      </c>
    </row>
    <row r="2405" spans="1:10" x14ac:dyDescent="0.3">
      <c r="B2405">
        <v>795.08</v>
      </c>
      <c r="C2405">
        <v>808.52</v>
      </c>
      <c r="D2405">
        <v>781.64</v>
      </c>
      <c r="E2405">
        <v>795</v>
      </c>
      <c r="G2405">
        <v>0</v>
      </c>
      <c r="H2405">
        <v>0</v>
      </c>
      <c r="I2405">
        <v>0</v>
      </c>
      <c r="J2405">
        <v>0</v>
      </c>
    </row>
    <row r="2406" spans="1:10" x14ac:dyDescent="0.3">
      <c r="B2406">
        <v>794.96</v>
      </c>
      <c r="C2406">
        <v>808.43</v>
      </c>
      <c r="D2406">
        <v>781.49</v>
      </c>
      <c r="E2406">
        <v>794</v>
      </c>
      <c r="G2406">
        <v>0</v>
      </c>
      <c r="H2406">
        <v>0</v>
      </c>
      <c r="I2406">
        <v>0</v>
      </c>
      <c r="J2406">
        <v>0</v>
      </c>
    </row>
    <row r="2407" spans="1:10" x14ac:dyDescent="0.3">
      <c r="B2407">
        <v>794.88</v>
      </c>
      <c r="C2407">
        <v>808.33</v>
      </c>
      <c r="D2407">
        <v>781.43</v>
      </c>
      <c r="E2407">
        <v>794</v>
      </c>
      <c r="G2407">
        <v>0</v>
      </c>
      <c r="H2407">
        <v>0</v>
      </c>
      <c r="I2407">
        <v>0</v>
      </c>
      <c r="J2407">
        <v>0</v>
      </c>
    </row>
    <row r="2408" spans="1:10" x14ac:dyDescent="0.3">
      <c r="B2408">
        <v>794.79</v>
      </c>
      <c r="C2408">
        <v>808.24</v>
      </c>
      <c r="D2408">
        <v>781.34</v>
      </c>
      <c r="E2408">
        <v>794</v>
      </c>
      <c r="G2408">
        <v>0</v>
      </c>
      <c r="H2408">
        <v>0</v>
      </c>
      <c r="I2408">
        <v>0</v>
      </c>
      <c r="J2408">
        <v>0</v>
      </c>
    </row>
    <row r="2409" spans="1:10" x14ac:dyDescent="0.3">
      <c r="B2409">
        <v>794.71</v>
      </c>
      <c r="C2409">
        <v>808.14</v>
      </c>
      <c r="D2409">
        <v>781.28</v>
      </c>
      <c r="E2409">
        <v>794</v>
      </c>
      <c r="G2409">
        <v>0</v>
      </c>
      <c r="H2409">
        <v>0</v>
      </c>
      <c r="I2409">
        <v>0</v>
      </c>
      <c r="J2409">
        <v>0</v>
      </c>
    </row>
    <row r="2410" spans="1:10" x14ac:dyDescent="0.3">
      <c r="B2410">
        <v>794.64</v>
      </c>
      <c r="C2410">
        <v>808.08</v>
      </c>
      <c r="D2410">
        <v>781.2</v>
      </c>
      <c r="E2410">
        <v>794</v>
      </c>
      <c r="G2410">
        <v>0</v>
      </c>
      <c r="H2410">
        <v>0</v>
      </c>
      <c r="I2410">
        <v>0</v>
      </c>
      <c r="J2410">
        <v>0</v>
      </c>
    </row>
    <row r="2411" spans="1:10" x14ac:dyDescent="0.3">
      <c r="B2411">
        <v>794.55</v>
      </c>
      <c r="C2411">
        <v>807.99</v>
      </c>
      <c r="D2411">
        <v>781.11</v>
      </c>
      <c r="E2411">
        <v>794</v>
      </c>
      <c r="G2411">
        <v>0</v>
      </c>
      <c r="H2411">
        <v>0</v>
      </c>
      <c r="I2411">
        <v>0</v>
      </c>
      <c r="J2411">
        <v>0</v>
      </c>
    </row>
    <row r="2412" spans="1:10" x14ac:dyDescent="0.3">
      <c r="B2412">
        <v>794.5</v>
      </c>
      <c r="C2412">
        <v>807.94</v>
      </c>
      <c r="D2412">
        <v>781.06</v>
      </c>
      <c r="E2412">
        <v>794</v>
      </c>
      <c r="G2412">
        <v>0</v>
      </c>
      <c r="H2412">
        <v>0</v>
      </c>
      <c r="I2412">
        <v>0</v>
      </c>
      <c r="J2412">
        <v>0</v>
      </c>
    </row>
    <row r="2413" spans="1:10" x14ac:dyDescent="0.3">
      <c r="B2413">
        <v>794.46</v>
      </c>
      <c r="C2413">
        <v>807.93</v>
      </c>
      <c r="D2413">
        <v>780.99</v>
      </c>
      <c r="E2413">
        <v>794</v>
      </c>
      <c r="G2413">
        <v>0</v>
      </c>
      <c r="H2413">
        <v>0</v>
      </c>
      <c r="I2413">
        <v>0</v>
      </c>
      <c r="J2413">
        <v>0</v>
      </c>
    </row>
    <row r="2414" spans="1:10" x14ac:dyDescent="0.3">
      <c r="B2414">
        <v>794.34</v>
      </c>
      <c r="C2414">
        <v>807.88</v>
      </c>
      <c r="D2414">
        <v>780.8</v>
      </c>
      <c r="E2414">
        <v>794</v>
      </c>
      <c r="G2414">
        <v>0</v>
      </c>
      <c r="H2414">
        <v>0</v>
      </c>
      <c r="I2414">
        <v>0</v>
      </c>
      <c r="J2414">
        <v>0</v>
      </c>
    </row>
    <row r="2415" spans="1:10" x14ac:dyDescent="0.3">
      <c r="B2415">
        <v>794.28</v>
      </c>
      <c r="C2415">
        <v>807.81</v>
      </c>
      <c r="D2415">
        <v>780.75</v>
      </c>
      <c r="E2415">
        <v>794</v>
      </c>
      <c r="G2415">
        <v>0</v>
      </c>
      <c r="H2415">
        <v>0</v>
      </c>
      <c r="I2415">
        <v>0</v>
      </c>
      <c r="J2415">
        <v>0</v>
      </c>
    </row>
    <row r="2416" spans="1:10" x14ac:dyDescent="0.3">
      <c r="B2416">
        <v>794.21</v>
      </c>
      <c r="C2416">
        <v>807.7</v>
      </c>
      <c r="D2416">
        <v>780.72</v>
      </c>
      <c r="E2416">
        <v>794</v>
      </c>
      <c r="G2416">
        <v>0</v>
      </c>
      <c r="H2416">
        <v>0</v>
      </c>
      <c r="I2416">
        <v>0</v>
      </c>
      <c r="J2416">
        <v>0</v>
      </c>
    </row>
    <row r="2417" spans="2:10" x14ac:dyDescent="0.3">
      <c r="B2417">
        <v>794.09</v>
      </c>
      <c r="C2417">
        <v>807.56</v>
      </c>
      <c r="D2417">
        <v>780.62</v>
      </c>
      <c r="E2417">
        <v>794</v>
      </c>
      <c r="G2417">
        <v>0</v>
      </c>
      <c r="H2417">
        <v>0</v>
      </c>
      <c r="I2417">
        <v>0</v>
      </c>
      <c r="J2417">
        <v>0</v>
      </c>
    </row>
    <row r="2418" spans="2:10" x14ac:dyDescent="0.3">
      <c r="B2418">
        <v>794.05</v>
      </c>
      <c r="C2418">
        <v>807.5</v>
      </c>
      <c r="D2418">
        <v>780.6</v>
      </c>
      <c r="E2418">
        <v>794</v>
      </c>
      <c r="G2418">
        <v>0</v>
      </c>
      <c r="H2418">
        <v>0</v>
      </c>
      <c r="I2418">
        <v>0</v>
      </c>
      <c r="J2418">
        <v>0</v>
      </c>
    </row>
    <row r="2419" spans="2:10" x14ac:dyDescent="0.3">
      <c r="B2419">
        <v>794.01</v>
      </c>
      <c r="C2419">
        <v>807.43</v>
      </c>
      <c r="D2419">
        <v>780.59</v>
      </c>
      <c r="E2419">
        <v>794</v>
      </c>
      <c r="G2419">
        <v>0</v>
      </c>
      <c r="H2419">
        <v>0</v>
      </c>
      <c r="I2419">
        <v>0</v>
      </c>
      <c r="J2419">
        <v>0</v>
      </c>
    </row>
    <row r="2420" spans="2:10" x14ac:dyDescent="0.3">
      <c r="B2420">
        <v>793.92</v>
      </c>
      <c r="C2420">
        <v>807.33</v>
      </c>
      <c r="D2420">
        <v>780.51</v>
      </c>
      <c r="E2420">
        <v>793</v>
      </c>
      <c r="G2420">
        <v>0</v>
      </c>
      <c r="H2420">
        <v>0</v>
      </c>
      <c r="I2420">
        <v>0</v>
      </c>
      <c r="J2420">
        <v>0</v>
      </c>
    </row>
    <row r="2421" spans="2:10" x14ac:dyDescent="0.3">
      <c r="B2421">
        <v>793.82</v>
      </c>
      <c r="C2421">
        <v>807.22</v>
      </c>
      <c r="D2421">
        <v>780.42</v>
      </c>
      <c r="E2421">
        <v>793</v>
      </c>
      <c r="G2421">
        <v>0</v>
      </c>
      <c r="H2421">
        <v>0</v>
      </c>
      <c r="I2421">
        <v>0</v>
      </c>
      <c r="J2421">
        <v>0</v>
      </c>
    </row>
    <row r="2422" spans="2:10" x14ac:dyDescent="0.3">
      <c r="B2422">
        <v>793.77</v>
      </c>
      <c r="C2422">
        <v>807.18</v>
      </c>
      <c r="D2422">
        <v>780.36</v>
      </c>
      <c r="E2422">
        <v>793</v>
      </c>
      <c r="G2422">
        <v>0</v>
      </c>
      <c r="H2422">
        <v>0</v>
      </c>
      <c r="I2422">
        <v>0</v>
      </c>
      <c r="J2422">
        <v>0</v>
      </c>
    </row>
    <row r="2423" spans="2:10" x14ac:dyDescent="0.3">
      <c r="B2423">
        <v>793.7</v>
      </c>
      <c r="C2423">
        <v>807.12</v>
      </c>
      <c r="D2423">
        <v>780.28</v>
      </c>
      <c r="E2423">
        <v>793</v>
      </c>
      <c r="G2423">
        <v>0</v>
      </c>
      <c r="H2423">
        <v>0</v>
      </c>
      <c r="I2423">
        <v>0</v>
      </c>
      <c r="J2423">
        <v>0</v>
      </c>
    </row>
    <row r="2424" spans="2:10" x14ac:dyDescent="0.3">
      <c r="B2424">
        <v>793.63</v>
      </c>
      <c r="C2424">
        <v>807.04</v>
      </c>
      <c r="D2424">
        <v>780.22</v>
      </c>
      <c r="E2424">
        <v>793</v>
      </c>
      <c r="G2424">
        <v>0</v>
      </c>
      <c r="H2424">
        <v>0</v>
      </c>
      <c r="I2424">
        <v>0</v>
      </c>
      <c r="J2424">
        <v>0</v>
      </c>
    </row>
    <row r="2425" spans="2:10" x14ac:dyDescent="0.3">
      <c r="B2425">
        <v>793.56</v>
      </c>
      <c r="C2425">
        <v>806.99</v>
      </c>
      <c r="D2425">
        <v>780.13</v>
      </c>
      <c r="E2425">
        <v>793</v>
      </c>
      <c r="G2425">
        <v>0</v>
      </c>
      <c r="H2425">
        <v>0</v>
      </c>
      <c r="I2425">
        <v>0</v>
      </c>
      <c r="J2425">
        <v>0</v>
      </c>
    </row>
    <row r="2426" spans="2:10" x14ac:dyDescent="0.3">
      <c r="B2426">
        <v>793.48</v>
      </c>
      <c r="C2426">
        <v>806.9</v>
      </c>
      <c r="D2426">
        <v>780.06</v>
      </c>
      <c r="E2426">
        <v>793</v>
      </c>
      <c r="G2426">
        <v>0</v>
      </c>
      <c r="H2426">
        <v>0</v>
      </c>
      <c r="I2426">
        <v>0</v>
      </c>
      <c r="J2426">
        <v>0</v>
      </c>
    </row>
    <row r="2427" spans="2:10" x14ac:dyDescent="0.3">
      <c r="B2427">
        <v>793.44</v>
      </c>
      <c r="C2427">
        <v>806.87</v>
      </c>
      <c r="D2427">
        <v>780.01</v>
      </c>
      <c r="E2427">
        <v>793</v>
      </c>
      <c r="G2427">
        <v>0</v>
      </c>
      <c r="H2427">
        <v>0</v>
      </c>
      <c r="I2427">
        <v>0</v>
      </c>
      <c r="J2427">
        <v>0</v>
      </c>
    </row>
    <row r="2428" spans="2:10" x14ac:dyDescent="0.3">
      <c r="B2428">
        <v>793.38</v>
      </c>
      <c r="C2428">
        <v>806.83</v>
      </c>
      <c r="D2428">
        <v>779.93</v>
      </c>
      <c r="E2428">
        <v>793</v>
      </c>
      <c r="G2428">
        <v>0</v>
      </c>
      <c r="H2428">
        <v>0</v>
      </c>
      <c r="I2428">
        <v>0</v>
      </c>
      <c r="J2428">
        <v>0</v>
      </c>
    </row>
    <row r="2429" spans="2:10" x14ac:dyDescent="0.3">
      <c r="B2429">
        <v>793.28</v>
      </c>
      <c r="C2429">
        <v>806.69</v>
      </c>
      <c r="D2429">
        <v>779.87</v>
      </c>
      <c r="E2429">
        <v>793</v>
      </c>
      <c r="G2429">
        <v>0</v>
      </c>
      <c r="H2429">
        <v>0</v>
      </c>
      <c r="I2429">
        <v>0</v>
      </c>
      <c r="J2429">
        <v>0</v>
      </c>
    </row>
    <row r="2430" spans="2:10" x14ac:dyDescent="0.3">
      <c r="B2430">
        <v>793.19</v>
      </c>
      <c r="C2430">
        <v>806.6</v>
      </c>
      <c r="D2430">
        <v>779.78</v>
      </c>
      <c r="E2430">
        <v>793</v>
      </c>
      <c r="G2430">
        <v>0</v>
      </c>
      <c r="H2430">
        <v>0</v>
      </c>
      <c r="I2430">
        <v>0</v>
      </c>
      <c r="J2430">
        <v>0</v>
      </c>
    </row>
    <row r="2431" spans="2:10" x14ac:dyDescent="0.3">
      <c r="B2431">
        <v>793.12</v>
      </c>
      <c r="C2431">
        <v>806.54</v>
      </c>
      <c r="D2431">
        <v>779.7</v>
      </c>
      <c r="E2431">
        <v>793</v>
      </c>
      <c r="G2431">
        <v>0</v>
      </c>
      <c r="H2431">
        <v>0</v>
      </c>
      <c r="I2431">
        <v>0</v>
      </c>
      <c r="J2431">
        <v>0</v>
      </c>
    </row>
    <row r="2432" spans="2:10" x14ac:dyDescent="0.3">
      <c r="B2432">
        <v>793</v>
      </c>
      <c r="C2432">
        <v>806.45</v>
      </c>
      <c r="D2432">
        <v>779.55</v>
      </c>
      <c r="E2432">
        <v>793</v>
      </c>
      <c r="G2432">
        <v>0</v>
      </c>
      <c r="H2432">
        <v>0</v>
      </c>
      <c r="I2432">
        <v>0</v>
      </c>
      <c r="J2432">
        <v>0</v>
      </c>
    </row>
    <row r="2433" spans="2:10" x14ac:dyDescent="0.3">
      <c r="B2433">
        <v>792.92</v>
      </c>
      <c r="C2433">
        <v>806.39</v>
      </c>
      <c r="D2433">
        <v>779.45</v>
      </c>
      <c r="E2433">
        <v>792</v>
      </c>
      <c r="G2433">
        <v>0</v>
      </c>
      <c r="H2433">
        <v>0</v>
      </c>
      <c r="I2433">
        <v>0</v>
      </c>
      <c r="J2433">
        <v>0</v>
      </c>
    </row>
    <row r="2434" spans="2:10" x14ac:dyDescent="0.3">
      <c r="B2434">
        <v>792.78</v>
      </c>
      <c r="C2434">
        <v>806.26</v>
      </c>
      <c r="D2434">
        <v>779.3</v>
      </c>
      <c r="E2434">
        <v>792</v>
      </c>
      <c r="G2434">
        <v>0</v>
      </c>
      <c r="H2434">
        <v>0</v>
      </c>
      <c r="I2434">
        <v>0</v>
      </c>
      <c r="J2434">
        <v>0</v>
      </c>
    </row>
    <row r="2435" spans="2:10" x14ac:dyDescent="0.3">
      <c r="B2435">
        <v>792.71</v>
      </c>
      <c r="C2435">
        <v>806.25</v>
      </c>
      <c r="D2435">
        <v>779.17</v>
      </c>
      <c r="E2435">
        <v>792</v>
      </c>
      <c r="G2435">
        <v>0</v>
      </c>
      <c r="H2435">
        <v>0</v>
      </c>
      <c r="I2435">
        <v>0</v>
      </c>
      <c r="J2435">
        <v>0</v>
      </c>
    </row>
    <row r="2436" spans="2:10" x14ac:dyDescent="0.3">
      <c r="B2436">
        <v>792.65</v>
      </c>
      <c r="C2436">
        <v>806.18</v>
      </c>
      <c r="D2436">
        <v>779.12</v>
      </c>
      <c r="E2436">
        <v>792</v>
      </c>
      <c r="G2436">
        <v>0</v>
      </c>
      <c r="H2436">
        <v>0</v>
      </c>
      <c r="I2436">
        <v>0</v>
      </c>
      <c r="J2436">
        <v>0</v>
      </c>
    </row>
    <row r="2437" spans="2:10" x14ac:dyDescent="0.3">
      <c r="B2437">
        <v>792.57</v>
      </c>
      <c r="C2437">
        <v>806.13</v>
      </c>
      <c r="D2437">
        <v>779.01</v>
      </c>
      <c r="E2437">
        <v>792</v>
      </c>
      <c r="G2437">
        <v>0</v>
      </c>
      <c r="H2437">
        <v>0</v>
      </c>
      <c r="I2437">
        <v>0</v>
      </c>
      <c r="J2437">
        <v>0</v>
      </c>
    </row>
    <row r="2438" spans="2:10" x14ac:dyDescent="0.3">
      <c r="B2438">
        <v>792.5</v>
      </c>
      <c r="C2438">
        <v>806.05</v>
      </c>
      <c r="D2438">
        <v>778.95</v>
      </c>
      <c r="E2438">
        <v>792</v>
      </c>
      <c r="G2438">
        <v>0</v>
      </c>
      <c r="H2438">
        <v>0</v>
      </c>
      <c r="I2438">
        <v>0</v>
      </c>
      <c r="J2438">
        <v>0</v>
      </c>
    </row>
    <row r="2439" spans="2:10" x14ac:dyDescent="0.3">
      <c r="B2439">
        <v>792.42</v>
      </c>
      <c r="C2439">
        <v>805.98</v>
      </c>
      <c r="D2439">
        <v>778.86</v>
      </c>
      <c r="E2439">
        <v>792</v>
      </c>
      <c r="G2439">
        <v>0</v>
      </c>
      <c r="H2439">
        <v>0</v>
      </c>
      <c r="I2439">
        <v>0</v>
      </c>
      <c r="J2439">
        <v>0</v>
      </c>
    </row>
    <row r="2440" spans="2:10" x14ac:dyDescent="0.3">
      <c r="B2440">
        <v>792.34</v>
      </c>
      <c r="C2440">
        <v>805.86</v>
      </c>
      <c r="D2440">
        <v>778.82</v>
      </c>
      <c r="E2440">
        <v>792</v>
      </c>
      <c r="G2440">
        <v>0</v>
      </c>
      <c r="H2440">
        <v>0</v>
      </c>
      <c r="I2440">
        <v>0</v>
      </c>
      <c r="J2440">
        <v>0</v>
      </c>
    </row>
    <row r="2441" spans="2:10" x14ac:dyDescent="0.3">
      <c r="B2441">
        <v>792.27</v>
      </c>
      <c r="C2441">
        <v>805.77</v>
      </c>
      <c r="D2441">
        <v>778.77</v>
      </c>
      <c r="E2441">
        <v>792</v>
      </c>
      <c r="G2441">
        <v>0</v>
      </c>
      <c r="H2441">
        <v>0</v>
      </c>
      <c r="I2441">
        <v>0</v>
      </c>
      <c r="J2441">
        <v>0</v>
      </c>
    </row>
    <row r="2442" spans="2:10" x14ac:dyDescent="0.3">
      <c r="B2442">
        <v>792.14</v>
      </c>
      <c r="C2442">
        <v>805.64</v>
      </c>
      <c r="D2442">
        <v>778.64</v>
      </c>
      <c r="E2442">
        <v>792</v>
      </c>
      <c r="G2442">
        <v>0</v>
      </c>
      <c r="H2442">
        <v>0</v>
      </c>
      <c r="I2442">
        <v>0</v>
      </c>
      <c r="J2442">
        <v>0</v>
      </c>
    </row>
    <row r="2443" spans="2:10" x14ac:dyDescent="0.3">
      <c r="B2443">
        <v>792.04</v>
      </c>
      <c r="C2443">
        <v>805.53</v>
      </c>
      <c r="D2443">
        <v>778.55</v>
      </c>
      <c r="E2443">
        <v>792</v>
      </c>
      <c r="G2443">
        <v>0</v>
      </c>
      <c r="H2443">
        <v>0</v>
      </c>
      <c r="I2443">
        <v>0</v>
      </c>
      <c r="J2443">
        <v>0</v>
      </c>
    </row>
    <row r="2444" spans="2:10" x14ac:dyDescent="0.3">
      <c r="B2444">
        <v>791.97</v>
      </c>
      <c r="C2444">
        <v>805.44</v>
      </c>
      <c r="D2444">
        <v>778.5</v>
      </c>
      <c r="E2444">
        <v>791</v>
      </c>
      <c r="G2444">
        <v>0</v>
      </c>
      <c r="H2444">
        <v>0</v>
      </c>
      <c r="I2444">
        <v>0</v>
      </c>
      <c r="J2444">
        <v>0</v>
      </c>
    </row>
    <row r="2445" spans="2:10" x14ac:dyDescent="0.3">
      <c r="B2445">
        <v>791.89</v>
      </c>
      <c r="C2445">
        <v>805.36</v>
      </c>
      <c r="D2445">
        <v>778.42</v>
      </c>
      <c r="E2445">
        <v>791</v>
      </c>
      <c r="G2445">
        <v>0</v>
      </c>
      <c r="H2445">
        <v>0</v>
      </c>
      <c r="I2445">
        <v>0</v>
      </c>
      <c r="J2445">
        <v>0</v>
      </c>
    </row>
    <row r="2446" spans="2:10" x14ac:dyDescent="0.3">
      <c r="B2446">
        <v>791.84</v>
      </c>
      <c r="C2446">
        <v>805.34</v>
      </c>
      <c r="D2446">
        <v>778.34</v>
      </c>
      <c r="E2446">
        <v>791</v>
      </c>
      <c r="G2446">
        <v>0</v>
      </c>
      <c r="H2446">
        <v>0</v>
      </c>
      <c r="I2446">
        <v>0</v>
      </c>
      <c r="J2446">
        <v>0</v>
      </c>
    </row>
    <row r="2447" spans="2:10" x14ac:dyDescent="0.3">
      <c r="B2447">
        <v>791.77</v>
      </c>
      <c r="C2447">
        <v>805.29</v>
      </c>
      <c r="D2447">
        <v>778.25</v>
      </c>
      <c r="E2447">
        <v>791</v>
      </c>
      <c r="G2447">
        <v>0</v>
      </c>
      <c r="H2447">
        <v>0</v>
      </c>
      <c r="I2447">
        <v>0</v>
      </c>
      <c r="J2447">
        <v>0</v>
      </c>
    </row>
    <row r="2448" spans="2:10" x14ac:dyDescent="0.3">
      <c r="B2448">
        <v>791.67</v>
      </c>
      <c r="C2448">
        <v>805.19</v>
      </c>
      <c r="D2448">
        <v>778.15</v>
      </c>
      <c r="E2448">
        <v>791</v>
      </c>
      <c r="G2448">
        <v>0</v>
      </c>
      <c r="H2448">
        <v>0</v>
      </c>
      <c r="I2448">
        <v>0</v>
      </c>
      <c r="J2448">
        <v>0</v>
      </c>
    </row>
    <row r="2449" spans="1:10" x14ac:dyDescent="0.3">
      <c r="B2449">
        <v>791.55</v>
      </c>
      <c r="C2449">
        <v>805.06</v>
      </c>
      <c r="D2449">
        <v>778.04</v>
      </c>
      <c r="E2449">
        <v>791</v>
      </c>
      <c r="G2449">
        <v>0</v>
      </c>
      <c r="H2449">
        <v>0</v>
      </c>
      <c r="I2449">
        <v>0</v>
      </c>
      <c r="J2449">
        <v>0</v>
      </c>
    </row>
    <row r="2450" spans="1:10" x14ac:dyDescent="0.3">
      <c r="B2450">
        <v>791.49</v>
      </c>
      <c r="C2450">
        <v>805.03</v>
      </c>
      <c r="D2450">
        <v>777.95</v>
      </c>
      <c r="E2450">
        <v>791</v>
      </c>
      <c r="G2450">
        <v>0</v>
      </c>
      <c r="H2450">
        <v>0</v>
      </c>
      <c r="I2450">
        <v>0</v>
      </c>
      <c r="J2450">
        <v>0</v>
      </c>
    </row>
    <row r="2451" spans="1:10" x14ac:dyDescent="0.3">
      <c r="B2451">
        <v>791.44</v>
      </c>
      <c r="C2451">
        <v>804.95</v>
      </c>
      <c r="D2451">
        <v>777.93</v>
      </c>
      <c r="E2451">
        <v>791</v>
      </c>
      <c r="G2451">
        <v>0</v>
      </c>
      <c r="H2451">
        <v>0</v>
      </c>
      <c r="I2451">
        <v>0</v>
      </c>
      <c r="J2451">
        <v>0</v>
      </c>
    </row>
    <row r="2452" spans="1:10" x14ac:dyDescent="0.3">
      <c r="A2452">
        <v>245</v>
      </c>
      <c r="B2452">
        <v>791.37</v>
      </c>
      <c r="C2452">
        <v>804.91</v>
      </c>
      <c r="D2452">
        <v>777.83</v>
      </c>
      <c r="E2452">
        <v>791</v>
      </c>
      <c r="F2452">
        <v>245</v>
      </c>
      <c r="G2452">
        <v>0</v>
      </c>
      <c r="H2452">
        <v>0</v>
      </c>
      <c r="I2452">
        <v>0</v>
      </c>
      <c r="J2452">
        <v>0</v>
      </c>
    </row>
    <row r="2453" spans="1:10" x14ac:dyDescent="0.3">
      <c r="B2453">
        <v>791.27</v>
      </c>
      <c r="C2453">
        <v>804.83</v>
      </c>
      <c r="D2453">
        <v>777.71</v>
      </c>
      <c r="E2453">
        <v>791</v>
      </c>
      <c r="G2453">
        <v>0</v>
      </c>
      <c r="H2453">
        <v>0</v>
      </c>
      <c r="I2453">
        <v>0</v>
      </c>
      <c r="J2453">
        <v>0</v>
      </c>
    </row>
    <row r="2454" spans="1:10" x14ac:dyDescent="0.3">
      <c r="B2454">
        <v>791.14</v>
      </c>
      <c r="C2454">
        <v>804.7</v>
      </c>
      <c r="D2454">
        <v>777.58</v>
      </c>
      <c r="E2454">
        <v>791</v>
      </c>
      <c r="G2454">
        <v>0</v>
      </c>
      <c r="H2454">
        <v>0</v>
      </c>
      <c r="I2454">
        <v>0</v>
      </c>
      <c r="J2454">
        <v>0</v>
      </c>
    </row>
    <row r="2455" spans="1:10" x14ac:dyDescent="0.3">
      <c r="B2455">
        <v>791.08</v>
      </c>
      <c r="C2455">
        <v>804.59</v>
      </c>
      <c r="D2455">
        <v>777.57</v>
      </c>
      <c r="E2455">
        <v>791</v>
      </c>
      <c r="G2455">
        <v>0</v>
      </c>
      <c r="H2455">
        <v>0</v>
      </c>
      <c r="I2455">
        <v>0</v>
      </c>
      <c r="J2455">
        <v>0</v>
      </c>
    </row>
    <row r="2456" spans="1:10" x14ac:dyDescent="0.3">
      <c r="B2456">
        <v>790.99</v>
      </c>
      <c r="C2456">
        <v>804.49</v>
      </c>
      <c r="D2456">
        <v>777.49</v>
      </c>
      <c r="E2456">
        <v>790</v>
      </c>
      <c r="G2456">
        <v>0</v>
      </c>
      <c r="H2456">
        <v>0</v>
      </c>
      <c r="I2456">
        <v>0</v>
      </c>
      <c r="J2456">
        <v>0</v>
      </c>
    </row>
    <row r="2457" spans="1:10" x14ac:dyDescent="0.3">
      <c r="B2457">
        <v>790.9</v>
      </c>
      <c r="C2457">
        <v>804.41</v>
      </c>
      <c r="D2457">
        <v>777.39</v>
      </c>
      <c r="E2457">
        <v>790</v>
      </c>
      <c r="G2457">
        <v>0</v>
      </c>
      <c r="H2457">
        <v>0</v>
      </c>
      <c r="I2457">
        <v>0</v>
      </c>
      <c r="J2457">
        <v>0</v>
      </c>
    </row>
    <row r="2458" spans="1:10" x14ac:dyDescent="0.3">
      <c r="B2458">
        <v>790.81</v>
      </c>
      <c r="C2458">
        <v>804.35</v>
      </c>
      <c r="D2458">
        <v>777.27</v>
      </c>
      <c r="E2458">
        <v>790</v>
      </c>
      <c r="G2458">
        <v>0</v>
      </c>
      <c r="H2458">
        <v>0</v>
      </c>
      <c r="I2458">
        <v>0</v>
      </c>
      <c r="J2458">
        <v>0</v>
      </c>
    </row>
    <row r="2459" spans="1:10" x14ac:dyDescent="0.3">
      <c r="B2459">
        <v>790.74</v>
      </c>
      <c r="C2459">
        <v>804.3</v>
      </c>
      <c r="D2459">
        <v>777.18</v>
      </c>
      <c r="E2459">
        <v>790</v>
      </c>
      <c r="G2459">
        <v>0</v>
      </c>
      <c r="H2459">
        <v>0</v>
      </c>
      <c r="I2459">
        <v>0</v>
      </c>
      <c r="J2459">
        <v>0</v>
      </c>
    </row>
    <row r="2460" spans="1:10" x14ac:dyDescent="0.3">
      <c r="B2460">
        <v>790.68</v>
      </c>
      <c r="C2460">
        <v>804.22</v>
      </c>
      <c r="D2460">
        <v>777.14</v>
      </c>
      <c r="E2460">
        <v>790</v>
      </c>
      <c r="G2460">
        <v>0</v>
      </c>
      <c r="H2460">
        <v>0</v>
      </c>
      <c r="I2460">
        <v>0</v>
      </c>
      <c r="J2460">
        <v>0</v>
      </c>
    </row>
    <row r="2461" spans="1:10" x14ac:dyDescent="0.3">
      <c r="B2461">
        <v>790.59</v>
      </c>
      <c r="C2461">
        <v>804.13</v>
      </c>
      <c r="D2461">
        <v>777.05</v>
      </c>
      <c r="E2461">
        <v>790</v>
      </c>
      <c r="G2461">
        <v>0</v>
      </c>
      <c r="H2461">
        <v>0</v>
      </c>
      <c r="I2461">
        <v>0</v>
      </c>
      <c r="J2461">
        <v>0</v>
      </c>
    </row>
    <row r="2462" spans="1:10" x14ac:dyDescent="0.3">
      <c r="B2462">
        <v>790.49</v>
      </c>
      <c r="C2462">
        <v>804.08</v>
      </c>
      <c r="D2462">
        <v>776.9</v>
      </c>
      <c r="E2462">
        <v>790</v>
      </c>
      <c r="G2462">
        <v>0</v>
      </c>
      <c r="H2462">
        <v>0</v>
      </c>
      <c r="I2462">
        <v>0</v>
      </c>
      <c r="J2462">
        <v>0</v>
      </c>
    </row>
    <row r="2463" spans="1:10" x14ac:dyDescent="0.3">
      <c r="B2463">
        <v>790.43</v>
      </c>
      <c r="C2463">
        <v>804.04</v>
      </c>
      <c r="D2463">
        <v>776.82</v>
      </c>
      <c r="E2463">
        <v>790</v>
      </c>
      <c r="G2463">
        <v>0</v>
      </c>
      <c r="H2463">
        <v>0</v>
      </c>
      <c r="I2463">
        <v>0</v>
      </c>
      <c r="J2463">
        <v>0</v>
      </c>
    </row>
    <row r="2464" spans="1:10" x14ac:dyDescent="0.3">
      <c r="B2464">
        <v>790.37</v>
      </c>
      <c r="C2464">
        <v>804</v>
      </c>
      <c r="D2464">
        <v>776.74</v>
      </c>
      <c r="E2464">
        <v>790</v>
      </c>
      <c r="G2464">
        <v>0</v>
      </c>
      <c r="H2464">
        <v>0</v>
      </c>
      <c r="I2464">
        <v>0</v>
      </c>
      <c r="J2464">
        <v>0</v>
      </c>
    </row>
    <row r="2465" spans="2:10" x14ac:dyDescent="0.3">
      <c r="B2465">
        <v>790.31</v>
      </c>
      <c r="C2465">
        <v>803.91</v>
      </c>
      <c r="D2465">
        <v>776.71</v>
      </c>
      <c r="E2465">
        <v>790</v>
      </c>
      <c r="G2465">
        <v>0</v>
      </c>
      <c r="H2465">
        <v>0</v>
      </c>
      <c r="I2465">
        <v>0</v>
      </c>
      <c r="J2465">
        <v>0</v>
      </c>
    </row>
    <row r="2466" spans="2:10" x14ac:dyDescent="0.3">
      <c r="B2466">
        <v>790.24</v>
      </c>
      <c r="C2466">
        <v>803.84</v>
      </c>
      <c r="D2466">
        <v>776.64</v>
      </c>
      <c r="E2466">
        <v>790</v>
      </c>
      <c r="G2466">
        <v>0</v>
      </c>
      <c r="H2466">
        <v>0</v>
      </c>
      <c r="I2466">
        <v>0</v>
      </c>
      <c r="J2466">
        <v>0</v>
      </c>
    </row>
    <row r="2467" spans="2:10" x14ac:dyDescent="0.3">
      <c r="B2467">
        <v>790.11</v>
      </c>
      <c r="C2467">
        <v>803.69</v>
      </c>
      <c r="D2467">
        <v>776.53</v>
      </c>
      <c r="E2467">
        <v>790</v>
      </c>
      <c r="G2467">
        <v>0</v>
      </c>
      <c r="H2467">
        <v>0</v>
      </c>
      <c r="I2467">
        <v>0</v>
      </c>
      <c r="J2467">
        <v>0</v>
      </c>
    </row>
    <row r="2468" spans="2:10" x14ac:dyDescent="0.3">
      <c r="B2468">
        <v>790.1</v>
      </c>
      <c r="C2468">
        <v>803.67</v>
      </c>
      <c r="D2468">
        <v>776.53</v>
      </c>
      <c r="E2468">
        <v>790</v>
      </c>
      <c r="G2468">
        <v>0</v>
      </c>
      <c r="H2468">
        <v>0</v>
      </c>
      <c r="I2468">
        <v>0</v>
      </c>
      <c r="J2468">
        <v>0</v>
      </c>
    </row>
    <row r="2469" spans="2:10" x14ac:dyDescent="0.3">
      <c r="B2469">
        <v>790.03</v>
      </c>
      <c r="C2469">
        <v>803.61</v>
      </c>
      <c r="D2469">
        <v>776.45</v>
      </c>
      <c r="E2469">
        <v>790</v>
      </c>
      <c r="G2469">
        <v>0</v>
      </c>
      <c r="H2469">
        <v>0</v>
      </c>
      <c r="I2469">
        <v>0</v>
      </c>
      <c r="J2469">
        <v>0</v>
      </c>
    </row>
    <row r="2470" spans="2:10" x14ac:dyDescent="0.3">
      <c r="B2470">
        <v>789.97</v>
      </c>
      <c r="C2470">
        <v>803.57</v>
      </c>
      <c r="D2470">
        <v>776.37</v>
      </c>
      <c r="E2470">
        <v>789</v>
      </c>
      <c r="G2470">
        <v>0</v>
      </c>
      <c r="H2470">
        <v>0</v>
      </c>
      <c r="I2470">
        <v>0</v>
      </c>
      <c r="J2470">
        <v>0</v>
      </c>
    </row>
    <row r="2471" spans="2:10" x14ac:dyDescent="0.3">
      <c r="B2471">
        <v>789.88</v>
      </c>
      <c r="C2471">
        <v>803.46</v>
      </c>
      <c r="D2471">
        <v>776.3</v>
      </c>
      <c r="E2471">
        <v>789</v>
      </c>
      <c r="G2471">
        <v>0</v>
      </c>
      <c r="H2471">
        <v>0</v>
      </c>
      <c r="I2471">
        <v>0</v>
      </c>
      <c r="J2471">
        <v>0</v>
      </c>
    </row>
    <row r="2472" spans="2:10" x14ac:dyDescent="0.3">
      <c r="B2472">
        <v>789.82</v>
      </c>
      <c r="C2472">
        <v>803.42</v>
      </c>
      <c r="D2472">
        <v>776.22</v>
      </c>
      <c r="E2472">
        <v>789</v>
      </c>
      <c r="G2472">
        <v>0</v>
      </c>
      <c r="H2472">
        <v>0</v>
      </c>
      <c r="I2472">
        <v>0</v>
      </c>
      <c r="J2472">
        <v>0</v>
      </c>
    </row>
    <row r="2473" spans="2:10" x14ac:dyDescent="0.3">
      <c r="B2473">
        <v>789.73</v>
      </c>
      <c r="C2473">
        <v>803.35</v>
      </c>
      <c r="D2473">
        <v>776.11</v>
      </c>
      <c r="E2473">
        <v>789</v>
      </c>
      <c r="G2473">
        <v>0</v>
      </c>
      <c r="H2473">
        <v>0</v>
      </c>
      <c r="I2473">
        <v>0</v>
      </c>
      <c r="J2473">
        <v>0</v>
      </c>
    </row>
    <row r="2474" spans="2:10" x14ac:dyDescent="0.3">
      <c r="B2474">
        <v>789.66</v>
      </c>
      <c r="C2474">
        <v>803.3</v>
      </c>
      <c r="D2474">
        <v>776.02</v>
      </c>
      <c r="E2474">
        <v>789</v>
      </c>
      <c r="G2474">
        <v>0</v>
      </c>
      <c r="H2474">
        <v>0</v>
      </c>
      <c r="I2474">
        <v>0</v>
      </c>
      <c r="J2474">
        <v>0</v>
      </c>
    </row>
    <row r="2475" spans="2:10" x14ac:dyDescent="0.3">
      <c r="B2475">
        <v>789.58</v>
      </c>
      <c r="C2475">
        <v>803.25</v>
      </c>
      <c r="D2475">
        <v>775.91</v>
      </c>
      <c r="E2475">
        <v>789</v>
      </c>
      <c r="G2475">
        <v>0</v>
      </c>
      <c r="H2475">
        <v>0</v>
      </c>
      <c r="I2475">
        <v>0</v>
      </c>
      <c r="J2475">
        <v>0</v>
      </c>
    </row>
    <row r="2476" spans="2:10" x14ac:dyDescent="0.3">
      <c r="B2476">
        <v>789.46</v>
      </c>
      <c r="C2476">
        <v>803.11</v>
      </c>
      <c r="D2476">
        <v>775.81</v>
      </c>
      <c r="E2476">
        <v>789</v>
      </c>
      <c r="G2476">
        <v>0</v>
      </c>
      <c r="H2476">
        <v>0</v>
      </c>
      <c r="I2476">
        <v>0</v>
      </c>
      <c r="J2476">
        <v>0</v>
      </c>
    </row>
    <row r="2477" spans="2:10" x14ac:dyDescent="0.3">
      <c r="B2477">
        <v>789.33</v>
      </c>
      <c r="C2477">
        <v>803</v>
      </c>
      <c r="D2477">
        <v>775.66</v>
      </c>
      <c r="E2477">
        <v>789</v>
      </c>
      <c r="G2477">
        <v>0</v>
      </c>
      <c r="H2477">
        <v>0</v>
      </c>
      <c r="I2477">
        <v>0</v>
      </c>
      <c r="J2477">
        <v>0</v>
      </c>
    </row>
    <row r="2478" spans="2:10" x14ac:dyDescent="0.3">
      <c r="B2478">
        <v>789.22</v>
      </c>
      <c r="C2478">
        <v>802.95</v>
      </c>
      <c r="D2478">
        <v>775.49</v>
      </c>
      <c r="E2478">
        <v>789</v>
      </c>
      <c r="G2478">
        <v>0</v>
      </c>
      <c r="H2478">
        <v>0</v>
      </c>
      <c r="I2478">
        <v>0</v>
      </c>
      <c r="J2478">
        <v>0</v>
      </c>
    </row>
    <row r="2479" spans="2:10" x14ac:dyDescent="0.3">
      <c r="B2479">
        <v>789.16</v>
      </c>
      <c r="C2479">
        <v>802.93</v>
      </c>
      <c r="D2479">
        <v>775.39</v>
      </c>
      <c r="E2479">
        <v>789</v>
      </c>
      <c r="G2479">
        <v>0</v>
      </c>
      <c r="H2479">
        <v>0</v>
      </c>
      <c r="I2479">
        <v>0</v>
      </c>
      <c r="J2479">
        <v>0</v>
      </c>
    </row>
    <row r="2480" spans="2:10" x14ac:dyDescent="0.3">
      <c r="B2480">
        <v>789.08</v>
      </c>
      <c r="C2480">
        <v>802.84</v>
      </c>
      <c r="D2480">
        <v>775.32</v>
      </c>
      <c r="E2480">
        <v>789</v>
      </c>
      <c r="G2480">
        <v>0</v>
      </c>
      <c r="H2480">
        <v>0</v>
      </c>
      <c r="I2480">
        <v>0</v>
      </c>
      <c r="J2480">
        <v>0</v>
      </c>
    </row>
    <row r="2481" spans="2:10" x14ac:dyDescent="0.3">
      <c r="B2481">
        <v>789.01</v>
      </c>
      <c r="C2481">
        <v>802.79</v>
      </c>
      <c r="D2481">
        <v>775.23</v>
      </c>
      <c r="E2481">
        <v>789</v>
      </c>
      <c r="G2481">
        <v>0</v>
      </c>
      <c r="H2481">
        <v>0</v>
      </c>
      <c r="I2481">
        <v>0</v>
      </c>
      <c r="J2481">
        <v>0</v>
      </c>
    </row>
    <row r="2482" spans="2:10" x14ac:dyDescent="0.3">
      <c r="B2482">
        <v>788.99</v>
      </c>
      <c r="C2482">
        <v>802.8</v>
      </c>
      <c r="D2482">
        <v>775.18</v>
      </c>
      <c r="E2482">
        <v>788</v>
      </c>
      <c r="G2482">
        <v>0</v>
      </c>
      <c r="H2482">
        <v>0</v>
      </c>
      <c r="I2482">
        <v>0</v>
      </c>
      <c r="J2482">
        <v>0</v>
      </c>
    </row>
    <row r="2483" spans="2:10" x14ac:dyDescent="0.3">
      <c r="B2483">
        <v>788.88</v>
      </c>
      <c r="C2483">
        <v>802.75</v>
      </c>
      <c r="D2483">
        <v>775.01</v>
      </c>
      <c r="E2483">
        <v>788</v>
      </c>
      <c r="G2483">
        <v>0</v>
      </c>
      <c r="H2483">
        <v>0</v>
      </c>
      <c r="I2483">
        <v>0</v>
      </c>
      <c r="J2483">
        <v>0</v>
      </c>
    </row>
    <row r="2484" spans="2:10" x14ac:dyDescent="0.3">
      <c r="B2484">
        <v>788.81</v>
      </c>
      <c r="C2484">
        <v>802.67</v>
      </c>
      <c r="D2484">
        <v>774.95</v>
      </c>
      <c r="E2484">
        <v>788</v>
      </c>
      <c r="G2484">
        <v>0</v>
      </c>
      <c r="H2484">
        <v>0</v>
      </c>
      <c r="I2484">
        <v>0</v>
      </c>
      <c r="J2484">
        <v>0</v>
      </c>
    </row>
    <row r="2485" spans="2:10" x14ac:dyDescent="0.3">
      <c r="B2485">
        <v>788.75</v>
      </c>
      <c r="C2485">
        <v>802.59</v>
      </c>
      <c r="D2485">
        <v>774.91</v>
      </c>
      <c r="E2485">
        <v>788</v>
      </c>
      <c r="G2485">
        <v>0</v>
      </c>
      <c r="H2485">
        <v>0</v>
      </c>
      <c r="I2485">
        <v>0</v>
      </c>
      <c r="J2485">
        <v>0</v>
      </c>
    </row>
    <row r="2486" spans="2:10" x14ac:dyDescent="0.3">
      <c r="B2486">
        <v>788.7</v>
      </c>
      <c r="C2486">
        <v>802.55</v>
      </c>
      <c r="D2486">
        <v>774.85</v>
      </c>
      <c r="E2486">
        <v>788</v>
      </c>
      <c r="G2486">
        <v>0</v>
      </c>
      <c r="H2486">
        <v>0</v>
      </c>
      <c r="I2486">
        <v>0</v>
      </c>
      <c r="J2486">
        <v>0</v>
      </c>
    </row>
    <row r="2487" spans="2:10" x14ac:dyDescent="0.3">
      <c r="B2487">
        <v>788.65</v>
      </c>
      <c r="C2487">
        <v>802.51</v>
      </c>
      <c r="D2487">
        <v>774.79</v>
      </c>
      <c r="E2487">
        <v>788</v>
      </c>
      <c r="G2487">
        <v>0</v>
      </c>
      <c r="H2487">
        <v>0</v>
      </c>
      <c r="I2487">
        <v>0</v>
      </c>
      <c r="J2487">
        <v>0</v>
      </c>
    </row>
    <row r="2488" spans="2:10" x14ac:dyDescent="0.3">
      <c r="B2488">
        <v>788.59</v>
      </c>
      <c r="C2488">
        <v>802.45</v>
      </c>
      <c r="D2488">
        <v>774.73</v>
      </c>
      <c r="E2488">
        <v>788</v>
      </c>
      <c r="G2488">
        <v>0</v>
      </c>
      <c r="H2488">
        <v>0</v>
      </c>
      <c r="I2488">
        <v>0</v>
      </c>
      <c r="J2488">
        <v>0</v>
      </c>
    </row>
    <row r="2489" spans="2:10" x14ac:dyDescent="0.3">
      <c r="B2489">
        <v>788.53</v>
      </c>
      <c r="C2489">
        <v>802.45</v>
      </c>
      <c r="D2489">
        <v>774.61</v>
      </c>
      <c r="E2489">
        <v>788</v>
      </c>
      <c r="G2489">
        <v>0</v>
      </c>
      <c r="H2489">
        <v>0</v>
      </c>
      <c r="I2489">
        <v>0</v>
      </c>
      <c r="J2489">
        <v>0</v>
      </c>
    </row>
    <row r="2490" spans="2:10" x14ac:dyDescent="0.3">
      <c r="B2490">
        <v>788.44</v>
      </c>
      <c r="C2490">
        <v>802.37</v>
      </c>
      <c r="D2490">
        <v>774.51</v>
      </c>
      <c r="E2490">
        <v>788</v>
      </c>
      <c r="G2490">
        <v>0</v>
      </c>
      <c r="H2490">
        <v>0</v>
      </c>
      <c r="I2490">
        <v>0</v>
      </c>
      <c r="J2490">
        <v>0</v>
      </c>
    </row>
    <row r="2491" spans="2:10" x14ac:dyDescent="0.3">
      <c r="B2491">
        <v>788.36</v>
      </c>
      <c r="C2491">
        <v>802.21</v>
      </c>
      <c r="D2491">
        <v>774.51</v>
      </c>
      <c r="E2491">
        <v>788</v>
      </c>
      <c r="G2491">
        <v>0</v>
      </c>
      <c r="H2491">
        <v>0</v>
      </c>
      <c r="I2491">
        <v>0</v>
      </c>
      <c r="J2491">
        <v>0</v>
      </c>
    </row>
    <row r="2492" spans="2:10" x14ac:dyDescent="0.3">
      <c r="B2492">
        <v>788.27</v>
      </c>
      <c r="C2492">
        <v>802.12</v>
      </c>
      <c r="D2492">
        <v>774.42</v>
      </c>
      <c r="E2492">
        <v>788</v>
      </c>
      <c r="G2492">
        <v>0</v>
      </c>
      <c r="H2492">
        <v>0</v>
      </c>
      <c r="I2492">
        <v>0</v>
      </c>
      <c r="J2492">
        <v>0</v>
      </c>
    </row>
    <row r="2493" spans="2:10" x14ac:dyDescent="0.3">
      <c r="B2493">
        <v>788.16</v>
      </c>
      <c r="C2493">
        <v>802.03</v>
      </c>
      <c r="D2493">
        <v>774.29</v>
      </c>
      <c r="E2493">
        <v>788</v>
      </c>
      <c r="G2493">
        <v>0</v>
      </c>
      <c r="H2493">
        <v>0</v>
      </c>
      <c r="I2493">
        <v>0</v>
      </c>
      <c r="J2493">
        <v>0</v>
      </c>
    </row>
    <row r="2494" spans="2:10" x14ac:dyDescent="0.3">
      <c r="B2494">
        <v>788.09</v>
      </c>
      <c r="C2494">
        <v>801.95</v>
      </c>
      <c r="D2494">
        <v>774.23</v>
      </c>
      <c r="E2494">
        <v>788</v>
      </c>
      <c r="G2494">
        <v>0</v>
      </c>
      <c r="H2494">
        <v>0</v>
      </c>
      <c r="I2494">
        <v>0</v>
      </c>
      <c r="J2494">
        <v>0</v>
      </c>
    </row>
    <row r="2495" spans="2:10" x14ac:dyDescent="0.3">
      <c r="B2495">
        <v>788.03</v>
      </c>
      <c r="C2495">
        <v>801.86</v>
      </c>
      <c r="D2495">
        <v>774.2</v>
      </c>
      <c r="E2495">
        <v>788</v>
      </c>
      <c r="G2495">
        <v>0</v>
      </c>
      <c r="H2495">
        <v>0</v>
      </c>
      <c r="I2495">
        <v>0</v>
      </c>
      <c r="J2495">
        <v>0</v>
      </c>
    </row>
    <row r="2496" spans="2:10" x14ac:dyDescent="0.3">
      <c r="B2496">
        <v>787.95</v>
      </c>
      <c r="C2496">
        <v>801.79</v>
      </c>
      <c r="D2496">
        <v>774.11</v>
      </c>
      <c r="E2496">
        <v>787</v>
      </c>
      <c r="G2496">
        <v>0</v>
      </c>
      <c r="H2496">
        <v>0</v>
      </c>
      <c r="I2496">
        <v>0</v>
      </c>
      <c r="J2496">
        <v>0</v>
      </c>
    </row>
    <row r="2497" spans="1:10" x14ac:dyDescent="0.3">
      <c r="B2497">
        <v>787.9</v>
      </c>
      <c r="C2497">
        <v>801.74</v>
      </c>
      <c r="D2497">
        <v>774.06</v>
      </c>
      <c r="E2497">
        <v>787</v>
      </c>
      <c r="G2497">
        <v>0</v>
      </c>
      <c r="H2497">
        <v>0</v>
      </c>
      <c r="I2497">
        <v>0</v>
      </c>
      <c r="J2497">
        <v>0</v>
      </c>
    </row>
    <row r="2498" spans="1:10" x14ac:dyDescent="0.3">
      <c r="B2498">
        <v>787.8</v>
      </c>
      <c r="C2498">
        <v>801.65</v>
      </c>
      <c r="D2498">
        <v>773.95</v>
      </c>
      <c r="E2498">
        <v>787</v>
      </c>
      <c r="G2498">
        <v>0</v>
      </c>
      <c r="H2498">
        <v>0</v>
      </c>
      <c r="I2498">
        <v>0</v>
      </c>
      <c r="J2498">
        <v>0</v>
      </c>
    </row>
    <row r="2499" spans="1:10" x14ac:dyDescent="0.3">
      <c r="B2499">
        <v>787.69</v>
      </c>
      <c r="C2499">
        <v>801.51</v>
      </c>
      <c r="D2499">
        <v>773.87</v>
      </c>
      <c r="E2499">
        <v>787</v>
      </c>
      <c r="G2499">
        <v>0</v>
      </c>
      <c r="H2499">
        <v>0</v>
      </c>
      <c r="I2499">
        <v>0</v>
      </c>
      <c r="J2499">
        <v>0</v>
      </c>
    </row>
    <row r="2500" spans="1:10" x14ac:dyDescent="0.3">
      <c r="B2500">
        <v>787.63</v>
      </c>
      <c r="C2500">
        <v>801.46</v>
      </c>
      <c r="D2500">
        <v>773.8</v>
      </c>
      <c r="E2500">
        <v>787</v>
      </c>
      <c r="G2500">
        <v>0</v>
      </c>
      <c r="H2500">
        <v>0</v>
      </c>
      <c r="I2500">
        <v>0</v>
      </c>
      <c r="J2500">
        <v>0</v>
      </c>
    </row>
    <row r="2501" spans="1:10" x14ac:dyDescent="0.3">
      <c r="B2501">
        <v>787.55</v>
      </c>
      <c r="C2501">
        <v>801.4</v>
      </c>
      <c r="D2501">
        <v>773.7</v>
      </c>
      <c r="E2501">
        <v>787</v>
      </c>
      <c r="G2501">
        <v>0</v>
      </c>
      <c r="H2501">
        <v>0</v>
      </c>
      <c r="I2501">
        <v>0</v>
      </c>
      <c r="J2501">
        <v>0</v>
      </c>
    </row>
    <row r="2502" spans="1:10" x14ac:dyDescent="0.3">
      <c r="A2502">
        <v>250</v>
      </c>
      <c r="B2502">
        <v>787.48</v>
      </c>
      <c r="C2502">
        <v>801.33</v>
      </c>
      <c r="D2502">
        <v>773.63</v>
      </c>
      <c r="E2502">
        <v>787</v>
      </c>
      <c r="F2502">
        <v>250</v>
      </c>
      <c r="G2502">
        <v>0</v>
      </c>
      <c r="H2502">
        <v>0</v>
      </c>
      <c r="I2502">
        <v>0</v>
      </c>
      <c r="J2502">
        <v>0</v>
      </c>
    </row>
    <row r="2503" spans="1:10" x14ac:dyDescent="0.3">
      <c r="B2503">
        <v>787.4</v>
      </c>
      <c r="C2503">
        <v>801.25</v>
      </c>
      <c r="D2503">
        <v>773.55</v>
      </c>
      <c r="E2503">
        <v>787</v>
      </c>
      <c r="G2503">
        <v>0</v>
      </c>
      <c r="H2503">
        <v>0</v>
      </c>
      <c r="I2503">
        <v>0</v>
      </c>
      <c r="J2503">
        <v>0</v>
      </c>
    </row>
    <row r="2504" spans="1:10" x14ac:dyDescent="0.3">
      <c r="B2504">
        <v>787.35</v>
      </c>
      <c r="C2504">
        <v>801.19</v>
      </c>
      <c r="D2504">
        <v>773.51</v>
      </c>
      <c r="E2504">
        <v>787</v>
      </c>
      <c r="G2504">
        <v>0</v>
      </c>
      <c r="H2504">
        <v>0</v>
      </c>
      <c r="I2504">
        <v>0</v>
      </c>
      <c r="J2504">
        <v>0</v>
      </c>
    </row>
    <row r="2505" spans="1:10" x14ac:dyDescent="0.3">
      <c r="B2505">
        <v>787.2</v>
      </c>
      <c r="C2505">
        <v>801.09</v>
      </c>
      <c r="D2505">
        <v>773.31</v>
      </c>
      <c r="E2505">
        <v>787</v>
      </c>
      <c r="G2505">
        <v>0</v>
      </c>
      <c r="H2505">
        <v>0</v>
      </c>
      <c r="I2505">
        <v>0</v>
      </c>
      <c r="J2505">
        <v>0</v>
      </c>
    </row>
    <row r="2506" spans="1:10" x14ac:dyDescent="0.3">
      <c r="B2506">
        <v>787.13</v>
      </c>
      <c r="C2506">
        <v>801.03</v>
      </c>
      <c r="D2506">
        <v>773.23</v>
      </c>
      <c r="E2506">
        <v>787</v>
      </c>
      <c r="G2506">
        <v>0</v>
      </c>
      <c r="H2506">
        <v>0</v>
      </c>
      <c r="I2506">
        <v>0</v>
      </c>
      <c r="J2506">
        <v>0</v>
      </c>
    </row>
    <row r="2507" spans="1:10" x14ac:dyDescent="0.3">
      <c r="B2507">
        <v>787.06</v>
      </c>
      <c r="C2507">
        <v>800.94</v>
      </c>
      <c r="D2507">
        <v>773.18</v>
      </c>
      <c r="E2507">
        <v>787</v>
      </c>
      <c r="G2507">
        <v>0</v>
      </c>
      <c r="H2507">
        <v>0</v>
      </c>
      <c r="I2507">
        <v>0</v>
      </c>
      <c r="J2507">
        <v>0</v>
      </c>
    </row>
    <row r="2508" spans="1:10" x14ac:dyDescent="0.3">
      <c r="B2508">
        <v>787.01</v>
      </c>
      <c r="C2508">
        <v>800.87</v>
      </c>
      <c r="D2508">
        <v>773.15</v>
      </c>
      <c r="E2508">
        <v>787</v>
      </c>
      <c r="G2508">
        <v>0</v>
      </c>
      <c r="H2508">
        <v>0</v>
      </c>
      <c r="I2508">
        <v>0</v>
      </c>
      <c r="J2508">
        <v>0</v>
      </c>
    </row>
    <row r="2509" spans="1:10" x14ac:dyDescent="0.3">
      <c r="B2509">
        <v>786.93</v>
      </c>
      <c r="C2509">
        <v>800.82</v>
      </c>
      <c r="D2509">
        <v>773.04</v>
      </c>
      <c r="E2509">
        <v>786</v>
      </c>
      <c r="G2509">
        <v>0</v>
      </c>
      <c r="H2509">
        <v>0</v>
      </c>
      <c r="I2509">
        <v>0</v>
      </c>
      <c r="J2509">
        <v>0</v>
      </c>
    </row>
    <row r="2510" spans="1:10" x14ac:dyDescent="0.3">
      <c r="B2510">
        <v>786.87</v>
      </c>
      <c r="C2510">
        <v>800.74</v>
      </c>
      <c r="D2510">
        <v>773</v>
      </c>
      <c r="E2510">
        <v>786</v>
      </c>
      <c r="G2510">
        <v>0</v>
      </c>
      <c r="H2510">
        <v>0</v>
      </c>
      <c r="I2510">
        <v>0</v>
      </c>
      <c r="J2510">
        <v>0</v>
      </c>
    </row>
    <row r="2511" spans="1:10" x14ac:dyDescent="0.3">
      <c r="B2511">
        <v>786.79</v>
      </c>
      <c r="C2511">
        <v>800.67</v>
      </c>
      <c r="D2511">
        <v>772.91</v>
      </c>
      <c r="E2511">
        <v>786</v>
      </c>
      <c r="G2511">
        <v>0</v>
      </c>
      <c r="H2511">
        <v>0</v>
      </c>
      <c r="I2511">
        <v>0</v>
      </c>
      <c r="J2511">
        <v>0</v>
      </c>
    </row>
    <row r="2512" spans="1:10" x14ac:dyDescent="0.3">
      <c r="B2512">
        <v>786.73</v>
      </c>
      <c r="C2512">
        <v>800.58</v>
      </c>
      <c r="D2512">
        <v>772.88</v>
      </c>
      <c r="E2512">
        <v>786</v>
      </c>
      <c r="G2512">
        <v>0</v>
      </c>
      <c r="H2512">
        <v>0</v>
      </c>
      <c r="I2512">
        <v>0</v>
      </c>
      <c r="J2512">
        <v>0</v>
      </c>
    </row>
    <row r="2513" spans="2:10" x14ac:dyDescent="0.3">
      <c r="B2513">
        <v>786.63</v>
      </c>
      <c r="C2513">
        <v>800.48</v>
      </c>
      <c r="D2513">
        <v>772.78</v>
      </c>
      <c r="E2513">
        <v>786</v>
      </c>
      <c r="G2513">
        <v>0</v>
      </c>
      <c r="H2513">
        <v>0</v>
      </c>
      <c r="I2513">
        <v>0</v>
      </c>
      <c r="J2513">
        <v>0</v>
      </c>
    </row>
    <row r="2514" spans="2:10" x14ac:dyDescent="0.3">
      <c r="B2514">
        <v>786.53</v>
      </c>
      <c r="C2514">
        <v>800.37</v>
      </c>
      <c r="D2514">
        <v>772.69</v>
      </c>
      <c r="E2514">
        <v>786</v>
      </c>
      <c r="G2514">
        <v>0</v>
      </c>
      <c r="H2514">
        <v>0</v>
      </c>
      <c r="I2514">
        <v>0</v>
      </c>
      <c r="J2514">
        <v>0</v>
      </c>
    </row>
    <row r="2515" spans="2:10" x14ac:dyDescent="0.3">
      <c r="B2515">
        <v>786.48</v>
      </c>
      <c r="C2515">
        <v>800.36</v>
      </c>
      <c r="D2515">
        <v>772.6</v>
      </c>
      <c r="E2515">
        <v>786</v>
      </c>
      <c r="G2515">
        <v>0</v>
      </c>
      <c r="H2515">
        <v>0</v>
      </c>
      <c r="I2515">
        <v>0</v>
      </c>
      <c r="J2515">
        <v>0</v>
      </c>
    </row>
    <row r="2516" spans="2:10" x14ac:dyDescent="0.3">
      <c r="B2516">
        <v>786.4</v>
      </c>
      <c r="C2516">
        <v>800.26</v>
      </c>
      <c r="D2516">
        <v>772.54</v>
      </c>
      <c r="E2516">
        <v>786</v>
      </c>
      <c r="G2516">
        <v>0</v>
      </c>
      <c r="H2516">
        <v>0</v>
      </c>
      <c r="I2516">
        <v>0</v>
      </c>
      <c r="J2516">
        <v>0</v>
      </c>
    </row>
    <row r="2517" spans="2:10" x14ac:dyDescent="0.3">
      <c r="B2517">
        <v>786.29</v>
      </c>
      <c r="C2517">
        <v>800.16</v>
      </c>
      <c r="D2517">
        <v>772.42</v>
      </c>
      <c r="E2517">
        <v>786</v>
      </c>
      <c r="G2517">
        <v>0</v>
      </c>
      <c r="H2517">
        <v>0</v>
      </c>
      <c r="I2517">
        <v>0</v>
      </c>
      <c r="J2517">
        <v>0</v>
      </c>
    </row>
    <row r="2518" spans="2:10" x14ac:dyDescent="0.3">
      <c r="B2518">
        <v>786.19</v>
      </c>
      <c r="C2518">
        <v>800.04</v>
      </c>
      <c r="D2518">
        <v>772.34</v>
      </c>
      <c r="E2518">
        <v>786</v>
      </c>
      <c r="G2518">
        <v>0</v>
      </c>
      <c r="H2518">
        <v>0</v>
      </c>
      <c r="I2518">
        <v>0</v>
      </c>
      <c r="J2518">
        <v>0</v>
      </c>
    </row>
    <row r="2519" spans="2:10" x14ac:dyDescent="0.3">
      <c r="B2519">
        <v>786.11</v>
      </c>
      <c r="C2519">
        <v>799.97</v>
      </c>
      <c r="D2519">
        <v>772.25</v>
      </c>
      <c r="E2519">
        <v>786</v>
      </c>
      <c r="G2519">
        <v>0</v>
      </c>
      <c r="H2519">
        <v>0</v>
      </c>
      <c r="I2519">
        <v>0</v>
      </c>
      <c r="J2519">
        <v>0</v>
      </c>
    </row>
    <row r="2520" spans="2:10" x14ac:dyDescent="0.3">
      <c r="B2520">
        <v>786</v>
      </c>
      <c r="C2520">
        <v>799.88</v>
      </c>
      <c r="D2520">
        <v>772.12</v>
      </c>
      <c r="E2520">
        <v>786</v>
      </c>
      <c r="G2520">
        <v>0</v>
      </c>
      <c r="H2520">
        <v>0</v>
      </c>
      <c r="I2520">
        <v>0</v>
      </c>
      <c r="J2520">
        <v>0</v>
      </c>
    </row>
    <row r="2521" spans="2:10" x14ac:dyDescent="0.3">
      <c r="B2521">
        <v>785.9</v>
      </c>
      <c r="C2521">
        <v>799.78</v>
      </c>
      <c r="D2521">
        <v>772.02</v>
      </c>
      <c r="E2521">
        <v>785</v>
      </c>
      <c r="G2521">
        <v>0</v>
      </c>
      <c r="H2521">
        <v>0</v>
      </c>
      <c r="I2521">
        <v>0</v>
      </c>
      <c r="J2521">
        <v>0</v>
      </c>
    </row>
    <row r="2522" spans="2:10" x14ac:dyDescent="0.3">
      <c r="B2522">
        <v>785.78</v>
      </c>
      <c r="C2522">
        <v>799.68</v>
      </c>
      <c r="D2522">
        <v>771.88</v>
      </c>
      <c r="E2522">
        <v>785</v>
      </c>
      <c r="G2522">
        <v>0</v>
      </c>
      <c r="H2522">
        <v>0</v>
      </c>
      <c r="I2522">
        <v>0</v>
      </c>
      <c r="J2522">
        <v>0</v>
      </c>
    </row>
    <row r="2523" spans="2:10" x14ac:dyDescent="0.3">
      <c r="B2523">
        <v>785.74</v>
      </c>
      <c r="C2523">
        <v>799.64</v>
      </c>
      <c r="D2523">
        <v>771.84</v>
      </c>
      <c r="E2523">
        <v>785</v>
      </c>
      <c r="G2523">
        <v>0</v>
      </c>
      <c r="H2523">
        <v>0</v>
      </c>
      <c r="I2523">
        <v>0</v>
      </c>
      <c r="J2523">
        <v>0</v>
      </c>
    </row>
    <row r="2524" spans="2:10" x14ac:dyDescent="0.3">
      <c r="B2524">
        <v>785.68</v>
      </c>
      <c r="C2524">
        <v>799.59</v>
      </c>
      <c r="D2524">
        <v>771.77</v>
      </c>
      <c r="E2524">
        <v>785</v>
      </c>
      <c r="G2524">
        <v>0</v>
      </c>
      <c r="H2524">
        <v>0</v>
      </c>
      <c r="I2524">
        <v>0</v>
      </c>
      <c r="J2524">
        <v>0</v>
      </c>
    </row>
    <row r="2525" spans="2:10" x14ac:dyDescent="0.3">
      <c r="B2525">
        <v>785.58</v>
      </c>
      <c r="C2525">
        <v>799.42</v>
      </c>
      <c r="D2525">
        <v>771.74</v>
      </c>
      <c r="E2525">
        <v>785</v>
      </c>
      <c r="G2525">
        <v>0</v>
      </c>
      <c r="H2525">
        <v>0</v>
      </c>
      <c r="I2525">
        <v>0</v>
      </c>
      <c r="J2525">
        <v>0</v>
      </c>
    </row>
    <row r="2526" spans="2:10" x14ac:dyDescent="0.3">
      <c r="B2526">
        <v>785.48</v>
      </c>
      <c r="C2526">
        <v>799.36</v>
      </c>
      <c r="D2526">
        <v>771.6</v>
      </c>
      <c r="E2526">
        <v>785</v>
      </c>
      <c r="G2526">
        <v>0</v>
      </c>
      <c r="H2526">
        <v>0</v>
      </c>
      <c r="I2526">
        <v>0</v>
      </c>
      <c r="J2526">
        <v>0</v>
      </c>
    </row>
    <row r="2527" spans="2:10" x14ac:dyDescent="0.3">
      <c r="B2527">
        <v>785.41</v>
      </c>
      <c r="C2527">
        <v>799.31</v>
      </c>
      <c r="D2527">
        <v>771.51</v>
      </c>
      <c r="E2527">
        <v>785</v>
      </c>
      <c r="G2527">
        <v>0</v>
      </c>
      <c r="H2527">
        <v>0</v>
      </c>
      <c r="I2527">
        <v>0</v>
      </c>
      <c r="J2527">
        <v>0</v>
      </c>
    </row>
    <row r="2528" spans="2:10" x14ac:dyDescent="0.3">
      <c r="B2528">
        <v>785.28</v>
      </c>
      <c r="C2528">
        <v>799.21</v>
      </c>
      <c r="D2528">
        <v>771.35</v>
      </c>
      <c r="E2528">
        <v>785</v>
      </c>
      <c r="G2528">
        <v>0</v>
      </c>
      <c r="H2528">
        <v>0</v>
      </c>
      <c r="I2528">
        <v>0</v>
      </c>
      <c r="J2528">
        <v>0</v>
      </c>
    </row>
    <row r="2529" spans="2:10" x14ac:dyDescent="0.3">
      <c r="B2529">
        <v>785.2</v>
      </c>
      <c r="C2529">
        <v>799.12</v>
      </c>
      <c r="D2529">
        <v>771.28</v>
      </c>
      <c r="E2529">
        <v>785</v>
      </c>
      <c r="G2529">
        <v>0</v>
      </c>
      <c r="H2529">
        <v>0</v>
      </c>
      <c r="I2529">
        <v>0</v>
      </c>
      <c r="J2529">
        <v>0</v>
      </c>
    </row>
    <row r="2530" spans="2:10" x14ac:dyDescent="0.3">
      <c r="B2530">
        <v>785.08</v>
      </c>
      <c r="C2530">
        <v>799</v>
      </c>
      <c r="D2530">
        <v>771.16</v>
      </c>
      <c r="E2530">
        <v>785</v>
      </c>
      <c r="G2530">
        <v>0</v>
      </c>
      <c r="H2530">
        <v>0</v>
      </c>
      <c r="I2530">
        <v>0</v>
      </c>
      <c r="J2530">
        <v>0</v>
      </c>
    </row>
    <row r="2531" spans="2:10" x14ac:dyDescent="0.3">
      <c r="B2531">
        <v>785.05</v>
      </c>
      <c r="C2531">
        <v>798.97</v>
      </c>
      <c r="D2531">
        <v>771.13</v>
      </c>
      <c r="E2531">
        <v>785</v>
      </c>
      <c r="G2531">
        <v>0</v>
      </c>
      <c r="H2531">
        <v>0</v>
      </c>
      <c r="I2531">
        <v>0</v>
      </c>
      <c r="J2531">
        <v>0</v>
      </c>
    </row>
    <row r="2532" spans="2:10" x14ac:dyDescent="0.3">
      <c r="B2532">
        <v>784.95</v>
      </c>
      <c r="C2532">
        <v>798.83</v>
      </c>
      <c r="D2532">
        <v>771.07</v>
      </c>
      <c r="E2532">
        <v>784</v>
      </c>
      <c r="G2532">
        <v>0</v>
      </c>
      <c r="H2532">
        <v>0</v>
      </c>
      <c r="I2532">
        <v>0</v>
      </c>
      <c r="J2532">
        <v>0</v>
      </c>
    </row>
    <row r="2533" spans="2:10" x14ac:dyDescent="0.3">
      <c r="B2533">
        <v>784.88</v>
      </c>
      <c r="C2533">
        <v>798.76</v>
      </c>
      <c r="D2533">
        <v>771</v>
      </c>
      <c r="E2533">
        <v>784</v>
      </c>
      <c r="G2533">
        <v>0</v>
      </c>
      <c r="H2533">
        <v>0</v>
      </c>
      <c r="I2533">
        <v>0</v>
      </c>
      <c r="J2533">
        <v>0</v>
      </c>
    </row>
    <row r="2534" spans="2:10" x14ac:dyDescent="0.3">
      <c r="B2534">
        <v>784.77</v>
      </c>
      <c r="C2534">
        <v>798.67</v>
      </c>
      <c r="D2534">
        <v>770.87</v>
      </c>
      <c r="E2534">
        <v>784</v>
      </c>
      <c r="G2534">
        <v>0</v>
      </c>
      <c r="H2534">
        <v>0</v>
      </c>
      <c r="I2534">
        <v>0</v>
      </c>
      <c r="J2534">
        <v>0</v>
      </c>
    </row>
    <row r="2535" spans="2:10" x14ac:dyDescent="0.3">
      <c r="B2535">
        <v>784.71</v>
      </c>
      <c r="C2535">
        <v>798.62</v>
      </c>
      <c r="D2535">
        <v>770.8</v>
      </c>
      <c r="E2535">
        <v>784</v>
      </c>
      <c r="G2535">
        <v>0</v>
      </c>
      <c r="H2535">
        <v>0</v>
      </c>
      <c r="I2535">
        <v>0</v>
      </c>
      <c r="J2535">
        <v>0</v>
      </c>
    </row>
    <row r="2536" spans="2:10" x14ac:dyDescent="0.3">
      <c r="B2536">
        <v>784.65</v>
      </c>
      <c r="C2536">
        <v>798.54</v>
      </c>
      <c r="D2536">
        <v>770.76</v>
      </c>
      <c r="E2536">
        <v>784</v>
      </c>
      <c r="G2536">
        <v>0</v>
      </c>
      <c r="H2536">
        <v>0</v>
      </c>
      <c r="I2536">
        <v>0</v>
      </c>
      <c r="J2536">
        <v>0</v>
      </c>
    </row>
    <row r="2537" spans="2:10" x14ac:dyDescent="0.3">
      <c r="B2537">
        <v>784.6</v>
      </c>
      <c r="C2537">
        <v>798.53</v>
      </c>
      <c r="D2537">
        <v>770.67</v>
      </c>
      <c r="E2537">
        <v>784</v>
      </c>
      <c r="G2537">
        <v>0</v>
      </c>
      <c r="H2537">
        <v>0</v>
      </c>
      <c r="I2537">
        <v>0</v>
      </c>
      <c r="J2537">
        <v>0</v>
      </c>
    </row>
    <row r="2538" spans="2:10" x14ac:dyDescent="0.3">
      <c r="B2538">
        <v>784.55</v>
      </c>
      <c r="C2538">
        <v>798.47</v>
      </c>
      <c r="D2538">
        <v>770.63</v>
      </c>
      <c r="E2538">
        <v>784</v>
      </c>
      <c r="G2538">
        <v>0</v>
      </c>
      <c r="H2538">
        <v>0</v>
      </c>
      <c r="I2538">
        <v>0</v>
      </c>
      <c r="J2538">
        <v>0</v>
      </c>
    </row>
    <row r="2539" spans="2:10" x14ac:dyDescent="0.3">
      <c r="B2539">
        <v>784.49</v>
      </c>
      <c r="C2539">
        <v>798.41</v>
      </c>
      <c r="D2539">
        <v>770.57</v>
      </c>
      <c r="E2539">
        <v>784</v>
      </c>
      <c r="G2539">
        <v>0</v>
      </c>
      <c r="H2539">
        <v>0</v>
      </c>
      <c r="I2539">
        <v>0</v>
      </c>
      <c r="J2539">
        <v>0</v>
      </c>
    </row>
    <row r="2540" spans="2:10" x14ac:dyDescent="0.3">
      <c r="B2540">
        <v>784.4</v>
      </c>
      <c r="C2540">
        <v>798.32</v>
      </c>
      <c r="D2540">
        <v>770.48</v>
      </c>
      <c r="E2540">
        <v>784</v>
      </c>
      <c r="G2540">
        <v>0</v>
      </c>
      <c r="H2540">
        <v>0</v>
      </c>
      <c r="I2540">
        <v>0</v>
      </c>
      <c r="J2540">
        <v>0</v>
      </c>
    </row>
    <row r="2541" spans="2:10" x14ac:dyDescent="0.3">
      <c r="B2541">
        <v>784.33</v>
      </c>
      <c r="C2541">
        <v>798.29</v>
      </c>
      <c r="D2541">
        <v>770.37</v>
      </c>
      <c r="E2541">
        <v>784</v>
      </c>
      <c r="G2541">
        <v>0</v>
      </c>
      <c r="H2541">
        <v>0</v>
      </c>
      <c r="I2541">
        <v>0</v>
      </c>
      <c r="J2541">
        <v>0</v>
      </c>
    </row>
    <row r="2542" spans="2:10" x14ac:dyDescent="0.3">
      <c r="B2542">
        <v>784.24</v>
      </c>
      <c r="C2542">
        <v>798.2</v>
      </c>
      <c r="D2542">
        <v>770.28</v>
      </c>
      <c r="E2542">
        <v>784</v>
      </c>
      <c r="G2542">
        <v>0</v>
      </c>
      <c r="H2542">
        <v>0</v>
      </c>
      <c r="I2542">
        <v>0</v>
      </c>
      <c r="J2542">
        <v>0</v>
      </c>
    </row>
    <row r="2543" spans="2:10" x14ac:dyDescent="0.3">
      <c r="B2543">
        <v>784.18</v>
      </c>
      <c r="C2543">
        <v>798.12</v>
      </c>
      <c r="D2543">
        <v>770.24</v>
      </c>
      <c r="E2543">
        <v>784</v>
      </c>
      <c r="G2543">
        <v>0</v>
      </c>
      <c r="H2543">
        <v>0</v>
      </c>
      <c r="I2543">
        <v>0</v>
      </c>
      <c r="J2543">
        <v>0</v>
      </c>
    </row>
    <row r="2544" spans="2:10" x14ac:dyDescent="0.3">
      <c r="B2544">
        <v>784.12</v>
      </c>
      <c r="C2544">
        <v>798.06</v>
      </c>
      <c r="D2544">
        <v>770.18</v>
      </c>
      <c r="E2544">
        <v>784</v>
      </c>
      <c r="G2544">
        <v>0</v>
      </c>
      <c r="H2544">
        <v>0</v>
      </c>
      <c r="I2544">
        <v>0</v>
      </c>
      <c r="J2544">
        <v>0</v>
      </c>
    </row>
    <row r="2545" spans="1:10" x14ac:dyDescent="0.3">
      <c r="B2545">
        <v>784.07</v>
      </c>
      <c r="C2545">
        <v>798</v>
      </c>
      <c r="D2545">
        <v>770.14</v>
      </c>
      <c r="E2545">
        <v>784</v>
      </c>
      <c r="G2545">
        <v>0</v>
      </c>
      <c r="H2545">
        <v>0</v>
      </c>
      <c r="I2545">
        <v>0</v>
      </c>
      <c r="J2545">
        <v>0</v>
      </c>
    </row>
    <row r="2546" spans="1:10" x14ac:dyDescent="0.3">
      <c r="B2546">
        <v>783.97</v>
      </c>
      <c r="C2546">
        <v>797.91</v>
      </c>
      <c r="D2546">
        <v>770.03</v>
      </c>
      <c r="E2546">
        <v>783</v>
      </c>
      <c r="G2546">
        <v>0</v>
      </c>
      <c r="H2546">
        <v>0</v>
      </c>
      <c r="I2546">
        <v>0</v>
      </c>
      <c r="J2546">
        <v>0</v>
      </c>
    </row>
    <row r="2547" spans="1:10" x14ac:dyDescent="0.3">
      <c r="B2547">
        <v>783.93</v>
      </c>
      <c r="C2547">
        <v>797.9</v>
      </c>
      <c r="D2547">
        <v>769.96</v>
      </c>
      <c r="E2547">
        <v>783</v>
      </c>
      <c r="G2547">
        <v>0</v>
      </c>
      <c r="H2547">
        <v>0</v>
      </c>
      <c r="I2547">
        <v>0</v>
      </c>
      <c r="J2547">
        <v>0</v>
      </c>
    </row>
    <row r="2548" spans="1:10" x14ac:dyDescent="0.3">
      <c r="B2548">
        <v>783.88</v>
      </c>
      <c r="C2548">
        <v>797.86</v>
      </c>
      <c r="D2548">
        <v>769.9</v>
      </c>
      <c r="E2548">
        <v>783</v>
      </c>
      <c r="G2548">
        <v>0</v>
      </c>
      <c r="H2548">
        <v>0</v>
      </c>
      <c r="I2548">
        <v>0</v>
      </c>
      <c r="J2548">
        <v>0</v>
      </c>
    </row>
    <row r="2549" spans="1:10" x14ac:dyDescent="0.3">
      <c r="B2549">
        <v>783.84</v>
      </c>
      <c r="C2549">
        <v>797.81</v>
      </c>
      <c r="D2549">
        <v>769.87</v>
      </c>
      <c r="E2549">
        <v>783</v>
      </c>
      <c r="G2549">
        <v>0</v>
      </c>
      <c r="H2549">
        <v>0</v>
      </c>
      <c r="I2549">
        <v>0</v>
      </c>
      <c r="J2549">
        <v>0</v>
      </c>
    </row>
    <row r="2550" spans="1:10" x14ac:dyDescent="0.3">
      <c r="B2550">
        <v>783.71</v>
      </c>
      <c r="C2550">
        <v>797.71</v>
      </c>
      <c r="D2550">
        <v>769.71</v>
      </c>
      <c r="E2550">
        <v>783</v>
      </c>
      <c r="G2550">
        <v>0</v>
      </c>
      <c r="H2550">
        <v>0</v>
      </c>
      <c r="I2550">
        <v>0</v>
      </c>
      <c r="J2550">
        <v>0</v>
      </c>
    </row>
    <row r="2551" spans="1:10" x14ac:dyDescent="0.3">
      <c r="B2551">
        <v>783.57</v>
      </c>
      <c r="C2551">
        <v>797.54</v>
      </c>
      <c r="D2551">
        <v>769.6</v>
      </c>
      <c r="E2551">
        <v>783</v>
      </c>
      <c r="G2551">
        <v>0</v>
      </c>
      <c r="H2551">
        <v>0</v>
      </c>
      <c r="I2551">
        <v>0</v>
      </c>
      <c r="J2551">
        <v>0</v>
      </c>
    </row>
    <row r="2552" spans="1:10" x14ac:dyDescent="0.3">
      <c r="A2552">
        <v>255</v>
      </c>
      <c r="B2552">
        <v>783.49</v>
      </c>
      <c r="C2552">
        <v>797.44</v>
      </c>
      <c r="D2552">
        <v>769.54</v>
      </c>
      <c r="E2552">
        <v>783</v>
      </c>
      <c r="F2552">
        <v>255</v>
      </c>
      <c r="G2552">
        <v>0</v>
      </c>
      <c r="H2552">
        <v>0</v>
      </c>
      <c r="I2552">
        <v>0</v>
      </c>
      <c r="J2552">
        <v>0</v>
      </c>
    </row>
    <row r="2553" spans="1:10" x14ac:dyDescent="0.3">
      <c r="B2553">
        <v>783.41</v>
      </c>
      <c r="C2553">
        <v>797.39</v>
      </c>
      <c r="D2553">
        <v>769.43</v>
      </c>
      <c r="E2553">
        <v>783</v>
      </c>
      <c r="G2553">
        <v>0</v>
      </c>
      <c r="H2553">
        <v>0</v>
      </c>
      <c r="I2553">
        <v>0</v>
      </c>
      <c r="J2553">
        <v>0</v>
      </c>
    </row>
    <row r="2554" spans="1:10" x14ac:dyDescent="0.3">
      <c r="B2554">
        <v>783.31</v>
      </c>
      <c r="C2554">
        <v>797.31</v>
      </c>
      <c r="D2554">
        <v>769.31</v>
      </c>
      <c r="E2554">
        <v>783</v>
      </c>
      <c r="G2554">
        <v>0</v>
      </c>
      <c r="H2554">
        <v>0</v>
      </c>
      <c r="I2554">
        <v>0</v>
      </c>
      <c r="J2554">
        <v>0</v>
      </c>
    </row>
    <row r="2555" spans="1:10" x14ac:dyDescent="0.3">
      <c r="B2555">
        <v>783.24</v>
      </c>
      <c r="C2555">
        <v>797.23</v>
      </c>
      <c r="D2555">
        <v>769.25</v>
      </c>
      <c r="E2555">
        <v>783</v>
      </c>
      <c r="G2555">
        <v>0</v>
      </c>
      <c r="H2555">
        <v>0</v>
      </c>
      <c r="I2555">
        <v>0</v>
      </c>
      <c r="J2555">
        <v>0</v>
      </c>
    </row>
    <row r="2556" spans="1:10" x14ac:dyDescent="0.3">
      <c r="B2556">
        <v>783.18</v>
      </c>
      <c r="C2556">
        <v>797.18</v>
      </c>
      <c r="D2556">
        <v>769.18</v>
      </c>
      <c r="E2556">
        <v>783</v>
      </c>
      <c r="G2556">
        <v>0</v>
      </c>
      <c r="H2556">
        <v>0</v>
      </c>
      <c r="I2556">
        <v>0</v>
      </c>
      <c r="J2556">
        <v>0</v>
      </c>
    </row>
    <row r="2557" spans="1:10" x14ac:dyDescent="0.3">
      <c r="B2557">
        <v>783.13</v>
      </c>
      <c r="C2557">
        <v>797.13</v>
      </c>
      <c r="D2557">
        <v>769.13</v>
      </c>
      <c r="E2557">
        <v>783</v>
      </c>
      <c r="G2557">
        <v>0</v>
      </c>
      <c r="H2557">
        <v>0</v>
      </c>
      <c r="I2557">
        <v>0</v>
      </c>
      <c r="J2557">
        <v>0</v>
      </c>
    </row>
    <row r="2558" spans="1:10" x14ac:dyDescent="0.3">
      <c r="B2558">
        <v>783.03</v>
      </c>
      <c r="C2558">
        <v>797.01</v>
      </c>
      <c r="D2558">
        <v>769.05</v>
      </c>
      <c r="E2558">
        <v>783</v>
      </c>
      <c r="G2558">
        <v>0</v>
      </c>
      <c r="H2558">
        <v>0</v>
      </c>
      <c r="I2558">
        <v>0</v>
      </c>
      <c r="J2558">
        <v>0</v>
      </c>
    </row>
    <row r="2559" spans="1:10" x14ac:dyDescent="0.3">
      <c r="B2559">
        <v>783.01</v>
      </c>
      <c r="C2559">
        <v>797</v>
      </c>
      <c r="D2559">
        <v>769.02</v>
      </c>
      <c r="E2559">
        <v>783</v>
      </c>
      <c r="G2559">
        <v>0</v>
      </c>
      <c r="H2559">
        <v>0</v>
      </c>
      <c r="I2559">
        <v>0</v>
      </c>
      <c r="J2559">
        <v>0</v>
      </c>
    </row>
    <row r="2560" spans="1:10" x14ac:dyDescent="0.3">
      <c r="B2560">
        <v>782.98</v>
      </c>
      <c r="C2560">
        <v>796.96</v>
      </c>
      <c r="D2560">
        <v>769</v>
      </c>
      <c r="E2560">
        <v>782</v>
      </c>
      <c r="G2560">
        <v>0</v>
      </c>
      <c r="H2560">
        <v>0</v>
      </c>
      <c r="I2560">
        <v>0</v>
      </c>
      <c r="J2560">
        <v>0</v>
      </c>
    </row>
    <row r="2561" spans="2:10" x14ac:dyDescent="0.3">
      <c r="B2561">
        <v>782.91</v>
      </c>
      <c r="C2561">
        <v>796.91</v>
      </c>
      <c r="D2561">
        <v>768.91</v>
      </c>
      <c r="E2561">
        <v>782</v>
      </c>
      <c r="G2561">
        <v>0</v>
      </c>
      <c r="H2561">
        <v>0</v>
      </c>
      <c r="I2561">
        <v>0</v>
      </c>
      <c r="J2561">
        <v>0</v>
      </c>
    </row>
    <row r="2562" spans="2:10" x14ac:dyDescent="0.3">
      <c r="B2562">
        <v>782.86</v>
      </c>
      <c r="C2562">
        <v>796.82</v>
      </c>
      <c r="D2562">
        <v>768.9</v>
      </c>
      <c r="E2562">
        <v>782</v>
      </c>
      <c r="G2562">
        <v>0</v>
      </c>
      <c r="H2562">
        <v>0</v>
      </c>
      <c r="I2562">
        <v>0</v>
      </c>
      <c r="J2562">
        <v>0</v>
      </c>
    </row>
    <row r="2563" spans="2:10" x14ac:dyDescent="0.3">
      <c r="B2563">
        <v>782.76</v>
      </c>
      <c r="C2563">
        <v>796.73</v>
      </c>
      <c r="D2563">
        <v>768.79</v>
      </c>
      <c r="E2563">
        <v>782</v>
      </c>
      <c r="G2563">
        <v>0</v>
      </c>
      <c r="H2563">
        <v>0</v>
      </c>
      <c r="I2563">
        <v>0</v>
      </c>
      <c r="J2563">
        <v>0</v>
      </c>
    </row>
    <row r="2564" spans="2:10" x14ac:dyDescent="0.3">
      <c r="B2564">
        <v>782.74</v>
      </c>
      <c r="C2564">
        <v>796.72</v>
      </c>
      <c r="D2564">
        <v>768.76</v>
      </c>
      <c r="E2564">
        <v>782</v>
      </c>
      <c r="G2564">
        <v>0</v>
      </c>
      <c r="H2564">
        <v>0</v>
      </c>
      <c r="I2564">
        <v>0</v>
      </c>
      <c r="J2564">
        <v>0</v>
      </c>
    </row>
    <row r="2565" spans="2:10" x14ac:dyDescent="0.3">
      <c r="B2565">
        <v>782.65</v>
      </c>
      <c r="C2565">
        <v>796.64</v>
      </c>
      <c r="D2565">
        <v>768.66</v>
      </c>
      <c r="E2565">
        <v>782</v>
      </c>
      <c r="G2565">
        <v>0</v>
      </c>
      <c r="H2565">
        <v>0</v>
      </c>
      <c r="I2565">
        <v>0</v>
      </c>
      <c r="J2565">
        <v>0</v>
      </c>
    </row>
    <row r="2566" spans="2:10" x14ac:dyDescent="0.3">
      <c r="B2566">
        <v>782.57</v>
      </c>
      <c r="C2566">
        <v>796.58</v>
      </c>
      <c r="D2566">
        <v>768.56</v>
      </c>
      <c r="E2566">
        <v>782</v>
      </c>
      <c r="G2566">
        <v>0</v>
      </c>
      <c r="H2566">
        <v>0</v>
      </c>
      <c r="I2566">
        <v>0</v>
      </c>
      <c r="J2566">
        <v>0</v>
      </c>
    </row>
    <row r="2567" spans="2:10" x14ac:dyDescent="0.3">
      <c r="B2567">
        <v>782.52</v>
      </c>
      <c r="C2567">
        <v>796.5</v>
      </c>
      <c r="D2567">
        <v>768.54</v>
      </c>
      <c r="E2567">
        <v>782</v>
      </c>
      <c r="G2567">
        <v>0</v>
      </c>
      <c r="H2567">
        <v>0</v>
      </c>
      <c r="I2567">
        <v>0</v>
      </c>
      <c r="J2567">
        <v>0</v>
      </c>
    </row>
    <row r="2568" spans="2:10" x14ac:dyDescent="0.3">
      <c r="B2568">
        <v>782.46</v>
      </c>
      <c r="C2568">
        <v>796.4</v>
      </c>
      <c r="D2568">
        <v>768.52</v>
      </c>
      <c r="E2568">
        <v>782</v>
      </c>
      <c r="G2568">
        <v>0</v>
      </c>
      <c r="H2568">
        <v>0</v>
      </c>
      <c r="I2568">
        <v>0</v>
      </c>
      <c r="J2568">
        <v>0</v>
      </c>
    </row>
    <row r="2569" spans="2:10" x14ac:dyDescent="0.3">
      <c r="B2569">
        <v>782.34</v>
      </c>
      <c r="C2569">
        <v>796.27</v>
      </c>
      <c r="D2569">
        <v>768.41</v>
      </c>
      <c r="E2569">
        <v>782</v>
      </c>
      <c r="G2569">
        <v>0</v>
      </c>
      <c r="H2569">
        <v>0</v>
      </c>
      <c r="I2569">
        <v>0</v>
      </c>
      <c r="J2569">
        <v>0</v>
      </c>
    </row>
    <row r="2570" spans="2:10" x14ac:dyDescent="0.3">
      <c r="B2570">
        <v>782.28</v>
      </c>
      <c r="C2570">
        <v>796.2</v>
      </c>
      <c r="D2570">
        <v>768.36</v>
      </c>
      <c r="E2570">
        <v>782</v>
      </c>
      <c r="G2570">
        <v>0</v>
      </c>
      <c r="H2570">
        <v>0</v>
      </c>
      <c r="I2570">
        <v>0</v>
      </c>
      <c r="J2570">
        <v>0</v>
      </c>
    </row>
    <row r="2571" spans="2:10" x14ac:dyDescent="0.3">
      <c r="B2571">
        <v>782.24</v>
      </c>
      <c r="C2571">
        <v>796.17</v>
      </c>
      <c r="D2571">
        <v>768.31</v>
      </c>
      <c r="E2571">
        <v>782</v>
      </c>
      <c r="G2571">
        <v>0</v>
      </c>
      <c r="H2571">
        <v>0</v>
      </c>
      <c r="I2571">
        <v>0</v>
      </c>
      <c r="J2571">
        <v>0</v>
      </c>
    </row>
    <row r="2572" spans="2:10" x14ac:dyDescent="0.3">
      <c r="B2572">
        <v>782.13</v>
      </c>
      <c r="C2572">
        <v>796.04</v>
      </c>
      <c r="D2572">
        <v>768.22</v>
      </c>
      <c r="E2572">
        <v>782</v>
      </c>
      <c r="G2572">
        <v>0</v>
      </c>
      <c r="H2572">
        <v>0</v>
      </c>
      <c r="I2572">
        <v>0</v>
      </c>
      <c r="J2572">
        <v>0</v>
      </c>
    </row>
    <row r="2573" spans="2:10" x14ac:dyDescent="0.3">
      <c r="B2573">
        <v>782.06</v>
      </c>
      <c r="C2573">
        <v>795.96</v>
      </c>
      <c r="D2573">
        <v>768.16</v>
      </c>
      <c r="E2573">
        <v>782</v>
      </c>
      <c r="G2573">
        <v>0</v>
      </c>
      <c r="H2573">
        <v>0</v>
      </c>
      <c r="I2573">
        <v>0</v>
      </c>
      <c r="J2573">
        <v>0</v>
      </c>
    </row>
    <row r="2574" spans="2:10" x14ac:dyDescent="0.3">
      <c r="B2574">
        <v>782.01</v>
      </c>
      <c r="C2574">
        <v>795.9</v>
      </c>
      <c r="D2574">
        <v>768.12</v>
      </c>
      <c r="E2574">
        <v>782</v>
      </c>
      <c r="G2574">
        <v>0</v>
      </c>
      <c r="H2574">
        <v>0</v>
      </c>
      <c r="I2574">
        <v>0</v>
      </c>
      <c r="J2574">
        <v>0</v>
      </c>
    </row>
    <row r="2575" spans="2:10" x14ac:dyDescent="0.3">
      <c r="B2575">
        <v>781.97</v>
      </c>
      <c r="C2575">
        <v>795.87</v>
      </c>
      <c r="D2575">
        <v>768.07</v>
      </c>
      <c r="E2575">
        <v>781</v>
      </c>
      <c r="G2575">
        <v>0</v>
      </c>
      <c r="H2575">
        <v>0</v>
      </c>
      <c r="I2575">
        <v>0</v>
      </c>
      <c r="J2575">
        <v>0</v>
      </c>
    </row>
    <row r="2576" spans="2:10" x14ac:dyDescent="0.3">
      <c r="B2576">
        <v>781.92</v>
      </c>
      <c r="C2576">
        <v>795.81</v>
      </c>
      <c r="D2576">
        <v>768.03</v>
      </c>
      <c r="E2576">
        <v>781</v>
      </c>
      <c r="G2576">
        <v>0</v>
      </c>
      <c r="H2576">
        <v>0</v>
      </c>
      <c r="I2576">
        <v>0</v>
      </c>
      <c r="J2576">
        <v>0</v>
      </c>
    </row>
    <row r="2577" spans="2:10" x14ac:dyDescent="0.3">
      <c r="B2577">
        <v>781.8</v>
      </c>
      <c r="C2577">
        <v>795.69</v>
      </c>
      <c r="D2577">
        <v>767.91</v>
      </c>
      <c r="E2577">
        <v>781</v>
      </c>
      <c r="G2577">
        <v>0</v>
      </c>
      <c r="H2577">
        <v>0</v>
      </c>
      <c r="I2577">
        <v>0</v>
      </c>
      <c r="J2577">
        <v>0</v>
      </c>
    </row>
    <row r="2578" spans="2:10" x14ac:dyDescent="0.3">
      <c r="B2578">
        <v>781.74</v>
      </c>
      <c r="C2578">
        <v>795.63</v>
      </c>
      <c r="D2578">
        <v>767.85</v>
      </c>
      <c r="E2578">
        <v>781</v>
      </c>
      <c r="G2578">
        <v>0</v>
      </c>
      <c r="H2578">
        <v>0</v>
      </c>
      <c r="I2578">
        <v>0</v>
      </c>
      <c r="J2578">
        <v>0</v>
      </c>
    </row>
    <row r="2579" spans="2:10" x14ac:dyDescent="0.3">
      <c r="B2579">
        <v>781.61</v>
      </c>
      <c r="C2579">
        <v>795.55</v>
      </c>
      <c r="D2579">
        <v>767.67</v>
      </c>
      <c r="E2579">
        <v>781</v>
      </c>
      <c r="G2579">
        <v>0</v>
      </c>
      <c r="H2579">
        <v>0</v>
      </c>
      <c r="I2579">
        <v>0</v>
      </c>
      <c r="J2579">
        <v>0</v>
      </c>
    </row>
    <row r="2580" spans="2:10" x14ac:dyDescent="0.3">
      <c r="B2580">
        <v>781.57</v>
      </c>
      <c r="C2580">
        <v>795.5</v>
      </c>
      <c r="D2580">
        <v>767.64</v>
      </c>
      <c r="E2580">
        <v>781</v>
      </c>
      <c r="G2580">
        <v>0</v>
      </c>
      <c r="H2580">
        <v>0</v>
      </c>
      <c r="I2580">
        <v>0</v>
      </c>
      <c r="J2580">
        <v>0</v>
      </c>
    </row>
    <row r="2581" spans="2:10" x14ac:dyDescent="0.3">
      <c r="B2581">
        <v>781.49</v>
      </c>
      <c r="C2581">
        <v>795.39</v>
      </c>
      <c r="D2581">
        <v>767.59</v>
      </c>
      <c r="E2581">
        <v>781</v>
      </c>
      <c r="G2581">
        <v>0</v>
      </c>
      <c r="H2581">
        <v>0</v>
      </c>
      <c r="I2581">
        <v>0</v>
      </c>
      <c r="J2581">
        <v>0</v>
      </c>
    </row>
    <row r="2582" spans="2:10" x14ac:dyDescent="0.3">
      <c r="B2582">
        <v>781.37</v>
      </c>
      <c r="C2582">
        <v>795.22</v>
      </c>
      <c r="D2582">
        <v>767.52</v>
      </c>
      <c r="E2582">
        <v>781</v>
      </c>
      <c r="G2582">
        <v>0</v>
      </c>
      <c r="H2582">
        <v>0</v>
      </c>
      <c r="I2582">
        <v>0</v>
      </c>
      <c r="J2582">
        <v>0</v>
      </c>
    </row>
    <row r="2583" spans="2:10" x14ac:dyDescent="0.3">
      <c r="B2583">
        <v>781.27</v>
      </c>
      <c r="C2583">
        <v>795.12</v>
      </c>
      <c r="D2583">
        <v>767.42</v>
      </c>
      <c r="E2583">
        <v>781</v>
      </c>
      <c r="G2583">
        <v>0</v>
      </c>
      <c r="H2583">
        <v>0</v>
      </c>
      <c r="I2583">
        <v>0</v>
      </c>
      <c r="J2583">
        <v>0</v>
      </c>
    </row>
    <row r="2584" spans="2:10" x14ac:dyDescent="0.3">
      <c r="B2584">
        <v>781.2</v>
      </c>
      <c r="C2584">
        <v>795.08</v>
      </c>
      <c r="D2584">
        <v>767.32</v>
      </c>
      <c r="E2584">
        <v>781</v>
      </c>
      <c r="G2584">
        <v>0</v>
      </c>
      <c r="H2584">
        <v>0</v>
      </c>
      <c r="I2584">
        <v>0</v>
      </c>
      <c r="J2584">
        <v>0</v>
      </c>
    </row>
    <row r="2585" spans="2:10" x14ac:dyDescent="0.3">
      <c r="B2585">
        <v>781.13</v>
      </c>
      <c r="C2585">
        <v>794.97</v>
      </c>
      <c r="D2585">
        <v>767.29</v>
      </c>
      <c r="E2585">
        <v>781</v>
      </c>
      <c r="G2585">
        <v>0</v>
      </c>
      <c r="H2585">
        <v>0</v>
      </c>
      <c r="I2585">
        <v>0</v>
      </c>
      <c r="J2585">
        <v>0</v>
      </c>
    </row>
    <row r="2586" spans="2:10" x14ac:dyDescent="0.3">
      <c r="B2586">
        <v>781.05</v>
      </c>
      <c r="C2586">
        <v>794.85</v>
      </c>
      <c r="D2586">
        <v>767.25</v>
      </c>
      <c r="E2586">
        <v>781</v>
      </c>
      <c r="G2586">
        <v>0</v>
      </c>
      <c r="H2586">
        <v>0</v>
      </c>
      <c r="I2586">
        <v>0</v>
      </c>
      <c r="J2586">
        <v>0</v>
      </c>
    </row>
    <row r="2587" spans="2:10" x14ac:dyDescent="0.3">
      <c r="B2587">
        <v>781.01</v>
      </c>
      <c r="C2587">
        <v>794.82</v>
      </c>
      <c r="D2587">
        <v>767.2</v>
      </c>
      <c r="E2587">
        <v>781</v>
      </c>
      <c r="G2587">
        <v>0</v>
      </c>
      <c r="H2587">
        <v>0</v>
      </c>
      <c r="I2587">
        <v>0</v>
      </c>
      <c r="J2587">
        <v>0</v>
      </c>
    </row>
    <row r="2588" spans="2:10" x14ac:dyDescent="0.3">
      <c r="B2588">
        <v>780.9</v>
      </c>
      <c r="C2588">
        <v>794.7</v>
      </c>
      <c r="D2588">
        <v>767.1</v>
      </c>
      <c r="E2588">
        <v>780</v>
      </c>
      <c r="G2588">
        <v>0</v>
      </c>
      <c r="H2588">
        <v>0</v>
      </c>
      <c r="I2588">
        <v>0</v>
      </c>
      <c r="J2588">
        <v>0</v>
      </c>
    </row>
    <row r="2589" spans="2:10" x14ac:dyDescent="0.3">
      <c r="B2589">
        <v>780.86</v>
      </c>
      <c r="C2589">
        <v>794.64</v>
      </c>
      <c r="D2589">
        <v>767.08</v>
      </c>
      <c r="E2589">
        <v>780</v>
      </c>
      <c r="G2589">
        <v>0</v>
      </c>
      <c r="H2589">
        <v>0</v>
      </c>
      <c r="I2589">
        <v>0</v>
      </c>
      <c r="J2589">
        <v>0</v>
      </c>
    </row>
    <row r="2590" spans="2:10" x14ac:dyDescent="0.3">
      <c r="B2590">
        <v>780.8</v>
      </c>
      <c r="C2590">
        <v>794.55</v>
      </c>
      <c r="D2590">
        <v>767.05</v>
      </c>
      <c r="E2590">
        <v>780</v>
      </c>
      <c r="G2590">
        <v>0</v>
      </c>
      <c r="H2590">
        <v>0</v>
      </c>
      <c r="I2590">
        <v>0</v>
      </c>
      <c r="J2590">
        <v>0</v>
      </c>
    </row>
    <row r="2591" spans="2:10" x14ac:dyDescent="0.3">
      <c r="B2591">
        <v>780.68</v>
      </c>
      <c r="C2591">
        <v>794.37</v>
      </c>
      <c r="D2591">
        <v>766.99</v>
      </c>
      <c r="E2591">
        <v>780</v>
      </c>
      <c r="G2591">
        <v>0</v>
      </c>
      <c r="H2591">
        <v>0</v>
      </c>
      <c r="I2591">
        <v>0</v>
      </c>
      <c r="J2591">
        <v>0</v>
      </c>
    </row>
    <row r="2592" spans="2:10" x14ac:dyDescent="0.3">
      <c r="B2592">
        <v>780.64</v>
      </c>
      <c r="C2592">
        <v>794.36</v>
      </c>
      <c r="D2592">
        <v>766.92</v>
      </c>
      <c r="E2592">
        <v>780</v>
      </c>
      <c r="G2592">
        <v>0</v>
      </c>
      <c r="H2592">
        <v>0</v>
      </c>
      <c r="I2592">
        <v>0</v>
      </c>
      <c r="J2592">
        <v>0</v>
      </c>
    </row>
    <row r="2593" spans="1:10" x14ac:dyDescent="0.3">
      <c r="B2593">
        <v>780.55</v>
      </c>
      <c r="C2593">
        <v>794.3</v>
      </c>
      <c r="D2593">
        <v>766.8</v>
      </c>
      <c r="E2593">
        <v>780</v>
      </c>
      <c r="G2593">
        <v>0</v>
      </c>
      <c r="H2593">
        <v>0</v>
      </c>
      <c r="I2593">
        <v>0</v>
      </c>
      <c r="J2593">
        <v>0</v>
      </c>
    </row>
    <row r="2594" spans="1:10" x14ac:dyDescent="0.3">
      <c r="B2594">
        <v>780.44</v>
      </c>
      <c r="C2594">
        <v>794.17</v>
      </c>
      <c r="D2594">
        <v>766.71</v>
      </c>
      <c r="E2594">
        <v>780</v>
      </c>
      <c r="G2594">
        <v>0</v>
      </c>
      <c r="H2594">
        <v>0</v>
      </c>
      <c r="I2594">
        <v>0</v>
      </c>
      <c r="J2594">
        <v>0</v>
      </c>
    </row>
    <row r="2595" spans="1:10" x14ac:dyDescent="0.3">
      <c r="B2595">
        <v>780.37</v>
      </c>
      <c r="C2595">
        <v>794.02</v>
      </c>
      <c r="D2595">
        <v>766.72</v>
      </c>
      <c r="E2595">
        <v>780</v>
      </c>
      <c r="G2595">
        <v>0</v>
      </c>
      <c r="H2595">
        <v>0</v>
      </c>
      <c r="I2595">
        <v>0</v>
      </c>
      <c r="J2595">
        <v>0</v>
      </c>
    </row>
    <row r="2596" spans="1:10" x14ac:dyDescent="0.3">
      <c r="B2596">
        <v>780.31</v>
      </c>
      <c r="C2596">
        <v>793.94</v>
      </c>
      <c r="D2596">
        <v>766.68</v>
      </c>
      <c r="E2596">
        <v>780</v>
      </c>
      <c r="G2596">
        <v>0</v>
      </c>
      <c r="H2596">
        <v>0</v>
      </c>
      <c r="I2596">
        <v>0</v>
      </c>
      <c r="J2596">
        <v>0</v>
      </c>
    </row>
    <row r="2597" spans="1:10" x14ac:dyDescent="0.3">
      <c r="B2597">
        <v>780.25</v>
      </c>
      <c r="C2597">
        <v>793.89</v>
      </c>
      <c r="D2597">
        <v>766.61</v>
      </c>
      <c r="E2597">
        <v>780</v>
      </c>
      <c r="G2597">
        <v>0</v>
      </c>
      <c r="H2597">
        <v>0</v>
      </c>
      <c r="I2597">
        <v>0</v>
      </c>
      <c r="J2597">
        <v>0</v>
      </c>
    </row>
    <row r="2598" spans="1:10" x14ac:dyDescent="0.3">
      <c r="B2598">
        <v>780.2</v>
      </c>
      <c r="C2598">
        <v>793.86</v>
      </c>
      <c r="D2598">
        <v>766.54</v>
      </c>
      <c r="E2598">
        <v>780</v>
      </c>
      <c r="G2598">
        <v>0</v>
      </c>
      <c r="H2598">
        <v>0</v>
      </c>
      <c r="I2598">
        <v>0</v>
      </c>
      <c r="J2598">
        <v>0</v>
      </c>
    </row>
    <row r="2599" spans="1:10" x14ac:dyDescent="0.3">
      <c r="B2599">
        <v>780.16</v>
      </c>
      <c r="C2599">
        <v>793.8</v>
      </c>
      <c r="D2599">
        <v>766.52</v>
      </c>
      <c r="E2599">
        <v>780</v>
      </c>
      <c r="G2599">
        <v>0</v>
      </c>
      <c r="H2599">
        <v>0</v>
      </c>
      <c r="I2599">
        <v>0</v>
      </c>
      <c r="J2599">
        <v>0</v>
      </c>
    </row>
    <row r="2600" spans="1:10" x14ac:dyDescent="0.3">
      <c r="B2600">
        <v>780.08</v>
      </c>
      <c r="C2600">
        <v>793.74</v>
      </c>
      <c r="D2600">
        <v>766.42</v>
      </c>
      <c r="E2600">
        <v>780</v>
      </c>
      <c r="G2600">
        <v>0</v>
      </c>
      <c r="H2600">
        <v>0</v>
      </c>
      <c r="I2600">
        <v>0</v>
      </c>
      <c r="J2600">
        <v>0</v>
      </c>
    </row>
    <row r="2601" spans="1:10" x14ac:dyDescent="0.3">
      <c r="B2601">
        <v>779.99</v>
      </c>
      <c r="C2601">
        <v>793.64</v>
      </c>
      <c r="D2601">
        <v>766.34</v>
      </c>
      <c r="E2601">
        <v>779</v>
      </c>
      <c r="G2601">
        <v>0</v>
      </c>
      <c r="H2601">
        <v>0</v>
      </c>
      <c r="I2601">
        <v>0</v>
      </c>
      <c r="J2601">
        <v>0</v>
      </c>
    </row>
    <row r="2602" spans="1:10" x14ac:dyDescent="0.3">
      <c r="A2602">
        <v>260</v>
      </c>
      <c r="B2602">
        <v>779.92</v>
      </c>
      <c r="C2602">
        <v>793.56</v>
      </c>
      <c r="D2602">
        <v>766.28</v>
      </c>
      <c r="E2602">
        <v>779</v>
      </c>
      <c r="F2602">
        <v>260</v>
      </c>
      <c r="G2602">
        <v>0</v>
      </c>
      <c r="H2602">
        <v>0</v>
      </c>
      <c r="I2602">
        <v>0</v>
      </c>
      <c r="J2602">
        <v>0</v>
      </c>
    </row>
    <row r="2603" spans="1:10" x14ac:dyDescent="0.3">
      <c r="B2603">
        <v>779.88</v>
      </c>
      <c r="C2603">
        <v>793.54</v>
      </c>
      <c r="D2603">
        <v>766.22</v>
      </c>
      <c r="E2603">
        <v>779</v>
      </c>
      <c r="G2603">
        <v>0</v>
      </c>
      <c r="H2603">
        <v>0</v>
      </c>
      <c r="I2603">
        <v>0</v>
      </c>
      <c r="J2603">
        <v>0</v>
      </c>
    </row>
    <row r="2604" spans="1:10" x14ac:dyDescent="0.3">
      <c r="B2604">
        <v>779.79</v>
      </c>
      <c r="C2604">
        <v>793.49</v>
      </c>
      <c r="D2604">
        <v>766.09</v>
      </c>
      <c r="E2604">
        <v>779</v>
      </c>
      <c r="G2604">
        <v>0</v>
      </c>
      <c r="H2604">
        <v>0</v>
      </c>
      <c r="I2604">
        <v>0</v>
      </c>
      <c r="J2604">
        <v>0</v>
      </c>
    </row>
    <row r="2605" spans="1:10" x14ac:dyDescent="0.3">
      <c r="B2605">
        <v>779.73</v>
      </c>
      <c r="C2605">
        <v>793.43</v>
      </c>
      <c r="D2605">
        <v>766.03</v>
      </c>
      <c r="E2605">
        <v>779</v>
      </c>
      <c r="G2605">
        <v>0</v>
      </c>
      <c r="H2605">
        <v>0</v>
      </c>
      <c r="I2605">
        <v>0</v>
      </c>
      <c r="J2605">
        <v>0</v>
      </c>
    </row>
    <row r="2606" spans="1:10" x14ac:dyDescent="0.3">
      <c r="B2606">
        <v>779.64</v>
      </c>
      <c r="C2606">
        <v>793.41</v>
      </c>
      <c r="D2606">
        <v>765.87</v>
      </c>
      <c r="E2606">
        <v>779</v>
      </c>
      <c r="G2606">
        <v>0</v>
      </c>
      <c r="H2606">
        <v>0</v>
      </c>
      <c r="I2606">
        <v>0</v>
      </c>
      <c r="J2606">
        <v>0</v>
      </c>
    </row>
    <row r="2607" spans="1:10" x14ac:dyDescent="0.3">
      <c r="B2607">
        <v>779.52</v>
      </c>
      <c r="C2607">
        <v>793.33</v>
      </c>
      <c r="D2607">
        <v>765.71</v>
      </c>
      <c r="E2607">
        <v>779</v>
      </c>
      <c r="G2607">
        <v>0</v>
      </c>
      <c r="H2607">
        <v>0</v>
      </c>
      <c r="I2607">
        <v>0</v>
      </c>
      <c r="J2607">
        <v>0</v>
      </c>
    </row>
    <row r="2608" spans="1:10" x14ac:dyDescent="0.3">
      <c r="B2608">
        <v>779.45</v>
      </c>
      <c r="C2608">
        <v>793.26</v>
      </c>
      <c r="D2608">
        <v>765.64</v>
      </c>
      <c r="E2608">
        <v>779</v>
      </c>
      <c r="G2608">
        <v>0</v>
      </c>
      <c r="H2608">
        <v>0</v>
      </c>
      <c r="I2608">
        <v>0</v>
      </c>
      <c r="J2608">
        <v>0</v>
      </c>
    </row>
    <row r="2609" spans="2:10" x14ac:dyDescent="0.3">
      <c r="B2609">
        <v>779.35</v>
      </c>
      <c r="C2609">
        <v>793.15</v>
      </c>
      <c r="D2609">
        <v>765.55</v>
      </c>
      <c r="E2609">
        <v>779</v>
      </c>
      <c r="G2609">
        <v>0</v>
      </c>
      <c r="H2609">
        <v>0</v>
      </c>
      <c r="I2609">
        <v>0</v>
      </c>
      <c r="J2609">
        <v>0</v>
      </c>
    </row>
    <row r="2610" spans="2:10" x14ac:dyDescent="0.3">
      <c r="B2610">
        <v>779.27</v>
      </c>
      <c r="C2610">
        <v>793.08</v>
      </c>
      <c r="D2610">
        <v>765.46</v>
      </c>
      <c r="E2610">
        <v>779</v>
      </c>
      <c r="G2610">
        <v>0</v>
      </c>
      <c r="H2610">
        <v>0</v>
      </c>
      <c r="I2610">
        <v>0</v>
      </c>
      <c r="J2610">
        <v>0</v>
      </c>
    </row>
    <row r="2611" spans="2:10" x14ac:dyDescent="0.3">
      <c r="B2611">
        <v>779.19</v>
      </c>
      <c r="C2611">
        <v>792.99</v>
      </c>
      <c r="D2611">
        <v>765.39</v>
      </c>
      <c r="E2611">
        <v>779</v>
      </c>
      <c r="G2611">
        <v>0</v>
      </c>
      <c r="H2611">
        <v>0</v>
      </c>
      <c r="I2611">
        <v>0</v>
      </c>
      <c r="J2611">
        <v>0</v>
      </c>
    </row>
    <row r="2612" spans="2:10" x14ac:dyDescent="0.3">
      <c r="B2612">
        <v>779.12</v>
      </c>
      <c r="C2612">
        <v>792.95</v>
      </c>
      <c r="D2612">
        <v>765.29</v>
      </c>
      <c r="E2612">
        <v>779</v>
      </c>
      <c r="G2612">
        <v>0</v>
      </c>
      <c r="H2612">
        <v>0</v>
      </c>
      <c r="I2612">
        <v>0</v>
      </c>
      <c r="J2612">
        <v>0</v>
      </c>
    </row>
    <row r="2613" spans="2:10" x14ac:dyDescent="0.3">
      <c r="B2613">
        <v>779.06</v>
      </c>
      <c r="C2613">
        <v>792.9</v>
      </c>
      <c r="D2613">
        <v>765.22</v>
      </c>
      <c r="E2613">
        <v>779</v>
      </c>
      <c r="G2613">
        <v>0</v>
      </c>
      <c r="H2613">
        <v>0</v>
      </c>
      <c r="I2613">
        <v>0</v>
      </c>
      <c r="J2613">
        <v>0</v>
      </c>
    </row>
    <row r="2614" spans="2:10" x14ac:dyDescent="0.3">
      <c r="B2614">
        <v>779.02</v>
      </c>
      <c r="C2614">
        <v>792.85</v>
      </c>
      <c r="D2614">
        <v>765.19</v>
      </c>
      <c r="E2614">
        <v>779</v>
      </c>
      <c r="G2614">
        <v>0</v>
      </c>
      <c r="H2614">
        <v>0</v>
      </c>
      <c r="I2614">
        <v>0</v>
      </c>
      <c r="J2614">
        <v>0</v>
      </c>
    </row>
    <row r="2615" spans="2:10" x14ac:dyDescent="0.3">
      <c r="B2615">
        <v>778.95</v>
      </c>
      <c r="C2615">
        <v>792.77</v>
      </c>
      <c r="D2615">
        <v>765.13</v>
      </c>
      <c r="E2615">
        <v>778</v>
      </c>
      <c r="G2615">
        <v>0</v>
      </c>
      <c r="H2615">
        <v>0</v>
      </c>
      <c r="I2615">
        <v>0</v>
      </c>
      <c r="J2615">
        <v>0</v>
      </c>
    </row>
    <row r="2616" spans="2:10" x14ac:dyDescent="0.3">
      <c r="B2616">
        <v>778.87</v>
      </c>
      <c r="C2616">
        <v>792.71</v>
      </c>
      <c r="D2616">
        <v>765.03</v>
      </c>
      <c r="E2616">
        <v>778</v>
      </c>
      <c r="G2616">
        <v>0</v>
      </c>
      <c r="H2616">
        <v>0</v>
      </c>
      <c r="I2616">
        <v>0</v>
      </c>
      <c r="J2616">
        <v>0</v>
      </c>
    </row>
    <row r="2617" spans="2:10" x14ac:dyDescent="0.3">
      <c r="B2617">
        <v>778.83</v>
      </c>
      <c r="C2617">
        <v>792.64</v>
      </c>
      <c r="D2617">
        <v>765.02</v>
      </c>
      <c r="E2617">
        <v>778</v>
      </c>
      <c r="G2617">
        <v>0</v>
      </c>
      <c r="H2617">
        <v>0</v>
      </c>
      <c r="I2617">
        <v>0</v>
      </c>
      <c r="J2617">
        <v>0</v>
      </c>
    </row>
    <row r="2618" spans="2:10" x14ac:dyDescent="0.3">
      <c r="B2618">
        <v>778.76</v>
      </c>
      <c r="C2618">
        <v>792.57</v>
      </c>
      <c r="D2618">
        <v>764.95</v>
      </c>
      <c r="E2618">
        <v>778</v>
      </c>
      <c r="G2618">
        <v>0</v>
      </c>
      <c r="H2618">
        <v>0</v>
      </c>
      <c r="I2618">
        <v>0</v>
      </c>
      <c r="J2618">
        <v>0</v>
      </c>
    </row>
    <row r="2619" spans="2:10" x14ac:dyDescent="0.3">
      <c r="B2619">
        <v>778.68</v>
      </c>
      <c r="C2619">
        <v>792.45</v>
      </c>
      <c r="D2619">
        <v>764.91</v>
      </c>
      <c r="E2619">
        <v>778</v>
      </c>
      <c r="G2619">
        <v>0</v>
      </c>
      <c r="H2619">
        <v>0</v>
      </c>
      <c r="I2619">
        <v>0</v>
      </c>
      <c r="J2619">
        <v>0</v>
      </c>
    </row>
    <row r="2620" spans="2:10" x14ac:dyDescent="0.3">
      <c r="B2620">
        <v>778.58</v>
      </c>
      <c r="C2620">
        <v>792.35</v>
      </c>
      <c r="D2620">
        <v>764.81</v>
      </c>
      <c r="E2620">
        <v>778</v>
      </c>
      <c r="G2620">
        <v>0</v>
      </c>
      <c r="H2620">
        <v>0</v>
      </c>
      <c r="I2620">
        <v>0</v>
      </c>
      <c r="J2620">
        <v>0</v>
      </c>
    </row>
    <row r="2621" spans="2:10" x14ac:dyDescent="0.3">
      <c r="B2621">
        <v>778.52</v>
      </c>
      <c r="C2621">
        <v>792.32</v>
      </c>
      <c r="D2621">
        <v>764.72</v>
      </c>
      <c r="E2621">
        <v>778</v>
      </c>
      <c r="G2621">
        <v>0</v>
      </c>
      <c r="H2621">
        <v>0</v>
      </c>
      <c r="I2621">
        <v>0</v>
      </c>
      <c r="J2621">
        <v>0</v>
      </c>
    </row>
    <row r="2622" spans="2:10" x14ac:dyDescent="0.3">
      <c r="B2622">
        <v>778.36</v>
      </c>
      <c r="C2622">
        <v>792.15</v>
      </c>
      <c r="D2622">
        <v>764.57</v>
      </c>
      <c r="E2622">
        <v>778</v>
      </c>
      <c r="G2622">
        <v>0</v>
      </c>
      <c r="H2622">
        <v>0</v>
      </c>
      <c r="I2622">
        <v>0</v>
      </c>
      <c r="J2622">
        <v>0</v>
      </c>
    </row>
    <row r="2623" spans="2:10" x14ac:dyDescent="0.3">
      <c r="B2623">
        <v>778.17</v>
      </c>
      <c r="C2623">
        <v>792.01</v>
      </c>
      <c r="D2623">
        <v>764.33</v>
      </c>
      <c r="E2623">
        <v>778</v>
      </c>
      <c r="G2623">
        <v>0</v>
      </c>
      <c r="H2623">
        <v>0</v>
      </c>
      <c r="I2623">
        <v>0</v>
      </c>
      <c r="J2623">
        <v>0</v>
      </c>
    </row>
    <row r="2624" spans="2:10" x14ac:dyDescent="0.3">
      <c r="B2624">
        <v>778.06</v>
      </c>
      <c r="C2624">
        <v>791.91</v>
      </c>
      <c r="D2624">
        <v>764.21</v>
      </c>
      <c r="E2624">
        <v>778</v>
      </c>
      <c r="G2624">
        <v>0</v>
      </c>
      <c r="H2624">
        <v>0</v>
      </c>
      <c r="I2624">
        <v>0</v>
      </c>
      <c r="J2624">
        <v>0</v>
      </c>
    </row>
    <row r="2625" spans="2:10" x14ac:dyDescent="0.3">
      <c r="B2625">
        <v>777.98</v>
      </c>
      <c r="C2625">
        <v>791.84</v>
      </c>
      <c r="D2625">
        <v>764.12</v>
      </c>
      <c r="E2625">
        <v>777</v>
      </c>
      <c r="G2625">
        <v>0</v>
      </c>
      <c r="H2625">
        <v>0</v>
      </c>
      <c r="I2625">
        <v>0</v>
      </c>
      <c r="J2625">
        <v>0</v>
      </c>
    </row>
    <row r="2626" spans="2:10" x14ac:dyDescent="0.3">
      <c r="B2626">
        <v>777.9</v>
      </c>
      <c r="C2626">
        <v>791.77</v>
      </c>
      <c r="D2626">
        <v>764.03</v>
      </c>
      <c r="E2626">
        <v>777</v>
      </c>
      <c r="G2626">
        <v>0</v>
      </c>
      <c r="H2626">
        <v>0</v>
      </c>
      <c r="I2626">
        <v>0</v>
      </c>
      <c r="J2626">
        <v>0</v>
      </c>
    </row>
    <row r="2627" spans="2:10" x14ac:dyDescent="0.3">
      <c r="B2627">
        <v>777.83</v>
      </c>
      <c r="C2627">
        <v>791.64</v>
      </c>
      <c r="D2627">
        <v>764.02</v>
      </c>
      <c r="E2627">
        <v>777</v>
      </c>
      <c r="G2627">
        <v>0</v>
      </c>
      <c r="H2627">
        <v>0</v>
      </c>
      <c r="I2627">
        <v>0</v>
      </c>
      <c r="J2627">
        <v>0</v>
      </c>
    </row>
    <row r="2628" spans="2:10" x14ac:dyDescent="0.3">
      <c r="B2628">
        <v>777.74</v>
      </c>
      <c r="C2628">
        <v>791.52</v>
      </c>
      <c r="D2628">
        <v>763.96</v>
      </c>
      <c r="E2628">
        <v>777</v>
      </c>
      <c r="G2628">
        <v>0</v>
      </c>
      <c r="H2628">
        <v>0</v>
      </c>
      <c r="I2628">
        <v>0</v>
      </c>
      <c r="J2628">
        <v>0</v>
      </c>
    </row>
    <row r="2629" spans="2:10" x14ac:dyDescent="0.3">
      <c r="B2629">
        <v>777.67</v>
      </c>
      <c r="C2629">
        <v>791.47</v>
      </c>
      <c r="D2629">
        <v>763.87</v>
      </c>
      <c r="E2629">
        <v>777</v>
      </c>
      <c r="G2629">
        <v>0</v>
      </c>
      <c r="H2629">
        <v>0</v>
      </c>
      <c r="I2629">
        <v>0</v>
      </c>
      <c r="J2629">
        <v>0</v>
      </c>
    </row>
    <row r="2630" spans="2:10" x14ac:dyDescent="0.3">
      <c r="B2630">
        <v>777.58</v>
      </c>
      <c r="C2630">
        <v>791.41</v>
      </c>
      <c r="D2630">
        <v>763.75</v>
      </c>
      <c r="E2630">
        <v>777</v>
      </c>
      <c r="G2630">
        <v>0</v>
      </c>
      <c r="H2630">
        <v>0</v>
      </c>
      <c r="I2630">
        <v>0</v>
      </c>
      <c r="J2630">
        <v>0</v>
      </c>
    </row>
    <row r="2631" spans="2:10" x14ac:dyDescent="0.3">
      <c r="B2631">
        <v>777.55</v>
      </c>
      <c r="C2631">
        <v>791.37</v>
      </c>
      <c r="D2631">
        <v>763.73</v>
      </c>
      <c r="E2631">
        <v>777</v>
      </c>
      <c r="G2631">
        <v>0</v>
      </c>
      <c r="H2631">
        <v>0</v>
      </c>
      <c r="I2631">
        <v>0</v>
      </c>
      <c r="J2631">
        <v>0</v>
      </c>
    </row>
    <row r="2632" spans="2:10" x14ac:dyDescent="0.3">
      <c r="B2632">
        <v>777.5</v>
      </c>
      <c r="C2632">
        <v>791.32</v>
      </c>
      <c r="D2632">
        <v>763.68</v>
      </c>
      <c r="E2632">
        <v>777</v>
      </c>
      <c r="G2632">
        <v>0</v>
      </c>
      <c r="H2632">
        <v>0</v>
      </c>
      <c r="I2632">
        <v>0</v>
      </c>
      <c r="J2632">
        <v>0</v>
      </c>
    </row>
    <row r="2633" spans="2:10" x14ac:dyDescent="0.3">
      <c r="B2633">
        <v>777.44</v>
      </c>
      <c r="C2633">
        <v>791.27</v>
      </c>
      <c r="D2633">
        <v>763.61</v>
      </c>
      <c r="E2633">
        <v>777</v>
      </c>
      <c r="G2633">
        <v>0</v>
      </c>
      <c r="H2633">
        <v>0</v>
      </c>
      <c r="I2633">
        <v>0</v>
      </c>
      <c r="J2633">
        <v>0</v>
      </c>
    </row>
    <row r="2634" spans="2:10" x14ac:dyDescent="0.3">
      <c r="B2634">
        <v>777.39</v>
      </c>
      <c r="C2634">
        <v>791.2</v>
      </c>
      <c r="D2634">
        <v>763.58</v>
      </c>
      <c r="E2634">
        <v>777</v>
      </c>
      <c r="G2634">
        <v>0</v>
      </c>
      <c r="H2634">
        <v>0</v>
      </c>
      <c r="I2634">
        <v>0</v>
      </c>
      <c r="J2634">
        <v>0</v>
      </c>
    </row>
    <row r="2635" spans="2:10" x14ac:dyDescent="0.3">
      <c r="B2635">
        <v>777.28</v>
      </c>
      <c r="C2635">
        <v>791.08</v>
      </c>
      <c r="D2635">
        <v>763.48</v>
      </c>
      <c r="E2635">
        <v>777</v>
      </c>
      <c r="G2635">
        <v>0</v>
      </c>
      <c r="H2635">
        <v>0</v>
      </c>
      <c r="I2635">
        <v>0</v>
      </c>
      <c r="J2635">
        <v>0</v>
      </c>
    </row>
    <row r="2636" spans="2:10" x14ac:dyDescent="0.3">
      <c r="B2636">
        <v>777.19</v>
      </c>
      <c r="C2636">
        <v>790.97</v>
      </c>
      <c r="D2636">
        <v>763.41</v>
      </c>
      <c r="E2636">
        <v>777</v>
      </c>
      <c r="G2636">
        <v>0</v>
      </c>
      <c r="H2636">
        <v>0</v>
      </c>
      <c r="I2636">
        <v>0</v>
      </c>
      <c r="J2636">
        <v>0</v>
      </c>
    </row>
    <row r="2637" spans="2:10" x14ac:dyDescent="0.3">
      <c r="B2637">
        <v>777.15</v>
      </c>
      <c r="C2637">
        <v>790.99</v>
      </c>
      <c r="D2637">
        <v>763.31</v>
      </c>
      <c r="E2637">
        <v>777</v>
      </c>
      <c r="G2637">
        <v>0</v>
      </c>
      <c r="H2637">
        <v>0</v>
      </c>
      <c r="I2637">
        <v>0</v>
      </c>
      <c r="J2637">
        <v>0</v>
      </c>
    </row>
    <row r="2638" spans="2:10" x14ac:dyDescent="0.3">
      <c r="B2638">
        <v>777.09</v>
      </c>
      <c r="C2638">
        <v>790.87</v>
      </c>
      <c r="D2638">
        <v>763.31</v>
      </c>
      <c r="E2638">
        <v>777</v>
      </c>
      <c r="G2638">
        <v>0</v>
      </c>
      <c r="H2638">
        <v>0</v>
      </c>
      <c r="I2638">
        <v>0</v>
      </c>
      <c r="J2638">
        <v>0</v>
      </c>
    </row>
    <row r="2639" spans="2:10" x14ac:dyDescent="0.3">
      <c r="B2639">
        <v>777</v>
      </c>
      <c r="C2639">
        <v>790.81</v>
      </c>
      <c r="D2639">
        <v>763.19</v>
      </c>
      <c r="E2639">
        <v>777</v>
      </c>
      <c r="G2639">
        <v>0</v>
      </c>
      <c r="H2639">
        <v>0</v>
      </c>
      <c r="I2639">
        <v>0</v>
      </c>
      <c r="J2639">
        <v>0</v>
      </c>
    </row>
    <row r="2640" spans="2:10" x14ac:dyDescent="0.3">
      <c r="B2640">
        <v>776.93</v>
      </c>
      <c r="C2640">
        <v>790.75</v>
      </c>
      <c r="D2640">
        <v>763.11</v>
      </c>
      <c r="E2640">
        <v>776</v>
      </c>
      <c r="G2640">
        <v>0</v>
      </c>
      <c r="H2640">
        <v>0</v>
      </c>
      <c r="I2640">
        <v>0</v>
      </c>
      <c r="J2640">
        <v>0</v>
      </c>
    </row>
    <row r="2641" spans="1:10" x14ac:dyDescent="0.3">
      <c r="B2641">
        <v>776.84</v>
      </c>
      <c r="C2641">
        <v>790.65</v>
      </c>
      <c r="D2641">
        <v>763.03</v>
      </c>
      <c r="E2641">
        <v>776</v>
      </c>
      <c r="G2641">
        <v>0</v>
      </c>
      <c r="H2641">
        <v>0</v>
      </c>
      <c r="I2641">
        <v>0</v>
      </c>
      <c r="J2641">
        <v>0</v>
      </c>
    </row>
    <row r="2642" spans="1:10" x14ac:dyDescent="0.3">
      <c r="B2642">
        <v>776.8</v>
      </c>
      <c r="C2642">
        <v>790.6</v>
      </c>
      <c r="D2642">
        <v>763</v>
      </c>
      <c r="E2642">
        <v>776</v>
      </c>
      <c r="G2642">
        <v>0</v>
      </c>
      <c r="H2642">
        <v>0</v>
      </c>
      <c r="I2642">
        <v>0</v>
      </c>
      <c r="J2642">
        <v>0</v>
      </c>
    </row>
    <row r="2643" spans="1:10" x14ac:dyDescent="0.3">
      <c r="B2643">
        <v>776.73</v>
      </c>
      <c r="C2643">
        <v>790.55</v>
      </c>
      <c r="D2643">
        <v>762.91</v>
      </c>
      <c r="E2643">
        <v>776</v>
      </c>
      <c r="G2643">
        <v>0</v>
      </c>
      <c r="H2643">
        <v>0</v>
      </c>
      <c r="I2643">
        <v>0</v>
      </c>
      <c r="J2643">
        <v>0</v>
      </c>
    </row>
    <row r="2644" spans="1:10" x14ac:dyDescent="0.3">
      <c r="B2644">
        <v>776.66</v>
      </c>
      <c r="C2644">
        <v>790.46</v>
      </c>
      <c r="D2644">
        <v>762.86</v>
      </c>
      <c r="E2644">
        <v>776</v>
      </c>
      <c r="G2644">
        <v>0</v>
      </c>
      <c r="H2644">
        <v>0</v>
      </c>
      <c r="I2644">
        <v>0</v>
      </c>
      <c r="J2644">
        <v>0</v>
      </c>
    </row>
    <row r="2645" spans="1:10" x14ac:dyDescent="0.3">
      <c r="B2645">
        <v>776.61</v>
      </c>
      <c r="C2645">
        <v>790.46</v>
      </c>
      <c r="D2645">
        <v>762.76</v>
      </c>
      <c r="E2645">
        <v>776</v>
      </c>
      <c r="G2645">
        <v>0</v>
      </c>
      <c r="H2645">
        <v>0</v>
      </c>
      <c r="I2645">
        <v>0</v>
      </c>
      <c r="J2645">
        <v>0</v>
      </c>
    </row>
    <row r="2646" spans="1:10" x14ac:dyDescent="0.3">
      <c r="B2646">
        <v>776.52</v>
      </c>
      <c r="C2646">
        <v>790.4</v>
      </c>
      <c r="D2646">
        <v>762.64</v>
      </c>
      <c r="E2646">
        <v>776</v>
      </c>
      <c r="G2646">
        <v>0</v>
      </c>
      <c r="H2646">
        <v>0</v>
      </c>
      <c r="I2646">
        <v>0</v>
      </c>
      <c r="J2646">
        <v>0</v>
      </c>
    </row>
    <row r="2647" spans="1:10" x14ac:dyDescent="0.3">
      <c r="B2647">
        <v>776.47</v>
      </c>
      <c r="C2647">
        <v>790.31</v>
      </c>
      <c r="D2647">
        <v>762.63</v>
      </c>
      <c r="E2647">
        <v>776</v>
      </c>
      <c r="G2647">
        <v>0</v>
      </c>
      <c r="H2647">
        <v>0</v>
      </c>
      <c r="I2647">
        <v>0</v>
      </c>
      <c r="J2647">
        <v>0</v>
      </c>
    </row>
    <row r="2648" spans="1:10" x14ac:dyDescent="0.3">
      <c r="B2648">
        <v>776.39</v>
      </c>
      <c r="C2648">
        <v>790.23</v>
      </c>
      <c r="D2648">
        <v>762.55</v>
      </c>
      <c r="E2648">
        <v>776</v>
      </c>
      <c r="G2648">
        <v>0</v>
      </c>
      <c r="H2648">
        <v>0</v>
      </c>
      <c r="I2648">
        <v>0</v>
      </c>
      <c r="J2648">
        <v>0</v>
      </c>
    </row>
    <row r="2649" spans="1:10" x14ac:dyDescent="0.3">
      <c r="B2649">
        <v>776.35</v>
      </c>
      <c r="C2649">
        <v>790.17</v>
      </c>
      <c r="D2649">
        <v>762.53</v>
      </c>
      <c r="E2649">
        <v>776</v>
      </c>
      <c r="G2649">
        <v>0</v>
      </c>
      <c r="H2649">
        <v>0</v>
      </c>
      <c r="I2649">
        <v>0</v>
      </c>
      <c r="J2649">
        <v>0</v>
      </c>
    </row>
    <row r="2650" spans="1:10" x14ac:dyDescent="0.3">
      <c r="B2650">
        <v>776.3</v>
      </c>
      <c r="C2650">
        <v>790.13</v>
      </c>
      <c r="D2650">
        <v>762.47</v>
      </c>
      <c r="E2650">
        <v>776</v>
      </c>
      <c r="G2650">
        <v>0</v>
      </c>
      <c r="H2650">
        <v>0</v>
      </c>
      <c r="I2650">
        <v>0</v>
      </c>
      <c r="J2650">
        <v>0</v>
      </c>
    </row>
    <row r="2651" spans="1:10" x14ac:dyDescent="0.3">
      <c r="B2651">
        <v>776.22</v>
      </c>
      <c r="C2651">
        <v>790.06</v>
      </c>
      <c r="D2651">
        <v>762.38</v>
      </c>
      <c r="E2651">
        <v>776</v>
      </c>
      <c r="G2651">
        <v>0</v>
      </c>
      <c r="H2651">
        <v>0</v>
      </c>
      <c r="I2651">
        <v>0</v>
      </c>
      <c r="J2651">
        <v>0</v>
      </c>
    </row>
    <row r="2652" spans="1:10" x14ac:dyDescent="0.3">
      <c r="A2652">
        <v>265</v>
      </c>
      <c r="B2652">
        <v>776.18</v>
      </c>
      <c r="C2652">
        <v>790.06</v>
      </c>
      <c r="D2652">
        <v>762.3</v>
      </c>
      <c r="E2652">
        <v>776</v>
      </c>
      <c r="F2652">
        <v>265</v>
      </c>
      <c r="G2652">
        <v>0</v>
      </c>
      <c r="H2652">
        <v>0</v>
      </c>
      <c r="I2652">
        <v>0</v>
      </c>
      <c r="J2652">
        <v>0</v>
      </c>
    </row>
    <row r="2653" spans="1:10" x14ac:dyDescent="0.3">
      <c r="B2653">
        <v>776.07</v>
      </c>
      <c r="C2653">
        <v>789.93</v>
      </c>
      <c r="D2653">
        <v>762.21</v>
      </c>
      <c r="E2653">
        <v>776</v>
      </c>
      <c r="G2653">
        <v>0</v>
      </c>
      <c r="H2653">
        <v>0</v>
      </c>
      <c r="I2653">
        <v>0</v>
      </c>
      <c r="J2653">
        <v>0</v>
      </c>
    </row>
    <row r="2654" spans="1:10" x14ac:dyDescent="0.3">
      <c r="B2654">
        <v>775.96</v>
      </c>
      <c r="C2654">
        <v>789.82</v>
      </c>
      <c r="D2654">
        <v>762.1</v>
      </c>
      <c r="E2654">
        <v>775</v>
      </c>
      <c r="G2654">
        <v>0</v>
      </c>
      <c r="H2654">
        <v>0</v>
      </c>
      <c r="I2654">
        <v>0</v>
      </c>
      <c r="J2654">
        <v>0</v>
      </c>
    </row>
    <row r="2655" spans="1:10" x14ac:dyDescent="0.3">
      <c r="B2655">
        <v>775.88</v>
      </c>
      <c r="C2655">
        <v>789.76</v>
      </c>
      <c r="D2655">
        <v>762</v>
      </c>
      <c r="E2655">
        <v>775</v>
      </c>
      <c r="G2655">
        <v>0</v>
      </c>
      <c r="H2655">
        <v>0</v>
      </c>
      <c r="I2655">
        <v>0</v>
      </c>
      <c r="J2655">
        <v>0</v>
      </c>
    </row>
    <row r="2656" spans="1:10" x14ac:dyDescent="0.3">
      <c r="B2656">
        <v>775.81</v>
      </c>
      <c r="C2656">
        <v>789.69</v>
      </c>
      <c r="D2656">
        <v>761.93</v>
      </c>
      <c r="E2656">
        <v>775</v>
      </c>
      <c r="G2656">
        <v>0</v>
      </c>
      <c r="H2656">
        <v>0</v>
      </c>
      <c r="I2656">
        <v>0</v>
      </c>
      <c r="J2656">
        <v>0</v>
      </c>
    </row>
    <row r="2657" spans="2:10" x14ac:dyDescent="0.3">
      <c r="B2657">
        <v>775.7</v>
      </c>
      <c r="C2657">
        <v>789.58</v>
      </c>
      <c r="D2657">
        <v>761.82</v>
      </c>
      <c r="E2657">
        <v>775</v>
      </c>
      <c r="G2657">
        <v>0</v>
      </c>
      <c r="H2657">
        <v>0</v>
      </c>
      <c r="I2657">
        <v>0</v>
      </c>
      <c r="J2657">
        <v>0</v>
      </c>
    </row>
    <row r="2658" spans="2:10" x14ac:dyDescent="0.3">
      <c r="B2658">
        <v>775.6</v>
      </c>
      <c r="C2658">
        <v>789.54</v>
      </c>
      <c r="D2658">
        <v>761.66</v>
      </c>
      <c r="E2658">
        <v>775</v>
      </c>
      <c r="G2658">
        <v>0</v>
      </c>
      <c r="H2658">
        <v>0</v>
      </c>
      <c r="I2658">
        <v>0</v>
      </c>
      <c r="J2658">
        <v>0</v>
      </c>
    </row>
    <row r="2659" spans="2:10" x14ac:dyDescent="0.3">
      <c r="B2659">
        <v>775.52</v>
      </c>
      <c r="C2659">
        <v>789.44</v>
      </c>
      <c r="D2659">
        <v>761.6</v>
      </c>
      <c r="E2659">
        <v>775</v>
      </c>
      <c r="G2659">
        <v>0</v>
      </c>
      <c r="H2659">
        <v>0</v>
      </c>
      <c r="I2659">
        <v>0</v>
      </c>
      <c r="J2659">
        <v>0</v>
      </c>
    </row>
    <row r="2660" spans="2:10" x14ac:dyDescent="0.3">
      <c r="B2660">
        <v>775.42</v>
      </c>
      <c r="C2660">
        <v>789.41</v>
      </c>
      <c r="D2660">
        <v>761.43</v>
      </c>
      <c r="E2660">
        <v>775</v>
      </c>
      <c r="G2660">
        <v>0</v>
      </c>
      <c r="H2660">
        <v>0</v>
      </c>
      <c r="I2660">
        <v>0</v>
      </c>
      <c r="J2660">
        <v>0</v>
      </c>
    </row>
    <row r="2661" spans="2:10" x14ac:dyDescent="0.3">
      <c r="B2661">
        <v>775.36</v>
      </c>
      <c r="C2661">
        <v>789.34</v>
      </c>
      <c r="D2661">
        <v>761.38</v>
      </c>
      <c r="E2661">
        <v>775</v>
      </c>
      <c r="G2661">
        <v>0</v>
      </c>
      <c r="H2661">
        <v>0</v>
      </c>
      <c r="I2661">
        <v>0</v>
      </c>
      <c r="J2661">
        <v>0</v>
      </c>
    </row>
    <row r="2662" spans="2:10" x14ac:dyDescent="0.3">
      <c r="B2662">
        <v>775.26</v>
      </c>
      <c r="C2662">
        <v>789.2</v>
      </c>
      <c r="D2662">
        <v>761.32</v>
      </c>
      <c r="E2662">
        <v>775</v>
      </c>
      <c r="G2662">
        <v>0</v>
      </c>
      <c r="H2662">
        <v>0</v>
      </c>
      <c r="I2662">
        <v>0</v>
      </c>
      <c r="J2662">
        <v>0</v>
      </c>
    </row>
    <row r="2663" spans="2:10" x14ac:dyDescent="0.3">
      <c r="B2663">
        <v>775.2</v>
      </c>
      <c r="C2663">
        <v>789.19</v>
      </c>
      <c r="D2663">
        <v>761.21</v>
      </c>
      <c r="E2663">
        <v>775</v>
      </c>
      <c r="G2663">
        <v>0</v>
      </c>
      <c r="H2663">
        <v>0</v>
      </c>
      <c r="I2663">
        <v>0</v>
      </c>
      <c r="J2663">
        <v>0</v>
      </c>
    </row>
    <row r="2664" spans="2:10" x14ac:dyDescent="0.3">
      <c r="B2664">
        <v>775.12</v>
      </c>
      <c r="C2664">
        <v>789.15</v>
      </c>
      <c r="D2664">
        <v>761.09</v>
      </c>
      <c r="E2664">
        <v>775</v>
      </c>
      <c r="G2664">
        <v>0</v>
      </c>
      <c r="H2664">
        <v>0</v>
      </c>
      <c r="I2664">
        <v>0</v>
      </c>
      <c r="J2664">
        <v>0</v>
      </c>
    </row>
    <row r="2665" spans="2:10" x14ac:dyDescent="0.3">
      <c r="B2665">
        <v>775.04</v>
      </c>
      <c r="C2665">
        <v>789.04</v>
      </c>
      <c r="D2665">
        <v>761.04</v>
      </c>
      <c r="E2665">
        <v>775</v>
      </c>
      <c r="G2665">
        <v>0</v>
      </c>
      <c r="H2665">
        <v>0</v>
      </c>
      <c r="I2665">
        <v>0</v>
      </c>
      <c r="J2665">
        <v>0</v>
      </c>
    </row>
    <row r="2666" spans="2:10" x14ac:dyDescent="0.3">
      <c r="B2666">
        <v>774.98</v>
      </c>
      <c r="C2666">
        <v>788.98</v>
      </c>
      <c r="D2666">
        <v>760.98</v>
      </c>
      <c r="E2666">
        <v>774</v>
      </c>
      <c r="G2666">
        <v>0</v>
      </c>
      <c r="H2666">
        <v>0</v>
      </c>
      <c r="I2666">
        <v>0</v>
      </c>
      <c r="J2666">
        <v>0</v>
      </c>
    </row>
    <row r="2667" spans="2:10" x14ac:dyDescent="0.3">
      <c r="B2667">
        <v>774.93</v>
      </c>
      <c r="C2667">
        <v>788.94</v>
      </c>
      <c r="D2667">
        <v>760.92</v>
      </c>
      <c r="E2667">
        <v>774</v>
      </c>
      <c r="G2667">
        <v>0</v>
      </c>
      <c r="H2667">
        <v>0</v>
      </c>
      <c r="I2667">
        <v>0</v>
      </c>
      <c r="J2667">
        <v>0</v>
      </c>
    </row>
    <row r="2668" spans="2:10" x14ac:dyDescent="0.3">
      <c r="B2668">
        <v>774.81</v>
      </c>
      <c r="C2668">
        <v>788.84</v>
      </c>
      <c r="D2668">
        <v>760.78</v>
      </c>
      <c r="E2668">
        <v>774</v>
      </c>
      <c r="G2668">
        <v>0</v>
      </c>
      <c r="H2668">
        <v>0</v>
      </c>
      <c r="I2668">
        <v>0</v>
      </c>
      <c r="J2668">
        <v>0</v>
      </c>
    </row>
    <row r="2669" spans="2:10" x14ac:dyDescent="0.3">
      <c r="B2669">
        <v>774.7</v>
      </c>
      <c r="C2669">
        <v>788.74</v>
      </c>
      <c r="D2669">
        <v>760.66</v>
      </c>
      <c r="E2669">
        <v>774</v>
      </c>
      <c r="G2669">
        <v>0</v>
      </c>
      <c r="H2669">
        <v>0</v>
      </c>
      <c r="I2669">
        <v>0</v>
      </c>
      <c r="J2669">
        <v>0</v>
      </c>
    </row>
    <row r="2670" spans="2:10" x14ac:dyDescent="0.3">
      <c r="B2670">
        <v>774.57</v>
      </c>
      <c r="C2670">
        <v>788.66</v>
      </c>
      <c r="D2670">
        <v>760.48</v>
      </c>
      <c r="E2670">
        <v>774</v>
      </c>
      <c r="G2670">
        <v>0</v>
      </c>
      <c r="H2670">
        <v>0</v>
      </c>
      <c r="I2670">
        <v>0</v>
      </c>
      <c r="J2670">
        <v>0</v>
      </c>
    </row>
    <row r="2671" spans="2:10" x14ac:dyDescent="0.3">
      <c r="B2671">
        <v>774.46</v>
      </c>
      <c r="C2671">
        <v>788.5</v>
      </c>
      <c r="D2671">
        <v>760.42</v>
      </c>
      <c r="E2671">
        <v>774</v>
      </c>
      <c r="G2671">
        <v>0</v>
      </c>
      <c r="H2671">
        <v>0</v>
      </c>
      <c r="I2671">
        <v>0</v>
      </c>
      <c r="J2671">
        <v>0</v>
      </c>
    </row>
    <row r="2672" spans="2:10" x14ac:dyDescent="0.3">
      <c r="B2672">
        <v>774.39</v>
      </c>
      <c r="C2672">
        <v>788.44</v>
      </c>
      <c r="D2672">
        <v>760.34</v>
      </c>
      <c r="E2672">
        <v>774</v>
      </c>
      <c r="G2672">
        <v>0</v>
      </c>
      <c r="H2672">
        <v>0</v>
      </c>
      <c r="I2672">
        <v>0</v>
      </c>
      <c r="J2672">
        <v>0</v>
      </c>
    </row>
    <row r="2673" spans="2:10" x14ac:dyDescent="0.3">
      <c r="B2673">
        <v>774.32</v>
      </c>
      <c r="C2673">
        <v>788.38</v>
      </c>
      <c r="D2673">
        <v>760.26</v>
      </c>
      <c r="E2673">
        <v>774</v>
      </c>
      <c r="G2673">
        <v>0</v>
      </c>
      <c r="H2673">
        <v>0</v>
      </c>
      <c r="I2673">
        <v>0</v>
      </c>
      <c r="J2673">
        <v>0</v>
      </c>
    </row>
    <row r="2674" spans="2:10" x14ac:dyDescent="0.3">
      <c r="B2674">
        <v>774.28</v>
      </c>
      <c r="C2674">
        <v>788.3</v>
      </c>
      <c r="D2674">
        <v>760.26</v>
      </c>
      <c r="E2674">
        <v>774</v>
      </c>
      <c r="G2674">
        <v>0</v>
      </c>
      <c r="H2674">
        <v>0</v>
      </c>
      <c r="I2674">
        <v>0</v>
      </c>
      <c r="J2674">
        <v>0</v>
      </c>
    </row>
    <row r="2675" spans="2:10" x14ac:dyDescent="0.3">
      <c r="B2675">
        <v>774.2</v>
      </c>
      <c r="C2675">
        <v>788.23</v>
      </c>
      <c r="D2675">
        <v>760.17</v>
      </c>
      <c r="E2675">
        <v>774</v>
      </c>
      <c r="G2675">
        <v>0</v>
      </c>
      <c r="H2675">
        <v>0</v>
      </c>
      <c r="I2675">
        <v>0</v>
      </c>
      <c r="J2675">
        <v>0</v>
      </c>
    </row>
    <row r="2676" spans="2:10" x14ac:dyDescent="0.3">
      <c r="B2676">
        <v>774.11</v>
      </c>
      <c r="C2676">
        <v>788.17</v>
      </c>
      <c r="D2676">
        <v>760.05</v>
      </c>
      <c r="E2676">
        <v>774</v>
      </c>
      <c r="G2676">
        <v>0</v>
      </c>
      <c r="H2676">
        <v>0</v>
      </c>
      <c r="I2676">
        <v>0</v>
      </c>
      <c r="J2676">
        <v>0</v>
      </c>
    </row>
    <row r="2677" spans="2:10" x14ac:dyDescent="0.3">
      <c r="B2677">
        <v>774.05</v>
      </c>
      <c r="C2677">
        <v>788.1</v>
      </c>
      <c r="D2677">
        <v>760</v>
      </c>
      <c r="E2677">
        <v>774</v>
      </c>
      <c r="G2677">
        <v>0</v>
      </c>
      <c r="H2677">
        <v>0</v>
      </c>
      <c r="I2677">
        <v>0</v>
      </c>
      <c r="J2677">
        <v>0</v>
      </c>
    </row>
    <row r="2678" spans="2:10" x14ac:dyDescent="0.3">
      <c r="B2678">
        <v>773.99</v>
      </c>
      <c r="C2678">
        <v>788.06</v>
      </c>
      <c r="D2678">
        <v>759.92</v>
      </c>
      <c r="E2678">
        <v>773</v>
      </c>
      <c r="G2678">
        <v>0</v>
      </c>
      <c r="H2678">
        <v>0</v>
      </c>
      <c r="I2678">
        <v>0</v>
      </c>
      <c r="J2678">
        <v>0</v>
      </c>
    </row>
    <row r="2679" spans="2:10" x14ac:dyDescent="0.3">
      <c r="B2679">
        <v>773.88</v>
      </c>
      <c r="C2679">
        <v>787.97</v>
      </c>
      <c r="D2679">
        <v>759.79</v>
      </c>
      <c r="E2679">
        <v>773</v>
      </c>
      <c r="G2679">
        <v>0</v>
      </c>
      <c r="H2679">
        <v>0</v>
      </c>
      <c r="I2679">
        <v>0</v>
      </c>
      <c r="J2679">
        <v>0</v>
      </c>
    </row>
    <row r="2680" spans="2:10" x14ac:dyDescent="0.3">
      <c r="B2680">
        <v>773.78</v>
      </c>
      <c r="C2680">
        <v>787.84</v>
      </c>
      <c r="D2680">
        <v>759.72</v>
      </c>
      <c r="E2680">
        <v>773</v>
      </c>
      <c r="G2680">
        <v>0</v>
      </c>
      <c r="H2680">
        <v>0</v>
      </c>
      <c r="I2680">
        <v>0</v>
      </c>
      <c r="J2680">
        <v>0</v>
      </c>
    </row>
    <row r="2681" spans="2:10" x14ac:dyDescent="0.3">
      <c r="B2681">
        <v>773.65</v>
      </c>
      <c r="C2681">
        <v>787.67</v>
      </c>
      <c r="D2681">
        <v>759.63</v>
      </c>
      <c r="E2681">
        <v>773</v>
      </c>
      <c r="G2681">
        <v>0</v>
      </c>
      <c r="H2681">
        <v>0</v>
      </c>
      <c r="I2681">
        <v>0</v>
      </c>
      <c r="J2681">
        <v>0</v>
      </c>
    </row>
    <row r="2682" spans="2:10" x14ac:dyDescent="0.3">
      <c r="B2682">
        <v>773.56</v>
      </c>
      <c r="C2682">
        <v>787.6</v>
      </c>
      <c r="D2682">
        <v>759.52</v>
      </c>
      <c r="E2682">
        <v>773</v>
      </c>
      <c r="G2682">
        <v>0</v>
      </c>
      <c r="H2682">
        <v>0</v>
      </c>
      <c r="I2682">
        <v>0</v>
      </c>
      <c r="J2682">
        <v>0</v>
      </c>
    </row>
    <row r="2683" spans="2:10" x14ac:dyDescent="0.3">
      <c r="B2683">
        <v>773.51</v>
      </c>
      <c r="C2683">
        <v>787.54</v>
      </c>
      <c r="D2683">
        <v>759.48</v>
      </c>
      <c r="E2683">
        <v>773</v>
      </c>
      <c r="G2683">
        <v>0</v>
      </c>
      <c r="H2683">
        <v>0</v>
      </c>
      <c r="I2683">
        <v>0</v>
      </c>
      <c r="J2683">
        <v>0</v>
      </c>
    </row>
    <row r="2684" spans="2:10" x14ac:dyDescent="0.3">
      <c r="B2684">
        <v>773.46</v>
      </c>
      <c r="C2684">
        <v>787.46</v>
      </c>
      <c r="D2684">
        <v>759.46</v>
      </c>
      <c r="E2684">
        <v>773</v>
      </c>
      <c r="G2684">
        <v>0</v>
      </c>
      <c r="H2684">
        <v>0</v>
      </c>
      <c r="I2684">
        <v>0</v>
      </c>
      <c r="J2684">
        <v>0</v>
      </c>
    </row>
    <row r="2685" spans="2:10" x14ac:dyDescent="0.3">
      <c r="B2685">
        <v>773.38</v>
      </c>
      <c r="C2685">
        <v>787.4</v>
      </c>
      <c r="D2685">
        <v>759.36</v>
      </c>
      <c r="E2685">
        <v>773</v>
      </c>
      <c r="G2685">
        <v>0</v>
      </c>
      <c r="H2685">
        <v>0</v>
      </c>
      <c r="I2685">
        <v>0</v>
      </c>
      <c r="J2685">
        <v>0</v>
      </c>
    </row>
    <row r="2686" spans="2:10" x14ac:dyDescent="0.3">
      <c r="B2686">
        <v>773.3</v>
      </c>
      <c r="C2686">
        <v>787.29</v>
      </c>
      <c r="D2686">
        <v>759.31</v>
      </c>
      <c r="E2686">
        <v>773</v>
      </c>
      <c r="G2686">
        <v>0</v>
      </c>
      <c r="H2686">
        <v>0</v>
      </c>
      <c r="I2686">
        <v>0</v>
      </c>
      <c r="J2686">
        <v>0</v>
      </c>
    </row>
    <row r="2687" spans="2:10" x14ac:dyDescent="0.3">
      <c r="B2687">
        <v>773.25</v>
      </c>
      <c r="C2687">
        <v>787.21</v>
      </c>
      <c r="D2687">
        <v>759.29</v>
      </c>
      <c r="E2687">
        <v>773</v>
      </c>
      <c r="G2687">
        <v>0</v>
      </c>
      <c r="H2687">
        <v>0</v>
      </c>
      <c r="I2687">
        <v>0</v>
      </c>
      <c r="J2687">
        <v>0</v>
      </c>
    </row>
    <row r="2688" spans="2:10" x14ac:dyDescent="0.3">
      <c r="B2688">
        <v>773.16</v>
      </c>
      <c r="C2688">
        <v>787.14</v>
      </c>
      <c r="D2688">
        <v>759.18</v>
      </c>
      <c r="E2688">
        <v>773</v>
      </c>
      <c r="G2688">
        <v>0</v>
      </c>
      <c r="H2688">
        <v>0</v>
      </c>
      <c r="I2688">
        <v>0</v>
      </c>
      <c r="J2688">
        <v>0</v>
      </c>
    </row>
    <row r="2689" spans="1:10" x14ac:dyDescent="0.3">
      <c r="B2689">
        <v>773.09</v>
      </c>
      <c r="C2689">
        <v>787.08</v>
      </c>
      <c r="D2689">
        <v>759.1</v>
      </c>
      <c r="E2689">
        <v>773</v>
      </c>
      <c r="G2689">
        <v>0</v>
      </c>
      <c r="H2689">
        <v>0</v>
      </c>
      <c r="I2689">
        <v>0</v>
      </c>
      <c r="J2689">
        <v>0</v>
      </c>
    </row>
    <row r="2690" spans="1:10" x14ac:dyDescent="0.3">
      <c r="B2690">
        <v>773.05</v>
      </c>
      <c r="C2690">
        <v>787.03</v>
      </c>
      <c r="D2690">
        <v>759.07</v>
      </c>
      <c r="E2690">
        <v>773</v>
      </c>
      <c r="G2690">
        <v>0</v>
      </c>
      <c r="H2690">
        <v>0</v>
      </c>
      <c r="I2690">
        <v>0</v>
      </c>
      <c r="J2690">
        <v>0</v>
      </c>
    </row>
    <row r="2691" spans="1:10" x14ac:dyDescent="0.3">
      <c r="B2691">
        <v>772.92</v>
      </c>
      <c r="C2691">
        <v>786.89</v>
      </c>
      <c r="D2691">
        <v>758.95</v>
      </c>
      <c r="E2691">
        <v>772</v>
      </c>
      <c r="G2691">
        <v>0</v>
      </c>
      <c r="H2691">
        <v>0</v>
      </c>
      <c r="I2691">
        <v>0</v>
      </c>
      <c r="J2691">
        <v>0</v>
      </c>
    </row>
    <row r="2692" spans="1:10" x14ac:dyDescent="0.3">
      <c r="B2692">
        <v>772.82</v>
      </c>
      <c r="C2692">
        <v>786.82</v>
      </c>
      <c r="D2692">
        <v>758.82</v>
      </c>
      <c r="E2692">
        <v>772</v>
      </c>
      <c r="G2692">
        <v>0</v>
      </c>
      <c r="H2692">
        <v>0</v>
      </c>
      <c r="I2692">
        <v>0</v>
      </c>
      <c r="J2692">
        <v>0</v>
      </c>
    </row>
    <row r="2693" spans="1:10" x14ac:dyDescent="0.3">
      <c r="B2693">
        <v>772.77</v>
      </c>
      <c r="C2693">
        <v>786.76</v>
      </c>
      <c r="D2693">
        <v>758.78</v>
      </c>
      <c r="E2693">
        <v>772</v>
      </c>
      <c r="G2693">
        <v>0</v>
      </c>
      <c r="H2693">
        <v>0</v>
      </c>
      <c r="I2693">
        <v>0</v>
      </c>
      <c r="J2693">
        <v>0</v>
      </c>
    </row>
    <row r="2694" spans="1:10" x14ac:dyDescent="0.3">
      <c r="B2694">
        <v>772.64</v>
      </c>
      <c r="C2694">
        <v>786.61</v>
      </c>
      <c r="D2694">
        <v>758.67</v>
      </c>
      <c r="E2694">
        <v>772</v>
      </c>
      <c r="G2694">
        <v>0</v>
      </c>
      <c r="H2694">
        <v>0</v>
      </c>
      <c r="I2694">
        <v>0</v>
      </c>
      <c r="J2694">
        <v>0</v>
      </c>
    </row>
    <row r="2695" spans="1:10" x14ac:dyDescent="0.3">
      <c r="B2695">
        <v>772.57</v>
      </c>
      <c r="C2695">
        <v>786.57</v>
      </c>
      <c r="D2695">
        <v>758.57</v>
      </c>
      <c r="E2695">
        <v>772</v>
      </c>
      <c r="G2695">
        <v>0</v>
      </c>
      <c r="H2695">
        <v>0</v>
      </c>
      <c r="I2695">
        <v>0</v>
      </c>
      <c r="J2695">
        <v>0</v>
      </c>
    </row>
    <row r="2696" spans="1:10" x14ac:dyDescent="0.3">
      <c r="B2696">
        <v>772.52</v>
      </c>
      <c r="C2696">
        <v>786.52</v>
      </c>
      <c r="D2696">
        <v>758.52</v>
      </c>
      <c r="E2696">
        <v>772</v>
      </c>
      <c r="G2696">
        <v>0</v>
      </c>
      <c r="H2696">
        <v>0</v>
      </c>
      <c r="I2696">
        <v>0</v>
      </c>
      <c r="J2696">
        <v>0</v>
      </c>
    </row>
    <row r="2697" spans="1:10" x14ac:dyDescent="0.3">
      <c r="B2697">
        <v>772.46</v>
      </c>
      <c r="C2697">
        <v>786.46</v>
      </c>
      <c r="D2697">
        <v>758.46</v>
      </c>
      <c r="E2697">
        <v>772</v>
      </c>
      <c r="G2697">
        <v>0</v>
      </c>
      <c r="H2697">
        <v>0</v>
      </c>
      <c r="I2697">
        <v>0</v>
      </c>
      <c r="J2697">
        <v>0</v>
      </c>
    </row>
    <row r="2698" spans="1:10" x14ac:dyDescent="0.3">
      <c r="B2698">
        <v>772.37</v>
      </c>
      <c r="C2698">
        <v>786.37</v>
      </c>
      <c r="D2698">
        <v>758.37</v>
      </c>
      <c r="E2698">
        <v>772</v>
      </c>
      <c r="G2698">
        <v>0</v>
      </c>
      <c r="H2698">
        <v>0</v>
      </c>
      <c r="I2698">
        <v>0</v>
      </c>
      <c r="J2698">
        <v>0</v>
      </c>
    </row>
    <row r="2699" spans="1:10" x14ac:dyDescent="0.3">
      <c r="B2699">
        <v>772.25</v>
      </c>
      <c r="C2699">
        <v>786.25</v>
      </c>
      <c r="D2699">
        <v>758.25</v>
      </c>
      <c r="E2699">
        <v>772</v>
      </c>
      <c r="G2699">
        <v>0</v>
      </c>
      <c r="H2699">
        <v>0</v>
      </c>
      <c r="I2699">
        <v>0</v>
      </c>
      <c r="J2699">
        <v>0</v>
      </c>
    </row>
    <row r="2700" spans="1:10" x14ac:dyDescent="0.3">
      <c r="B2700">
        <v>772.14</v>
      </c>
      <c r="C2700">
        <v>786.15</v>
      </c>
      <c r="D2700">
        <v>758.13</v>
      </c>
      <c r="E2700">
        <v>772</v>
      </c>
      <c r="G2700">
        <v>0</v>
      </c>
      <c r="H2700">
        <v>0</v>
      </c>
      <c r="I2700">
        <v>0</v>
      </c>
      <c r="J2700">
        <v>0</v>
      </c>
    </row>
    <row r="2701" spans="1:10" x14ac:dyDescent="0.3">
      <c r="B2701">
        <v>772.1</v>
      </c>
      <c r="C2701">
        <v>786.1</v>
      </c>
      <c r="D2701">
        <v>758.1</v>
      </c>
      <c r="E2701">
        <v>772</v>
      </c>
      <c r="G2701">
        <v>0</v>
      </c>
      <c r="H2701">
        <v>0</v>
      </c>
      <c r="I2701">
        <v>0</v>
      </c>
      <c r="J2701">
        <v>0</v>
      </c>
    </row>
    <row r="2702" spans="1:10" x14ac:dyDescent="0.3">
      <c r="A2702">
        <v>270</v>
      </c>
      <c r="B2702">
        <v>772.04</v>
      </c>
      <c r="C2702">
        <v>786.06</v>
      </c>
      <c r="D2702">
        <v>758.02</v>
      </c>
      <c r="E2702">
        <v>772</v>
      </c>
      <c r="F2702">
        <v>270</v>
      </c>
      <c r="G2702">
        <v>0</v>
      </c>
      <c r="H2702">
        <v>0</v>
      </c>
      <c r="I2702">
        <v>0</v>
      </c>
      <c r="J2702">
        <v>0</v>
      </c>
    </row>
    <row r="2703" spans="1:10" x14ac:dyDescent="0.3">
      <c r="B2703">
        <v>771.99</v>
      </c>
      <c r="C2703">
        <v>785.99</v>
      </c>
      <c r="D2703">
        <v>757.99</v>
      </c>
      <c r="E2703">
        <v>771</v>
      </c>
      <c r="G2703">
        <v>0</v>
      </c>
      <c r="H2703">
        <v>0</v>
      </c>
      <c r="I2703">
        <v>0</v>
      </c>
      <c r="J2703">
        <v>0</v>
      </c>
    </row>
    <row r="2704" spans="1:10" x14ac:dyDescent="0.3">
      <c r="B2704">
        <v>771.97</v>
      </c>
      <c r="C2704">
        <v>785.97</v>
      </c>
      <c r="D2704">
        <v>757.97</v>
      </c>
      <c r="E2704">
        <v>771</v>
      </c>
      <c r="G2704">
        <v>0</v>
      </c>
      <c r="H2704">
        <v>0</v>
      </c>
      <c r="I2704">
        <v>0</v>
      </c>
      <c r="J2704">
        <v>0</v>
      </c>
    </row>
    <row r="2705" spans="2:10" x14ac:dyDescent="0.3">
      <c r="B2705">
        <v>771.93</v>
      </c>
      <c r="C2705">
        <v>785.89</v>
      </c>
      <c r="D2705">
        <v>757.97</v>
      </c>
      <c r="E2705">
        <v>771</v>
      </c>
      <c r="G2705">
        <v>0</v>
      </c>
      <c r="H2705">
        <v>0</v>
      </c>
      <c r="I2705">
        <v>0</v>
      </c>
      <c r="J2705">
        <v>0</v>
      </c>
    </row>
    <row r="2706" spans="2:10" x14ac:dyDescent="0.3">
      <c r="B2706">
        <v>771.88</v>
      </c>
      <c r="C2706">
        <v>785.84</v>
      </c>
      <c r="D2706">
        <v>757.92</v>
      </c>
      <c r="E2706">
        <v>771</v>
      </c>
      <c r="G2706">
        <v>0</v>
      </c>
      <c r="H2706">
        <v>0</v>
      </c>
      <c r="I2706">
        <v>0</v>
      </c>
      <c r="J2706">
        <v>0</v>
      </c>
    </row>
    <row r="2707" spans="2:10" x14ac:dyDescent="0.3">
      <c r="B2707">
        <v>771.81</v>
      </c>
      <c r="C2707">
        <v>785.77</v>
      </c>
      <c r="D2707">
        <v>757.85</v>
      </c>
      <c r="E2707">
        <v>771</v>
      </c>
      <c r="G2707">
        <v>0</v>
      </c>
      <c r="H2707">
        <v>0</v>
      </c>
      <c r="I2707">
        <v>0</v>
      </c>
      <c r="J2707">
        <v>0</v>
      </c>
    </row>
    <row r="2708" spans="2:10" x14ac:dyDescent="0.3">
      <c r="B2708">
        <v>771.76</v>
      </c>
      <c r="C2708">
        <v>785.73</v>
      </c>
      <c r="D2708">
        <v>757.79</v>
      </c>
      <c r="E2708">
        <v>771</v>
      </c>
      <c r="G2708">
        <v>0</v>
      </c>
      <c r="H2708">
        <v>0</v>
      </c>
      <c r="I2708">
        <v>0</v>
      </c>
      <c r="J2708">
        <v>0</v>
      </c>
    </row>
    <row r="2709" spans="2:10" x14ac:dyDescent="0.3">
      <c r="B2709">
        <v>771.66</v>
      </c>
      <c r="C2709">
        <v>785.57</v>
      </c>
      <c r="D2709">
        <v>757.75</v>
      </c>
      <c r="E2709">
        <v>771</v>
      </c>
      <c r="G2709">
        <v>0</v>
      </c>
      <c r="H2709">
        <v>0</v>
      </c>
      <c r="I2709">
        <v>0</v>
      </c>
      <c r="J2709">
        <v>0</v>
      </c>
    </row>
    <row r="2710" spans="2:10" x14ac:dyDescent="0.3">
      <c r="B2710">
        <v>771.58</v>
      </c>
      <c r="C2710">
        <v>785.46</v>
      </c>
      <c r="D2710">
        <v>757.7</v>
      </c>
      <c r="E2710">
        <v>771</v>
      </c>
      <c r="G2710">
        <v>0</v>
      </c>
      <c r="H2710">
        <v>0</v>
      </c>
      <c r="I2710">
        <v>0</v>
      </c>
      <c r="J2710">
        <v>0</v>
      </c>
    </row>
    <row r="2711" spans="2:10" x14ac:dyDescent="0.3">
      <c r="B2711">
        <v>771.52</v>
      </c>
      <c r="C2711">
        <v>785.41</v>
      </c>
      <c r="D2711">
        <v>757.63</v>
      </c>
      <c r="E2711">
        <v>771</v>
      </c>
      <c r="G2711">
        <v>0</v>
      </c>
      <c r="H2711">
        <v>0</v>
      </c>
      <c r="I2711">
        <v>0</v>
      </c>
      <c r="J2711">
        <v>0</v>
      </c>
    </row>
    <row r="2712" spans="2:10" x14ac:dyDescent="0.3">
      <c r="B2712">
        <v>771.42</v>
      </c>
      <c r="C2712">
        <v>785.33</v>
      </c>
      <c r="D2712">
        <v>757.51</v>
      </c>
      <c r="E2712">
        <v>771</v>
      </c>
      <c r="G2712">
        <v>0</v>
      </c>
      <c r="H2712">
        <v>0</v>
      </c>
      <c r="I2712">
        <v>0</v>
      </c>
      <c r="J2712">
        <v>0</v>
      </c>
    </row>
    <row r="2713" spans="2:10" x14ac:dyDescent="0.3">
      <c r="B2713">
        <v>771.31</v>
      </c>
      <c r="C2713">
        <v>785.17</v>
      </c>
      <c r="D2713">
        <v>757.45</v>
      </c>
      <c r="E2713">
        <v>771</v>
      </c>
      <c r="G2713">
        <v>0</v>
      </c>
      <c r="H2713">
        <v>0</v>
      </c>
      <c r="I2713">
        <v>0</v>
      </c>
      <c r="J2713">
        <v>0</v>
      </c>
    </row>
    <row r="2714" spans="2:10" x14ac:dyDescent="0.3">
      <c r="B2714">
        <v>771.25</v>
      </c>
      <c r="C2714">
        <v>785.1</v>
      </c>
      <c r="D2714">
        <v>757.4</v>
      </c>
      <c r="E2714">
        <v>771</v>
      </c>
      <c r="G2714">
        <v>0</v>
      </c>
      <c r="H2714">
        <v>0</v>
      </c>
      <c r="I2714">
        <v>0</v>
      </c>
      <c r="J2714">
        <v>0</v>
      </c>
    </row>
    <row r="2715" spans="2:10" x14ac:dyDescent="0.3">
      <c r="B2715">
        <v>771.16</v>
      </c>
      <c r="C2715">
        <v>784.92</v>
      </c>
      <c r="D2715">
        <v>757.4</v>
      </c>
      <c r="E2715">
        <v>771</v>
      </c>
      <c r="G2715">
        <v>0</v>
      </c>
      <c r="H2715">
        <v>0</v>
      </c>
      <c r="I2715">
        <v>0</v>
      </c>
      <c r="J2715">
        <v>0</v>
      </c>
    </row>
    <row r="2716" spans="2:10" x14ac:dyDescent="0.3">
      <c r="B2716">
        <v>771.06</v>
      </c>
      <c r="C2716">
        <v>784.84</v>
      </c>
      <c r="D2716">
        <v>757.28</v>
      </c>
      <c r="E2716">
        <v>771</v>
      </c>
      <c r="G2716">
        <v>0</v>
      </c>
      <c r="H2716">
        <v>0</v>
      </c>
      <c r="I2716">
        <v>0</v>
      </c>
      <c r="J2716">
        <v>0</v>
      </c>
    </row>
    <row r="2717" spans="2:10" x14ac:dyDescent="0.3">
      <c r="B2717">
        <v>770.96</v>
      </c>
      <c r="C2717">
        <v>784.75</v>
      </c>
      <c r="D2717">
        <v>757.17</v>
      </c>
      <c r="E2717">
        <v>770</v>
      </c>
      <c r="G2717">
        <v>0</v>
      </c>
      <c r="H2717">
        <v>0</v>
      </c>
      <c r="I2717">
        <v>0</v>
      </c>
      <c r="J2717">
        <v>0</v>
      </c>
    </row>
    <row r="2718" spans="2:10" x14ac:dyDescent="0.3">
      <c r="B2718">
        <v>770.9</v>
      </c>
      <c r="C2718">
        <v>784.71</v>
      </c>
      <c r="D2718">
        <v>757.09</v>
      </c>
      <c r="E2718">
        <v>770</v>
      </c>
      <c r="G2718">
        <v>0</v>
      </c>
      <c r="H2718">
        <v>0</v>
      </c>
      <c r="I2718">
        <v>0</v>
      </c>
      <c r="J2718">
        <v>0</v>
      </c>
    </row>
    <row r="2719" spans="2:10" x14ac:dyDescent="0.3">
      <c r="B2719">
        <v>770.81</v>
      </c>
      <c r="C2719">
        <v>784.61</v>
      </c>
      <c r="D2719">
        <v>757.01</v>
      </c>
      <c r="E2719">
        <v>770</v>
      </c>
      <c r="G2719">
        <v>0</v>
      </c>
      <c r="H2719">
        <v>0</v>
      </c>
      <c r="I2719">
        <v>0</v>
      </c>
      <c r="J2719">
        <v>0</v>
      </c>
    </row>
    <row r="2720" spans="2:10" x14ac:dyDescent="0.3">
      <c r="B2720">
        <v>770.75</v>
      </c>
      <c r="C2720">
        <v>784.51</v>
      </c>
      <c r="D2720">
        <v>756.99</v>
      </c>
      <c r="E2720">
        <v>770</v>
      </c>
      <c r="G2720">
        <v>0</v>
      </c>
      <c r="H2720">
        <v>0</v>
      </c>
      <c r="I2720">
        <v>0</v>
      </c>
      <c r="J2720">
        <v>0</v>
      </c>
    </row>
    <row r="2721" spans="2:10" x14ac:dyDescent="0.3">
      <c r="B2721">
        <v>770.68</v>
      </c>
      <c r="C2721">
        <v>784.45</v>
      </c>
      <c r="D2721">
        <v>756.91</v>
      </c>
      <c r="E2721">
        <v>770</v>
      </c>
      <c r="G2721">
        <v>0</v>
      </c>
      <c r="H2721">
        <v>0</v>
      </c>
      <c r="I2721">
        <v>0</v>
      </c>
      <c r="J2721">
        <v>0</v>
      </c>
    </row>
    <row r="2722" spans="2:10" x14ac:dyDescent="0.3">
      <c r="B2722">
        <v>770.65</v>
      </c>
      <c r="C2722">
        <v>784.41</v>
      </c>
      <c r="D2722">
        <v>756.89</v>
      </c>
      <c r="E2722">
        <v>770</v>
      </c>
      <c r="G2722">
        <v>0</v>
      </c>
      <c r="H2722">
        <v>0</v>
      </c>
      <c r="I2722">
        <v>0</v>
      </c>
      <c r="J2722">
        <v>0</v>
      </c>
    </row>
    <row r="2723" spans="2:10" x14ac:dyDescent="0.3">
      <c r="B2723">
        <v>770.57</v>
      </c>
      <c r="C2723">
        <v>784.31</v>
      </c>
      <c r="D2723">
        <v>756.83</v>
      </c>
      <c r="E2723">
        <v>770</v>
      </c>
      <c r="G2723">
        <v>0</v>
      </c>
      <c r="H2723">
        <v>0</v>
      </c>
      <c r="I2723">
        <v>0</v>
      </c>
      <c r="J2723">
        <v>0</v>
      </c>
    </row>
    <row r="2724" spans="2:10" x14ac:dyDescent="0.3">
      <c r="B2724">
        <v>770.5</v>
      </c>
      <c r="C2724">
        <v>784.22</v>
      </c>
      <c r="D2724">
        <v>756.78</v>
      </c>
      <c r="E2724">
        <v>770</v>
      </c>
      <c r="G2724">
        <v>0</v>
      </c>
      <c r="H2724">
        <v>0</v>
      </c>
      <c r="I2724">
        <v>0</v>
      </c>
      <c r="J2724">
        <v>0</v>
      </c>
    </row>
    <row r="2725" spans="2:10" x14ac:dyDescent="0.3">
      <c r="B2725">
        <v>770.41</v>
      </c>
      <c r="C2725">
        <v>784.15</v>
      </c>
      <c r="D2725">
        <v>756.67</v>
      </c>
      <c r="E2725">
        <v>770</v>
      </c>
      <c r="G2725">
        <v>0</v>
      </c>
      <c r="H2725">
        <v>0</v>
      </c>
      <c r="I2725">
        <v>0</v>
      </c>
      <c r="J2725">
        <v>0</v>
      </c>
    </row>
    <row r="2726" spans="2:10" x14ac:dyDescent="0.3">
      <c r="B2726">
        <v>770.35</v>
      </c>
      <c r="C2726">
        <v>784.12</v>
      </c>
      <c r="D2726">
        <v>756.58</v>
      </c>
      <c r="E2726">
        <v>770</v>
      </c>
      <c r="G2726">
        <v>0</v>
      </c>
      <c r="H2726">
        <v>0</v>
      </c>
      <c r="I2726">
        <v>0</v>
      </c>
      <c r="J2726">
        <v>0</v>
      </c>
    </row>
    <row r="2727" spans="2:10" x14ac:dyDescent="0.3">
      <c r="B2727">
        <v>770.28</v>
      </c>
      <c r="C2727">
        <v>784.1</v>
      </c>
      <c r="D2727">
        <v>756.46</v>
      </c>
      <c r="E2727">
        <v>770</v>
      </c>
      <c r="G2727">
        <v>0</v>
      </c>
      <c r="H2727">
        <v>0</v>
      </c>
      <c r="I2727">
        <v>0</v>
      </c>
      <c r="J2727">
        <v>0</v>
      </c>
    </row>
    <row r="2728" spans="2:10" x14ac:dyDescent="0.3">
      <c r="B2728">
        <v>770.23</v>
      </c>
      <c r="C2728">
        <v>784.04</v>
      </c>
      <c r="D2728">
        <v>756.42</v>
      </c>
      <c r="E2728">
        <v>770</v>
      </c>
      <c r="G2728">
        <v>0</v>
      </c>
      <c r="H2728">
        <v>0</v>
      </c>
      <c r="I2728">
        <v>0</v>
      </c>
      <c r="J2728">
        <v>0</v>
      </c>
    </row>
    <row r="2729" spans="2:10" x14ac:dyDescent="0.3">
      <c r="B2729">
        <v>770.15</v>
      </c>
      <c r="C2729">
        <v>783.97</v>
      </c>
      <c r="D2729">
        <v>756.33</v>
      </c>
      <c r="E2729">
        <v>770</v>
      </c>
      <c r="G2729">
        <v>0</v>
      </c>
      <c r="H2729">
        <v>0</v>
      </c>
      <c r="I2729">
        <v>0</v>
      </c>
      <c r="J2729">
        <v>0</v>
      </c>
    </row>
    <row r="2730" spans="2:10" x14ac:dyDescent="0.3">
      <c r="B2730">
        <v>770.06</v>
      </c>
      <c r="C2730">
        <v>783.87</v>
      </c>
      <c r="D2730">
        <v>756.25</v>
      </c>
      <c r="E2730">
        <v>770</v>
      </c>
      <c r="G2730">
        <v>0</v>
      </c>
      <c r="H2730">
        <v>0</v>
      </c>
      <c r="I2730">
        <v>0</v>
      </c>
      <c r="J2730">
        <v>0</v>
      </c>
    </row>
    <row r="2731" spans="2:10" x14ac:dyDescent="0.3">
      <c r="B2731">
        <v>769.96</v>
      </c>
      <c r="C2731">
        <v>783.79</v>
      </c>
      <c r="D2731">
        <v>756.13</v>
      </c>
      <c r="E2731">
        <v>769</v>
      </c>
      <c r="G2731">
        <v>0</v>
      </c>
      <c r="H2731">
        <v>0</v>
      </c>
      <c r="I2731">
        <v>0</v>
      </c>
      <c r="J2731">
        <v>0</v>
      </c>
    </row>
    <row r="2732" spans="2:10" x14ac:dyDescent="0.3">
      <c r="B2732">
        <v>769.85</v>
      </c>
      <c r="C2732">
        <v>783.66</v>
      </c>
      <c r="D2732">
        <v>756.04</v>
      </c>
      <c r="E2732">
        <v>769</v>
      </c>
      <c r="G2732">
        <v>0</v>
      </c>
      <c r="H2732">
        <v>0</v>
      </c>
      <c r="I2732">
        <v>0</v>
      </c>
      <c r="J2732">
        <v>0</v>
      </c>
    </row>
    <row r="2733" spans="2:10" x14ac:dyDescent="0.3">
      <c r="B2733">
        <v>769.77</v>
      </c>
      <c r="C2733">
        <v>783.59</v>
      </c>
      <c r="D2733">
        <v>755.95</v>
      </c>
      <c r="E2733">
        <v>769</v>
      </c>
      <c r="G2733">
        <v>0</v>
      </c>
      <c r="H2733">
        <v>0</v>
      </c>
      <c r="I2733">
        <v>0</v>
      </c>
      <c r="J2733">
        <v>0</v>
      </c>
    </row>
    <row r="2734" spans="2:10" x14ac:dyDescent="0.3">
      <c r="B2734">
        <v>769.72</v>
      </c>
      <c r="C2734">
        <v>783.57</v>
      </c>
      <c r="D2734">
        <v>755.87</v>
      </c>
      <c r="E2734">
        <v>769</v>
      </c>
      <c r="G2734">
        <v>0</v>
      </c>
      <c r="H2734">
        <v>0</v>
      </c>
      <c r="I2734">
        <v>0</v>
      </c>
      <c r="J2734">
        <v>0</v>
      </c>
    </row>
    <row r="2735" spans="2:10" x14ac:dyDescent="0.3">
      <c r="B2735">
        <v>769.67</v>
      </c>
      <c r="C2735">
        <v>783.51</v>
      </c>
      <c r="D2735">
        <v>755.83</v>
      </c>
      <c r="E2735">
        <v>769</v>
      </c>
      <c r="G2735">
        <v>0</v>
      </c>
      <c r="H2735">
        <v>0</v>
      </c>
      <c r="I2735">
        <v>0</v>
      </c>
      <c r="J2735">
        <v>0</v>
      </c>
    </row>
    <row r="2736" spans="2:10" x14ac:dyDescent="0.3">
      <c r="B2736">
        <v>769.61</v>
      </c>
      <c r="C2736">
        <v>783.47</v>
      </c>
      <c r="D2736">
        <v>755.75</v>
      </c>
      <c r="E2736">
        <v>769</v>
      </c>
      <c r="G2736">
        <v>0</v>
      </c>
      <c r="H2736">
        <v>0</v>
      </c>
      <c r="I2736">
        <v>0</v>
      </c>
      <c r="J2736">
        <v>0</v>
      </c>
    </row>
    <row r="2737" spans="1:10" x14ac:dyDescent="0.3">
      <c r="B2737">
        <v>769.57</v>
      </c>
      <c r="C2737">
        <v>783.45</v>
      </c>
      <c r="D2737">
        <v>755.69</v>
      </c>
      <c r="E2737">
        <v>769</v>
      </c>
      <c r="G2737">
        <v>0</v>
      </c>
      <c r="H2737">
        <v>0</v>
      </c>
      <c r="I2737">
        <v>0</v>
      </c>
      <c r="J2737">
        <v>0</v>
      </c>
    </row>
    <row r="2738" spans="1:10" x14ac:dyDescent="0.3">
      <c r="B2738">
        <v>769.48</v>
      </c>
      <c r="C2738">
        <v>783.39</v>
      </c>
      <c r="D2738">
        <v>755.57</v>
      </c>
      <c r="E2738">
        <v>769</v>
      </c>
      <c r="G2738">
        <v>0</v>
      </c>
      <c r="H2738">
        <v>0</v>
      </c>
      <c r="I2738">
        <v>0</v>
      </c>
      <c r="J2738">
        <v>0</v>
      </c>
    </row>
    <row r="2739" spans="1:10" x14ac:dyDescent="0.3">
      <c r="B2739">
        <v>769.39</v>
      </c>
      <c r="C2739">
        <v>783.28</v>
      </c>
      <c r="D2739">
        <v>755.5</v>
      </c>
      <c r="E2739">
        <v>769</v>
      </c>
      <c r="G2739">
        <v>0</v>
      </c>
      <c r="H2739">
        <v>0</v>
      </c>
      <c r="I2739">
        <v>0</v>
      </c>
      <c r="J2739">
        <v>0</v>
      </c>
    </row>
    <row r="2740" spans="1:10" x14ac:dyDescent="0.3">
      <c r="B2740">
        <v>769.36</v>
      </c>
      <c r="C2740">
        <v>783.26</v>
      </c>
      <c r="D2740">
        <v>755.46</v>
      </c>
      <c r="E2740">
        <v>769</v>
      </c>
      <c r="G2740">
        <v>0</v>
      </c>
      <c r="H2740">
        <v>0</v>
      </c>
      <c r="I2740">
        <v>0</v>
      </c>
      <c r="J2740">
        <v>0</v>
      </c>
    </row>
    <row r="2741" spans="1:10" x14ac:dyDescent="0.3">
      <c r="B2741">
        <v>769.31</v>
      </c>
      <c r="C2741">
        <v>783.22</v>
      </c>
      <c r="D2741">
        <v>755.4</v>
      </c>
      <c r="E2741">
        <v>769</v>
      </c>
      <c r="G2741">
        <v>0</v>
      </c>
      <c r="H2741">
        <v>0</v>
      </c>
      <c r="I2741">
        <v>0</v>
      </c>
      <c r="J2741">
        <v>0</v>
      </c>
    </row>
    <row r="2742" spans="1:10" x14ac:dyDescent="0.3">
      <c r="B2742">
        <v>769.26</v>
      </c>
      <c r="C2742">
        <v>783.2</v>
      </c>
      <c r="D2742">
        <v>755.32</v>
      </c>
      <c r="E2742">
        <v>769</v>
      </c>
      <c r="G2742">
        <v>0</v>
      </c>
      <c r="H2742">
        <v>0</v>
      </c>
      <c r="I2742">
        <v>0</v>
      </c>
      <c r="J2742">
        <v>0</v>
      </c>
    </row>
    <row r="2743" spans="1:10" x14ac:dyDescent="0.3">
      <c r="B2743">
        <v>769.17</v>
      </c>
      <c r="C2743">
        <v>783.18</v>
      </c>
      <c r="D2743">
        <v>755.16</v>
      </c>
      <c r="E2743">
        <v>769</v>
      </c>
      <c r="G2743">
        <v>0</v>
      </c>
      <c r="H2743">
        <v>0</v>
      </c>
      <c r="I2743">
        <v>0</v>
      </c>
      <c r="J2743">
        <v>0</v>
      </c>
    </row>
    <row r="2744" spans="1:10" x14ac:dyDescent="0.3">
      <c r="B2744">
        <v>769.11</v>
      </c>
      <c r="C2744">
        <v>783.11</v>
      </c>
      <c r="D2744">
        <v>755.11</v>
      </c>
      <c r="E2744">
        <v>769</v>
      </c>
      <c r="G2744">
        <v>0</v>
      </c>
      <c r="H2744">
        <v>0</v>
      </c>
      <c r="I2744">
        <v>0</v>
      </c>
      <c r="J2744">
        <v>0</v>
      </c>
    </row>
    <row r="2745" spans="1:10" x14ac:dyDescent="0.3">
      <c r="B2745">
        <v>769.03</v>
      </c>
      <c r="C2745">
        <v>783.04</v>
      </c>
      <c r="D2745">
        <v>755.02</v>
      </c>
      <c r="E2745">
        <v>769</v>
      </c>
      <c r="G2745">
        <v>0</v>
      </c>
      <c r="H2745">
        <v>0</v>
      </c>
      <c r="I2745">
        <v>0</v>
      </c>
      <c r="J2745">
        <v>0</v>
      </c>
    </row>
    <row r="2746" spans="1:10" x14ac:dyDescent="0.3">
      <c r="B2746">
        <v>768.97</v>
      </c>
      <c r="C2746">
        <v>782.93</v>
      </c>
      <c r="D2746">
        <v>755.01</v>
      </c>
      <c r="E2746">
        <v>768</v>
      </c>
      <c r="G2746">
        <v>0</v>
      </c>
      <c r="H2746">
        <v>0</v>
      </c>
      <c r="I2746">
        <v>0</v>
      </c>
      <c r="J2746">
        <v>0</v>
      </c>
    </row>
    <row r="2747" spans="1:10" x14ac:dyDescent="0.3">
      <c r="B2747">
        <v>768.87</v>
      </c>
      <c r="C2747">
        <v>782.85</v>
      </c>
      <c r="D2747">
        <v>754.89</v>
      </c>
      <c r="E2747">
        <v>768</v>
      </c>
      <c r="G2747">
        <v>0</v>
      </c>
      <c r="H2747">
        <v>0</v>
      </c>
      <c r="I2747">
        <v>0</v>
      </c>
      <c r="J2747">
        <v>0</v>
      </c>
    </row>
    <row r="2748" spans="1:10" x14ac:dyDescent="0.3">
      <c r="B2748">
        <v>768.82</v>
      </c>
      <c r="C2748">
        <v>782.82</v>
      </c>
      <c r="D2748">
        <v>754.82</v>
      </c>
      <c r="E2748">
        <v>768</v>
      </c>
      <c r="G2748">
        <v>0</v>
      </c>
      <c r="H2748">
        <v>0</v>
      </c>
      <c r="I2748">
        <v>0</v>
      </c>
      <c r="J2748">
        <v>0</v>
      </c>
    </row>
    <row r="2749" spans="1:10" x14ac:dyDescent="0.3">
      <c r="B2749">
        <v>768.78</v>
      </c>
      <c r="C2749">
        <v>782.75</v>
      </c>
      <c r="D2749">
        <v>754.81</v>
      </c>
      <c r="E2749">
        <v>768</v>
      </c>
      <c r="G2749">
        <v>0</v>
      </c>
      <c r="H2749">
        <v>0</v>
      </c>
      <c r="I2749">
        <v>0</v>
      </c>
      <c r="J2749">
        <v>0</v>
      </c>
    </row>
    <row r="2750" spans="1:10" x14ac:dyDescent="0.3">
      <c r="B2750">
        <v>768.67</v>
      </c>
      <c r="C2750">
        <v>782.69</v>
      </c>
      <c r="D2750">
        <v>754.65</v>
      </c>
      <c r="E2750">
        <v>768</v>
      </c>
      <c r="G2750">
        <v>0</v>
      </c>
      <c r="H2750">
        <v>0</v>
      </c>
      <c r="I2750">
        <v>0</v>
      </c>
      <c r="J2750">
        <v>0</v>
      </c>
    </row>
    <row r="2751" spans="1:10" x14ac:dyDescent="0.3">
      <c r="B2751">
        <v>768.6</v>
      </c>
      <c r="C2751">
        <v>782.65</v>
      </c>
      <c r="D2751">
        <v>754.55</v>
      </c>
      <c r="E2751">
        <v>768</v>
      </c>
      <c r="G2751">
        <v>0</v>
      </c>
      <c r="H2751">
        <v>0</v>
      </c>
      <c r="I2751">
        <v>0</v>
      </c>
      <c r="J2751">
        <v>0</v>
      </c>
    </row>
    <row r="2752" spans="1:10" x14ac:dyDescent="0.3">
      <c r="A2752">
        <v>275</v>
      </c>
      <c r="B2752">
        <v>768.48</v>
      </c>
      <c r="C2752">
        <v>782.52</v>
      </c>
      <c r="D2752">
        <v>754.44</v>
      </c>
      <c r="E2752">
        <v>768</v>
      </c>
      <c r="F2752">
        <v>275</v>
      </c>
      <c r="G2752">
        <v>0</v>
      </c>
      <c r="H2752">
        <v>0</v>
      </c>
      <c r="I2752">
        <v>0</v>
      </c>
      <c r="J2752">
        <v>0</v>
      </c>
    </row>
    <row r="2753" spans="2:10" x14ac:dyDescent="0.3">
      <c r="B2753">
        <v>768.43</v>
      </c>
      <c r="C2753">
        <v>782.48</v>
      </c>
      <c r="D2753">
        <v>754.38</v>
      </c>
      <c r="E2753">
        <v>768</v>
      </c>
      <c r="G2753">
        <v>0</v>
      </c>
      <c r="H2753">
        <v>0</v>
      </c>
      <c r="I2753">
        <v>0</v>
      </c>
      <c r="J2753">
        <v>0</v>
      </c>
    </row>
    <row r="2754" spans="2:10" x14ac:dyDescent="0.3">
      <c r="B2754">
        <v>768.36</v>
      </c>
      <c r="C2754">
        <v>782.4</v>
      </c>
      <c r="D2754">
        <v>754.32</v>
      </c>
      <c r="E2754">
        <v>768</v>
      </c>
      <c r="G2754">
        <v>0</v>
      </c>
      <c r="H2754">
        <v>0</v>
      </c>
      <c r="I2754">
        <v>0</v>
      </c>
      <c r="J2754">
        <v>0</v>
      </c>
    </row>
    <row r="2755" spans="2:10" x14ac:dyDescent="0.3">
      <c r="B2755">
        <v>768.24</v>
      </c>
      <c r="C2755">
        <v>782.28</v>
      </c>
      <c r="D2755">
        <v>754.2</v>
      </c>
      <c r="E2755">
        <v>768</v>
      </c>
      <c r="G2755">
        <v>0</v>
      </c>
      <c r="H2755">
        <v>0</v>
      </c>
      <c r="I2755">
        <v>0</v>
      </c>
      <c r="J2755">
        <v>0</v>
      </c>
    </row>
    <row r="2756" spans="2:10" x14ac:dyDescent="0.3">
      <c r="B2756">
        <v>768.12</v>
      </c>
      <c r="C2756">
        <v>782.24</v>
      </c>
      <c r="D2756">
        <v>754</v>
      </c>
      <c r="E2756">
        <v>768</v>
      </c>
      <c r="G2756">
        <v>0</v>
      </c>
      <c r="H2756">
        <v>0</v>
      </c>
      <c r="I2756">
        <v>0</v>
      </c>
      <c r="J2756">
        <v>0</v>
      </c>
    </row>
    <row r="2757" spans="2:10" x14ac:dyDescent="0.3">
      <c r="B2757">
        <v>768.02</v>
      </c>
      <c r="C2757">
        <v>782.2</v>
      </c>
      <c r="D2757">
        <v>753.84</v>
      </c>
      <c r="E2757">
        <v>768</v>
      </c>
      <c r="G2757">
        <v>0</v>
      </c>
      <c r="H2757">
        <v>0</v>
      </c>
      <c r="I2757">
        <v>0</v>
      </c>
      <c r="J2757">
        <v>0</v>
      </c>
    </row>
    <row r="2758" spans="2:10" x14ac:dyDescent="0.3">
      <c r="B2758">
        <v>767.93</v>
      </c>
      <c r="C2758">
        <v>782.08</v>
      </c>
      <c r="D2758">
        <v>753.78</v>
      </c>
      <c r="E2758">
        <v>767</v>
      </c>
      <c r="G2758">
        <v>0</v>
      </c>
      <c r="H2758">
        <v>0</v>
      </c>
      <c r="I2758">
        <v>0</v>
      </c>
      <c r="J2758">
        <v>0</v>
      </c>
    </row>
    <row r="2759" spans="2:10" x14ac:dyDescent="0.3">
      <c r="B2759">
        <v>767.83</v>
      </c>
      <c r="C2759">
        <v>782.03</v>
      </c>
      <c r="D2759">
        <v>753.63</v>
      </c>
      <c r="E2759">
        <v>767</v>
      </c>
      <c r="G2759">
        <v>0</v>
      </c>
      <c r="H2759">
        <v>0</v>
      </c>
      <c r="I2759">
        <v>0</v>
      </c>
      <c r="J2759">
        <v>0</v>
      </c>
    </row>
    <row r="2760" spans="2:10" x14ac:dyDescent="0.3">
      <c r="B2760">
        <v>767.71</v>
      </c>
      <c r="C2760">
        <v>781.89</v>
      </c>
      <c r="D2760">
        <v>753.53</v>
      </c>
      <c r="E2760">
        <v>767</v>
      </c>
      <c r="G2760">
        <v>0</v>
      </c>
      <c r="H2760">
        <v>0</v>
      </c>
      <c r="I2760">
        <v>0</v>
      </c>
      <c r="J2760">
        <v>0</v>
      </c>
    </row>
    <row r="2761" spans="2:10" x14ac:dyDescent="0.3">
      <c r="B2761">
        <v>767.66</v>
      </c>
      <c r="C2761">
        <v>781.84</v>
      </c>
      <c r="D2761">
        <v>753.48</v>
      </c>
      <c r="E2761">
        <v>767</v>
      </c>
      <c r="G2761">
        <v>0</v>
      </c>
      <c r="H2761">
        <v>0</v>
      </c>
      <c r="I2761">
        <v>0</v>
      </c>
      <c r="J2761">
        <v>0</v>
      </c>
    </row>
    <row r="2762" spans="2:10" x14ac:dyDescent="0.3">
      <c r="B2762">
        <v>767.56</v>
      </c>
      <c r="C2762">
        <v>781.72</v>
      </c>
      <c r="D2762">
        <v>753.4</v>
      </c>
      <c r="E2762">
        <v>767</v>
      </c>
      <c r="G2762">
        <v>0</v>
      </c>
      <c r="H2762">
        <v>0</v>
      </c>
      <c r="I2762">
        <v>0</v>
      </c>
      <c r="J2762">
        <v>0</v>
      </c>
    </row>
    <row r="2763" spans="2:10" x14ac:dyDescent="0.3">
      <c r="B2763">
        <v>767.5</v>
      </c>
      <c r="C2763">
        <v>781.69</v>
      </c>
      <c r="D2763">
        <v>753.31</v>
      </c>
      <c r="E2763">
        <v>767</v>
      </c>
      <c r="G2763">
        <v>0</v>
      </c>
      <c r="H2763">
        <v>0</v>
      </c>
      <c r="I2763">
        <v>0</v>
      </c>
      <c r="J2763">
        <v>0</v>
      </c>
    </row>
    <row r="2764" spans="2:10" x14ac:dyDescent="0.3">
      <c r="B2764">
        <v>767.41</v>
      </c>
      <c r="C2764">
        <v>781.6</v>
      </c>
      <c r="D2764">
        <v>753.22</v>
      </c>
      <c r="E2764">
        <v>767</v>
      </c>
      <c r="G2764">
        <v>0</v>
      </c>
      <c r="H2764">
        <v>0</v>
      </c>
      <c r="I2764">
        <v>0</v>
      </c>
      <c r="J2764">
        <v>0</v>
      </c>
    </row>
    <row r="2765" spans="2:10" x14ac:dyDescent="0.3">
      <c r="B2765">
        <v>767.32</v>
      </c>
      <c r="C2765">
        <v>781.52</v>
      </c>
      <c r="D2765">
        <v>753.12</v>
      </c>
      <c r="E2765">
        <v>767</v>
      </c>
      <c r="G2765">
        <v>0</v>
      </c>
      <c r="H2765">
        <v>0</v>
      </c>
      <c r="I2765">
        <v>0</v>
      </c>
      <c r="J2765">
        <v>0</v>
      </c>
    </row>
    <row r="2766" spans="2:10" x14ac:dyDescent="0.3">
      <c r="B2766">
        <v>767.29</v>
      </c>
      <c r="C2766">
        <v>781.51</v>
      </c>
      <c r="D2766">
        <v>753.07</v>
      </c>
      <c r="E2766">
        <v>767</v>
      </c>
      <c r="G2766">
        <v>0</v>
      </c>
      <c r="H2766">
        <v>0</v>
      </c>
      <c r="I2766">
        <v>0</v>
      </c>
      <c r="J2766">
        <v>0</v>
      </c>
    </row>
    <row r="2767" spans="2:10" x14ac:dyDescent="0.3">
      <c r="B2767">
        <v>767.26</v>
      </c>
      <c r="C2767">
        <v>781.49</v>
      </c>
      <c r="D2767">
        <v>753.03</v>
      </c>
      <c r="E2767">
        <v>767</v>
      </c>
      <c r="G2767">
        <v>0</v>
      </c>
      <c r="H2767">
        <v>0</v>
      </c>
      <c r="I2767">
        <v>0</v>
      </c>
      <c r="J2767">
        <v>0</v>
      </c>
    </row>
    <row r="2768" spans="2:10" x14ac:dyDescent="0.3">
      <c r="B2768">
        <v>767.16</v>
      </c>
      <c r="C2768">
        <v>781.4</v>
      </c>
      <c r="D2768">
        <v>752.92</v>
      </c>
      <c r="E2768">
        <v>767</v>
      </c>
      <c r="G2768">
        <v>0</v>
      </c>
      <c r="H2768">
        <v>0</v>
      </c>
      <c r="I2768">
        <v>0</v>
      </c>
      <c r="J2768">
        <v>0</v>
      </c>
    </row>
    <row r="2769" spans="2:10" x14ac:dyDescent="0.3">
      <c r="B2769">
        <v>767.08</v>
      </c>
      <c r="C2769">
        <v>781.3</v>
      </c>
      <c r="D2769">
        <v>752.86</v>
      </c>
      <c r="E2769">
        <v>767</v>
      </c>
      <c r="G2769">
        <v>0</v>
      </c>
      <c r="H2769">
        <v>0</v>
      </c>
      <c r="I2769">
        <v>0</v>
      </c>
      <c r="J2769">
        <v>0</v>
      </c>
    </row>
    <row r="2770" spans="2:10" x14ac:dyDescent="0.3">
      <c r="B2770">
        <v>767.01</v>
      </c>
      <c r="C2770">
        <v>781.23</v>
      </c>
      <c r="D2770">
        <v>752.79</v>
      </c>
      <c r="E2770">
        <v>767</v>
      </c>
      <c r="G2770">
        <v>0</v>
      </c>
      <c r="H2770">
        <v>0</v>
      </c>
      <c r="I2770">
        <v>0</v>
      </c>
      <c r="J2770">
        <v>0</v>
      </c>
    </row>
    <row r="2771" spans="2:10" x14ac:dyDescent="0.3">
      <c r="B2771">
        <v>766.92</v>
      </c>
      <c r="C2771">
        <v>781.17</v>
      </c>
      <c r="D2771">
        <v>752.67</v>
      </c>
      <c r="E2771">
        <v>766</v>
      </c>
      <c r="G2771">
        <v>0</v>
      </c>
      <c r="H2771">
        <v>0</v>
      </c>
      <c r="I2771">
        <v>0</v>
      </c>
      <c r="J2771">
        <v>0</v>
      </c>
    </row>
    <row r="2772" spans="2:10" x14ac:dyDescent="0.3">
      <c r="B2772">
        <v>766.88</v>
      </c>
      <c r="C2772">
        <v>781.16</v>
      </c>
      <c r="D2772">
        <v>752.6</v>
      </c>
      <c r="E2772">
        <v>766</v>
      </c>
      <c r="G2772">
        <v>0</v>
      </c>
      <c r="H2772">
        <v>0</v>
      </c>
      <c r="I2772">
        <v>0</v>
      </c>
      <c r="J2772">
        <v>0</v>
      </c>
    </row>
    <row r="2773" spans="2:10" x14ac:dyDescent="0.3">
      <c r="B2773">
        <v>766.81</v>
      </c>
      <c r="C2773">
        <v>781.06</v>
      </c>
      <c r="D2773">
        <v>752.56</v>
      </c>
      <c r="E2773">
        <v>766</v>
      </c>
      <c r="G2773">
        <v>0</v>
      </c>
      <c r="H2773">
        <v>0</v>
      </c>
      <c r="I2773">
        <v>0</v>
      </c>
      <c r="J2773">
        <v>0</v>
      </c>
    </row>
    <row r="2774" spans="2:10" x14ac:dyDescent="0.3">
      <c r="B2774">
        <v>766.78</v>
      </c>
      <c r="C2774">
        <v>781.03</v>
      </c>
      <c r="D2774">
        <v>752.53</v>
      </c>
      <c r="E2774">
        <v>766</v>
      </c>
      <c r="G2774">
        <v>0</v>
      </c>
      <c r="H2774">
        <v>0</v>
      </c>
      <c r="I2774">
        <v>0</v>
      </c>
      <c r="J2774">
        <v>0</v>
      </c>
    </row>
    <row r="2775" spans="2:10" x14ac:dyDescent="0.3">
      <c r="B2775">
        <v>766.68</v>
      </c>
      <c r="C2775">
        <v>780.94</v>
      </c>
      <c r="D2775">
        <v>752.42</v>
      </c>
      <c r="E2775">
        <v>766</v>
      </c>
      <c r="G2775">
        <v>0</v>
      </c>
      <c r="H2775">
        <v>0</v>
      </c>
      <c r="I2775">
        <v>0</v>
      </c>
      <c r="J2775">
        <v>0</v>
      </c>
    </row>
    <row r="2776" spans="2:10" x14ac:dyDescent="0.3">
      <c r="B2776">
        <v>766.59</v>
      </c>
      <c r="C2776">
        <v>780.89</v>
      </c>
      <c r="D2776">
        <v>752.29</v>
      </c>
      <c r="E2776">
        <v>766</v>
      </c>
      <c r="G2776">
        <v>0</v>
      </c>
      <c r="H2776">
        <v>0</v>
      </c>
      <c r="I2776">
        <v>0</v>
      </c>
      <c r="J2776">
        <v>0</v>
      </c>
    </row>
    <row r="2777" spans="2:10" x14ac:dyDescent="0.3">
      <c r="B2777">
        <v>766.54</v>
      </c>
      <c r="C2777">
        <v>780.86</v>
      </c>
      <c r="D2777">
        <v>752.22</v>
      </c>
      <c r="E2777">
        <v>766</v>
      </c>
      <c r="G2777">
        <v>0</v>
      </c>
      <c r="H2777">
        <v>0</v>
      </c>
      <c r="I2777">
        <v>0</v>
      </c>
      <c r="J2777">
        <v>0</v>
      </c>
    </row>
    <row r="2778" spans="2:10" x14ac:dyDescent="0.3">
      <c r="B2778">
        <v>766.41</v>
      </c>
      <c r="C2778">
        <v>780.76</v>
      </c>
      <c r="D2778">
        <v>752.06</v>
      </c>
      <c r="E2778">
        <v>766</v>
      </c>
      <c r="G2778">
        <v>0</v>
      </c>
      <c r="H2778">
        <v>0</v>
      </c>
      <c r="I2778">
        <v>0</v>
      </c>
      <c r="J2778">
        <v>0</v>
      </c>
    </row>
    <row r="2779" spans="2:10" x14ac:dyDescent="0.3">
      <c r="B2779">
        <v>766.33</v>
      </c>
      <c r="C2779">
        <v>780.65</v>
      </c>
      <c r="D2779">
        <v>752.01</v>
      </c>
      <c r="E2779">
        <v>766</v>
      </c>
      <c r="G2779">
        <v>0</v>
      </c>
      <c r="H2779">
        <v>0</v>
      </c>
      <c r="I2779">
        <v>0</v>
      </c>
      <c r="J2779">
        <v>0</v>
      </c>
    </row>
    <row r="2780" spans="2:10" x14ac:dyDescent="0.3">
      <c r="B2780">
        <v>766.28</v>
      </c>
      <c r="C2780">
        <v>780.61</v>
      </c>
      <c r="D2780">
        <v>751.95</v>
      </c>
      <c r="E2780">
        <v>766</v>
      </c>
      <c r="G2780">
        <v>0</v>
      </c>
      <c r="H2780">
        <v>0</v>
      </c>
      <c r="I2780">
        <v>0</v>
      </c>
      <c r="J2780">
        <v>0</v>
      </c>
    </row>
    <row r="2781" spans="2:10" x14ac:dyDescent="0.3">
      <c r="B2781">
        <v>766.21</v>
      </c>
      <c r="C2781">
        <v>780.58</v>
      </c>
      <c r="D2781">
        <v>751.84</v>
      </c>
      <c r="E2781">
        <v>766</v>
      </c>
      <c r="G2781">
        <v>0</v>
      </c>
      <c r="H2781">
        <v>0</v>
      </c>
      <c r="I2781">
        <v>0</v>
      </c>
      <c r="J2781">
        <v>0</v>
      </c>
    </row>
    <row r="2782" spans="2:10" x14ac:dyDescent="0.3">
      <c r="B2782">
        <v>766.16</v>
      </c>
      <c r="C2782">
        <v>780.53</v>
      </c>
      <c r="D2782">
        <v>751.79</v>
      </c>
      <c r="E2782">
        <v>766</v>
      </c>
      <c r="G2782">
        <v>0</v>
      </c>
      <c r="H2782">
        <v>0</v>
      </c>
      <c r="I2782">
        <v>0</v>
      </c>
      <c r="J2782">
        <v>0</v>
      </c>
    </row>
    <row r="2783" spans="2:10" x14ac:dyDescent="0.3">
      <c r="B2783">
        <v>766.1</v>
      </c>
      <c r="C2783">
        <v>780.49</v>
      </c>
      <c r="D2783">
        <v>751.71</v>
      </c>
      <c r="E2783">
        <v>766</v>
      </c>
      <c r="G2783">
        <v>0</v>
      </c>
      <c r="H2783">
        <v>0</v>
      </c>
      <c r="I2783">
        <v>0</v>
      </c>
      <c r="J2783">
        <v>0</v>
      </c>
    </row>
    <row r="2784" spans="2:10" x14ac:dyDescent="0.3">
      <c r="B2784">
        <v>766.03</v>
      </c>
      <c r="C2784">
        <v>780.4</v>
      </c>
      <c r="D2784">
        <v>751.66</v>
      </c>
      <c r="E2784">
        <v>766</v>
      </c>
      <c r="G2784">
        <v>0</v>
      </c>
      <c r="H2784">
        <v>0</v>
      </c>
      <c r="I2784">
        <v>0</v>
      </c>
      <c r="J2784">
        <v>0</v>
      </c>
    </row>
    <row r="2785" spans="2:10" x14ac:dyDescent="0.3">
      <c r="B2785">
        <v>765.98</v>
      </c>
      <c r="C2785">
        <v>780.38</v>
      </c>
      <c r="D2785">
        <v>751.58</v>
      </c>
      <c r="E2785">
        <v>765</v>
      </c>
      <c r="G2785">
        <v>0</v>
      </c>
      <c r="H2785">
        <v>0</v>
      </c>
      <c r="I2785">
        <v>0</v>
      </c>
      <c r="J2785">
        <v>0</v>
      </c>
    </row>
    <row r="2786" spans="2:10" x14ac:dyDescent="0.3">
      <c r="B2786">
        <v>765.88</v>
      </c>
      <c r="C2786">
        <v>780.32</v>
      </c>
      <c r="D2786">
        <v>751.44</v>
      </c>
      <c r="E2786">
        <v>765</v>
      </c>
      <c r="G2786">
        <v>0</v>
      </c>
      <c r="H2786">
        <v>0</v>
      </c>
      <c r="I2786">
        <v>0</v>
      </c>
      <c r="J2786">
        <v>0</v>
      </c>
    </row>
    <row r="2787" spans="2:10" x14ac:dyDescent="0.3">
      <c r="B2787">
        <v>765.83</v>
      </c>
      <c r="C2787">
        <v>780.27</v>
      </c>
      <c r="D2787">
        <v>751.39</v>
      </c>
      <c r="E2787">
        <v>765</v>
      </c>
      <c r="G2787">
        <v>0</v>
      </c>
      <c r="H2787">
        <v>0</v>
      </c>
      <c r="I2787">
        <v>0</v>
      </c>
      <c r="J2787">
        <v>0</v>
      </c>
    </row>
    <row r="2788" spans="2:10" x14ac:dyDescent="0.3">
      <c r="B2788">
        <v>765.76</v>
      </c>
      <c r="C2788">
        <v>780.18</v>
      </c>
      <c r="D2788">
        <v>751.34</v>
      </c>
      <c r="E2788">
        <v>765</v>
      </c>
      <c r="G2788">
        <v>0</v>
      </c>
      <c r="H2788">
        <v>0</v>
      </c>
      <c r="I2788">
        <v>0</v>
      </c>
      <c r="J2788">
        <v>0</v>
      </c>
    </row>
    <row r="2789" spans="2:10" x14ac:dyDescent="0.3">
      <c r="B2789">
        <v>765.66</v>
      </c>
      <c r="C2789">
        <v>780.14</v>
      </c>
      <c r="D2789">
        <v>751.18</v>
      </c>
      <c r="E2789">
        <v>765</v>
      </c>
      <c r="G2789">
        <v>0</v>
      </c>
      <c r="H2789">
        <v>0</v>
      </c>
      <c r="I2789">
        <v>0</v>
      </c>
      <c r="J2789">
        <v>0</v>
      </c>
    </row>
    <row r="2790" spans="2:10" x14ac:dyDescent="0.3">
      <c r="B2790">
        <v>765.58</v>
      </c>
      <c r="C2790">
        <v>780.05</v>
      </c>
      <c r="D2790">
        <v>751.11</v>
      </c>
      <c r="E2790">
        <v>765</v>
      </c>
      <c r="G2790">
        <v>0</v>
      </c>
      <c r="H2790">
        <v>0</v>
      </c>
      <c r="I2790">
        <v>0</v>
      </c>
      <c r="J2790">
        <v>0</v>
      </c>
    </row>
    <row r="2791" spans="2:10" x14ac:dyDescent="0.3">
      <c r="B2791">
        <v>765.54</v>
      </c>
      <c r="C2791">
        <v>779.99</v>
      </c>
      <c r="D2791">
        <v>751.09</v>
      </c>
      <c r="E2791">
        <v>765</v>
      </c>
      <c r="G2791">
        <v>0</v>
      </c>
      <c r="H2791">
        <v>0</v>
      </c>
      <c r="I2791">
        <v>0</v>
      </c>
      <c r="J2791">
        <v>0</v>
      </c>
    </row>
    <row r="2792" spans="2:10" x14ac:dyDescent="0.3">
      <c r="B2792">
        <v>765.44</v>
      </c>
      <c r="C2792">
        <v>779.87</v>
      </c>
      <c r="D2792">
        <v>751.01</v>
      </c>
      <c r="E2792">
        <v>765</v>
      </c>
      <c r="G2792">
        <v>0</v>
      </c>
      <c r="H2792">
        <v>0</v>
      </c>
      <c r="I2792">
        <v>0</v>
      </c>
      <c r="J2792">
        <v>0</v>
      </c>
    </row>
    <row r="2793" spans="2:10" x14ac:dyDescent="0.3">
      <c r="B2793">
        <v>765.39</v>
      </c>
      <c r="C2793">
        <v>779.82</v>
      </c>
      <c r="D2793">
        <v>750.96</v>
      </c>
      <c r="E2793">
        <v>765</v>
      </c>
      <c r="G2793">
        <v>0</v>
      </c>
      <c r="H2793">
        <v>0</v>
      </c>
      <c r="I2793">
        <v>0</v>
      </c>
      <c r="J2793">
        <v>0</v>
      </c>
    </row>
    <row r="2794" spans="2:10" x14ac:dyDescent="0.3">
      <c r="B2794">
        <v>765.32</v>
      </c>
      <c r="C2794">
        <v>779.75</v>
      </c>
      <c r="D2794">
        <v>750.89</v>
      </c>
      <c r="E2794">
        <v>765</v>
      </c>
      <c r="G2794">
        <v>0</v>
      </c>
      <c r="H2794">
        <v>0</v>
      </c>
      <c r="I2794">
        <v>0</v>
      </c>
      <c r="J2794">
        <v>0</v>
      </c>
    </row>
    <row r="2795" spans="2:10" x14ac:dyDescent="0.3">
      <c r="B2795">
        <v>765.27</v>
      </c>
      <c r="C2795">
        <v>779.68</v>
      </c>
      <c r="D2795">
        <v>750.86</v>
      </c>
      <c r="E2795">
        <v>765</v>
      </c>
      <c r="G2795">
        <v>0</v>
      </c>
      <c r="H2795">
        <v>0</v>
      </c>
      <c r="I2795">
        <v>0</v>
      </c>
      <c r="J2795">
        <v>0</v>
      </c>
    </row>
    <row r="2796" spans="2:10" x14ac:dyDescent="0.3">
      <c r="B2796">
        <v>765.17</v>
      </c>
      <c r="C2796">
        <v>779.58</v>
      </c>
      <c r="D2796">
        <v>750.76</v>
      </c>
      <c r="E2796">
        <v>765</v>
      </c>
      <c r="G2796">
        <v>0</v>
      </c>
      <c r="H2796">
        <v>0</v>
      </c>
      <c r="I2796">
        <v>0</v>
      </c>
      <c r="J2796">
        <v>0</v>
      </c>
    </row>
    <row r="2797" spans="2:10" x14ac:dyDescent="0.3">
      <c r="B2797">
        <v>765.07</v>
      </c>
      <c r="C2797">
        <v>779.45</v>
      </c>
      <c r="D2797">
        <v>750.69</v>
      </c>
      <c r="E2797">
        <v>765</v>
      </c>
      <c r="G2797">
        <v>0</v>
      </c>
      <c r="H2797">
        <v>0</v>
      </c>
      <c r="I2797">
        <v>0</v>
      </c>
      <c r="J2797">
        <v>0</v>
      </c>
    </row>
    <row r="2798" spans="2:10" x14ac:dyDescent="0.3">
      <c r="B2798">
        <v>765</v>
      </c>
      <c r="C2798">
        <v>779.42</v>
      </c>
      <c r="D2798">
        <v>750.58</v>
      </c>
      <c r="E2798">
        <v>765</v>
      </c>
      <c r="G2798">
        <v>0</v>
      </c>
      <c r="H2798">
        <v>0</v>
      </c>
      <c r="I2798">
        <v>0</v>
      </c>
      <c r="J2798">
        <v>0</v>
      </c>
    </row>
    <row r="2799" spans="2:10" x14ac:dyDescent="0.3">
      <c r="B2799">
        <v>764.9</v>
      </c>
      <c r="C2799">
        <v>779.38</v>
      </c>
      <c r="D2799">
        <v>750.42</v>
      </c>
      <c r="E2799">
        <v>764</v>
      </c>
      <c r="G2799">
        <v>0</v>
      </c>
      <c r="H2799">
        <v>0</v>
      </c>
      <c r="I2799">
        <v>0</v>
      </c>
      <c r="J2799">
        <v>0</v>
      </c>
    </row>
    <row r="2800" spans="2:10" x14ac:dyDescent="0.3">
      <c r="B2800">
        <v>764.86</v>
      </c>
      <c r="C2800">
        <v>779.35</v>
      </c>
      <c r="D2800">
        <v>750.37</v>
      </c>
      <c r="E2800">
        <v>764</v>
      </c>
      <c r="G2800">
        <v>0</v>
      </c>
      <c r="H2800">
        <v>0</v>
      </c>
      <c r="I2800">
        <v>0</v>
      </c>
      <c r="J2800">
        <v>0</v>
      </c>
    </row>
    <row r="2801" spans="1:10" x14ac:dyDescent="0.3">
      <c r="B2801">
        <v>764.8</v>
      </c>
      <c r="C2801">
        <v>779.26</v>
      </c>
      <c r="D2801">
        <v>750.34</v>
      </c>
      <c r="E2801">
        <v>764</v>
      </c>
      <c r="G2801">
        <v>0</v>
      </c>
      <c r="H2801">
        <v>0</v>
      </c>
      <c r="I2801">
        <v>0</v>
      </c>
      <c r="J2801">
        <v>0</v>
      </c>
    </row>
    <row r="2802" spans="1:10" x14ac:dyDescent="0.3">
      <c r="A2802">
        <v>280</v>
      </c>
      <c r="B2802">
        <v>764.66</v>
      </c>
      <c r="C2802">
        <v>779.11</v>
      </c>
      <c r="D2802">
        <v>750.21</v>
      </c>
      <c r="E2802">
        <v>764</v>
      </c>
      <c r="F2802">
        <v>280</v>
      </c>
      <c r="G2802">
        <v>0</v>
      </c>
      <c r="H2802">
        <v>0</v>
      </c>
      <c r="I2802">
        <v>0</v>
      </c>
      <c r="J2802">
        <v>0</v>
      </c>
    </row>
    <row r="2803" spans="1:10" x14ac:dyDescent="0.3">
      <c r="B2803">
        <v>764.53</v>
      </c>
      <c r="C2803">
        <v>779</v>
      </c>
      <c r="D2803">
        <v>750.06</v>
      </c>
      <c r="E2803">
        <v>764</v>
      </c>
      <c r="G2803">
        <v>0</v>
      </c>
      <c r="H2803">
        <v>0</v>
      </c>
      <c r="I2803">
        <v>0</v>
      </c>
      <c r="J2803">
        <v>0</v>
      </c>
    </row>
    <row r="2804" spans="1:10" x14ac:dyDescent="0.3">
      <c r="B2804">
        <v>764.42</v>
      </c>
      <c r="C2804">
        <v>778.85</v>
      </c>
      <c r="D2804">
        <v>749.99</v>
      </c>
      <c r="E2804">
        <v>764</v>
      </c>
      <c r="G2804">
        <v>0</v>
      </c>
      <c r="H2804">
        <v>0</v>
      </c>
      <c r="I2804">
        <v>0</v>
      </c>
      <c r="J2804">
        <v>0</v>
      </c>
    </row>
    <row r="2805" spans="1:10" x14ac:dyDescent="0.3">
      <c r="B2805">
        <v>764.32</v>
      </c>
      <c r="C2805">
        <v>778.8</v>
      </c>
      <c r="D2805">
        <v>749.84</v>
      </c>
      <c r="E2805">
        <v>764</v>
      </c>
      <c r="G2805">
        <v>0</v>
      </c>
      <c r="H2805">
        <v>0</v>
      </c>
      <c r="I2805">
        <v>0</v>
      </c>
      <c r="J2805">
        <v>0</v>
      </c>
    </row>
    <row r="2806" spans="1:10" x14ac:dyDescent="0.3">
      <c r="B2806">
        <v>764.27</v>
      </c>
      <c r="C2806">
        <v>778.71</v>
      </c>
      <c r="D2806">
        <v>749.83</v>
      </c>
      <c r="E2806">
        <v>764</v>
      </c>
      <c r="G2806">
        <v>0</v>
      </c>
      <c r="H2806">
        <v>0</v>
      </c>
      <c r="I2806">
        <v>0</v>
      </c>
      <c r="J2806">
        <v>0</v>
      </c>
    </row>
    <row r="2807" spans="1:10" x14ac:dyDescent="0.3">
      <c r="B2807">
        <v>764.17</v>
      </c>
      <c r="C2807">
        <v>778.58</v>
      </c>
      <c r="D2807">
        <v>749.76</v>
      </c>
      <c r="E2807">
        <v>764</v>
      </c>
      <c r="G2807">
        <v>0</v>
      </c>
      <c r="H2807">
        <v>0</v>
      </c>
      <c r="I2807">
        <v>0</v>
      </c>
      <c r="J2807">
        <v>0</v>
      </c>
    </row>
    <row r="2808" spans="1:10" x14ac:dyDescent="0.3">
      <c r="B2808">
        <v>764.06</v>
      </c>
      <c r="C2808">
        <v>778.45</v>
      </c>
      <c r="D2808">
        <v>749.67</v>
      </c>
      <c r="E2808">
        <v>764</v>
      </c>
      <c r="G2808">
        <v>0</v>
      </c>
      <c r="H2808">
        <v>0</v>
      </c>
      <c r="I2808">
        <v>0</v>
      </c>
      <c r="J2808">
        <v>0</v>
      </c>
    </row>
    <row r="2809" spans="1:10" x14ac:dyDescent="0.3">
      <c r="B2809">
        <v>763.96</v>
      </c>
      <c r="C2809">
        <v>778.41</v>
      </c>
      <c r="D2809">
        <v>749.51</v>
      </c>
      <c r="E2809">
        <v>763</v>
      </c>
      <c r="G2809">
        <v>0</v>
      </c>
      <c r="H2809">
        <v>0</v>
      </c>
      <c r="I2809">
        <v>0</v>
      </c>
      <c r="J2809">
        <v>0</v>
      </c>
    </row>
    <row r="2810" spans="1:10" x14ac:dyDescent="0.3">
      <c r="B2810">
        <v>763.91</v>
      </c>
      <c r="C2810">
        <v>778.35</v>
      </c>
      <c r="D2810">
        <v>749.47</v>
      </c>
      <c r="E2810">
        <v>763</v>
      </c>
      <c r="G2810">
        <v>0</v>
      </c>
      <c r="H2810">
        <v>0</v>
      </c>
      <c r="I2810">
        <v>0</v>
      </c>
      <c r="J2810">
        <v>0</v>
      </c>
    </row>
    <row r="2811" spans="1:10" x14ac:dyDescent="0.3">
      <c r="B2811">
        <v>763.86</v>
      </c>
      <c r="C2811">
        <v>778.34</v>
      </c>
      <c r="D2811">
        <v>749.38</v>
      </c>
      <c r="E2811">
        <v>763</v>
      </c>
      <c r="G2811">
        <v>0</v>
      </c>
      <c r="H2811">
        <v>0</v>
      </c>
      <c r="I2811">
        <v>0</v>
      </c>
      <c r="J2811">
        <v>0</v>
      </c>
    </row>
    <row r="2812" spans="1:10" x14ac:dyDescent="0.3">
      <c r="B2812">
        <v>763.84</v>
      </c>
      <c r="C2812">
        <v>778.3</v>
      </c>
      <c r="D2812">
        <v>749.38</v>
      </c>
      <c r="E2812">
        <v>763</v>
      </c>
      <c r="G2812">
        <v>0</v>
      </c>
      <c r="H2812">
        <v>0</v>
      </c>
      <c r="I2812">
        <v>0</v>
      </c>
      <c r="J2812">
        <v>0</v>
      </c>
    </row>
    <row r="2813" spans="1:10" x14ac:dyDescent="0.3">
      <c r="B2813">
        <v>763.75</v>
      </c>
      <c r="C2813">
        <v>778.25</v>
      </c>
      <c r="D2813">
        <v>749.25</v>
      </c>
      <c r="E2813">
        <v>763</v>
      </c>
      <c r="G2813">
        <v>0</v>
      </c>
      <c r="H2813">
        <v>0</v>
      </c>
      <c r="I2813">
        <v>0</v>
      </c>
      <c r="J2813">
        <v>0</v>
      </c>
    </row>
    <row r="2814" spans="1:10" x14ac:dyDescent="0.3">
      <c r="B2814">
        <v>763.71</v>
      </c>
      <c r="C2814">
        <v>778.23</v>
      </c>
      <c r="D2814">
        <v>749.19</v>
      </c>
      <c r="E2814">
        <v>763</v>
      </c>
      <c r="G2814">
        <v>0</v>
      </c>
      <c r="H2814">
        <v>0</v>
      </c>
      <c r="I2814">
        <v>0</v>
      </c>
      <c r="J2814">
        <v>0</v>
      </c>
    </row>
    <row r="2815" spans="1:10" x14ac:dyDescent="0.3">
      <c r="B2815">
        <v>763.67</v>
      </c>
      <c r="C2815">
        <v>778.2</v>
      </c>
      <c r="D2815">
        <v>749.14</v>
      </c>
      <c r="E2815">
        <v>763</v>
      </c>
      <c r="G2815">
        <v>0</v>
      </c>
      <c r="H2815">
        <v>0</v>
      </c>
      <c r="I2815">
        <v>0</v>
      </c>
      <c r="J2815">
        <v>0</v>
      </c>
    </row>
    <row r="2816" spans="1:10" x14ac:dyDescent="0.3">
      <c r="B2816">
        <v>763.61</v>
      </c>
      <c r="C2816">
        <v>778.16</v>
      </c>
      <c r="D2816">
        <v>749.06</v>
      </c>
      <c r="E2816">
        <v>763</v>
      </c>
      <c r="G2816">
        <v>0</v>
      </c>
      <c r="H2816">
        <v>0</v>
      </c>
      <c r="I2816">
        <v>0</v>
      </c>
      <c r="J2816">
        <v>0</v>
      </c>
    </row>
    <row r="2817" spans="2:10" x14ac:dyDescent="0.3">
      <c r="B2817">
        <v>763.52</v>
      </c>
      <c r="C2817">
        <v>778.08</v>
      </c>
      <c r="D2817">
        <v>748.96</v>
      </c>
      <c r="E2817">
        <v>763</v>
      </c>
      <c r="G2817">
        <v>0</v>
      </c>
      <c r="H2817">
        <v>0</v>
      </c>
      <c r="I2817">
        <v>0</v>
      </c>
      <c r="J2817">
        <v>0</v>
      </c>
    </row>
    <row r="2818" spans="2:10" x14ac:dyDescent="0.3">
      <c r="B2818">
        <v>763.44</v>
      </c>
      <c r="C2818">
        <v>777.98</v>
      </c>
      <c r="D2818">
        <v>748.9</v>
      </c>
      <c r="E2818">
        <v>763</v>
      </c>
      <c r="G2818">
        <v>0</v>
      </c>
      <c r="H2818">
        <v>0</v>
      </c>
      <c r="I2818">
        <v>0</v>
      </c>
      <c r="J2818">
        <v>0</v>
      </c>
    </row>
    <row r="2819" spans="2:10" x14ac:dyDescent="0.3">
      <c r="B2819">
        <v>763.41</v>
      </c>
      <c r="C2819">
        <v>777.95</v>
      </c>
      <c r="D2819">
        <v>748.87</v>
      </c>
      <c r="E2819">
        <v>763</v>
      </c>
      <c r="G2819">
        <v>0</v>
      </c>
      <c r="H2819">
        <v>0</v>
      </c>
      <c r="I2819">
        <v>0</v>
      </c>
      <c r="J2819">
        <v>0</v>
      </c>
    </row>
    <row r="2820" spans="2:10" x14ac:dyDescent="0.3">
      <c r="B2820">
        <v>763.32</v>
      </c>
      <c r="C2820">
        <v>777.89</v>
      </c>
      <c r="D2820">
        <v>748.75</v>
      </c>
      <c r="E2820">
        <v>763</v>
      </c>
      <c r="G2820">
        <v>0</v>
      </c>
      <c r="H2820">
        <v>0</v>
      </c>
      <c r="I2820">
        <v>0</v>
      </c>
      <c r="J2820">
        <v>0</v>
      </c>
    </row>
    <row r="2821" spans="2:10" x14ac:dyDescent="0.3">
      <c r="B2821">
        <v>763.25</v>
      </c>
      <c r="C2821">
        <v>777.85</v>
      </c>
      <c r="D2821">
        <v>748.65</v>
      </c>
      <c r="E2821">
        <v>763</v>
      </c>
      <c r="G2821">
        <v>0</v>
      </c>
      <c r="H2821">
        <v>0</v>
      </c>
      <c r="I2821">
        <v>0</v>
      </c>
      <c r="J2821">
        <v>0</v>
      </c>
    </row>
    <row r="2822" spans="2:10" x14ac:dyDescent="0.3">
      <c r="B2822">
        <v>763.18</v>
      </c>
      <c r="C2822">
        <v>777.79</v>
      </c>
      <c r="D2822">
        <v>748.57</v>
      </c>
      <c r="E2822">
        <v>763</v>
      </c>
      <c r="G2822">
        <v>0</v>
      </c>
      <c r="H2822">
        <v>0</v>
      </c>
      <c r="I2822">
        <v>0</v>
      </c>
      <c r="J2822">
        <v>0</v>
      </c>
    </row>
    <row r="2823" spans="2:10" x14ac:dyDescent="0.3">
      <c r="B2823">
        <v>763.13</v>
      </c>
      <c r="C2823">
        <v>777.71</v>
      </c>
      <c r="D2823">
        <v>748.55</v>
      </c>
      <c r="E2823">
        <v>763</v>
      </c>
      <c r="G2823">
        <v>0</v>
      </c>
      <c r="H2823">
        <v>0</v>
      </c>
      <c r="I2823">
        <v>0</v>
      </c>
      <c r="J2823">
        <v>0</v>
      </c>
    </row>
    <row r="2824" spans="2:10" x14ac:dyDescent="0.3">
      <c r="B2824">
        <v>763.03</v>
      </c>
      <c r="C2824">
        <v>777.6</v>
      </c>
      <c r="D2824">
        <v>748.46</v>
      </c>
      <c r="E2824">
        <v>763</v>
      </c>
      <c r="G2824">
        <v>0</v>
      </c>
      <c r="H2824">
        <v>0</v>
      </c>
      <c r="I2824">
        <v>0</v>
      </c>
      <c r="J2824">
        <v>0</v>
      </c>
    </row>
    <row r="2825" spans="2:10" x14ac:dyDescent="0.3">
      <c r="B2825">
        <v>762.95</v>
      </c>
      <c r="C2825">
        <v>777.51</v>
      </c>
      <c r="D2825">
        <v>748.39</v>
      </c>
      <c r="E2825">
        <v>762</v>
      </c>
      <c r="G2825">
        <v>0</v>
      </c>
      <c r="H2825">
        <v>0</v>
      </c>
      <c r="I2825">
        <v>0</v>
      </c>
      <c r="J2825">
        <v>0</v>
      </c>
    </row>
    <row r="2826" spans="2:10" x14ac:dyDescent="0.3">
      <c r="B2826">
        <v>762.88</v>
      </c>
      <c r="C2826">
        <v>777.49</v>
      </c>
      <c r="D2826">
        <v>748.27</v>
      </c>
      <c r="E2826">
        <v>762</v>
      </c>
      <c r="G2826">
        <v>0</v>
      </c>
      <c r="H2826">
        <v>0</v>
      </c>
      <c r="I2826">
        <v>0</v>
      </c>
      <c r="J2826">
        <v>0</v>
      </c>
    </row>
    <row r="2827" spans="2:10" x14ac:dyDescent="0.3">
      <c r="B2827">
        <v>762.83</v>
      </c>
      <c r="C2827">
        <v>777.45</v>
      </c>
      <c r="D2827">
        <v>748.21</v>
      </c>
      <c r="E2827">
        <v>762</v>
      </c>
      <c r="G2827">
        <v>0</v>
      </c>
      <c r="H2827">
        <v>0</v>
      </c>
      <c r="I2827">
        <v>0</v>
      </c>
      <c r="J2827">
        <v>0</v>
      </c>
    </row>
    <row r="2828" spans="2:10" x14ac:dyDescent="0.3">
      <c r="B2828">
        <v>762.73</v>
      </c>
      <c r="C2828">
        <v>777.34</v>
      </c>
      <c r="D2828">
        <v>748.12</v>
      </c>
      <c r="E2828">
        <v>762</v>
      </c>
      <c r="G2828">
        <v>0</v>
      </c>
      <c r="H2828">
        <v>0</v>
      </c>
      <c r="I2828">
        <v>0</v>
      </c>
      <c r="J2828">
        <v>0</v>
      </c>
    </row>
    <row r="2829" spans="2:10" x14ac:dyDescent="0.3">
      <c r="B2829">
        <v>762.66</v>
      </c>
      <c r="C2829">
        <v>777.29</v>
      </c>
      <c r="D2829">
        <v>748.03</v>
      </c>
      <c r="E2829">
        <v>762</v>
      </c>
      <c r="G2829">
        <v>0</v>
      </c>
      <c r="H2829">
        <v>0</v>
      </c>
      <c r="I2829">
        <v>0</v>
      </c>
      <c r="J2829">
        <v>0</v>
      </c>
    </row>
    <row r="2830" spans="2:10" x14ac:dyDescent="0.3">
      <c r="B2830">
        <v>762.55</v>
      </c>
      <c r="C2830">
        <v>777.21</v>
      </c>
      <c r="D2830">
        <v>747.89</v>
      </c>
      <c r="E2830">
        <v>762</v>
      </c>
      <c r="G2830">
        <v>0</v>
      </c>
      <c r="H2830">
        <v>0</v>
      </c>
      <c r="I2830">
        <v>0</v>
      </c>
      <c r="J2830">
        <v>0</v>
      </c>
    </row>
    <row r="2831" spans="2:10" x14ac:dyDescent="0.3">
      <c r="B2831">
        <v>762.54</v>
      </c>
      <c r="C2831">
        <v>777.18</v>
      </c>
      <c r="D2831">
        <v>747.9</v>
      </c>
      <c r="E2831">
        <v>762</v>
      </c>
      <c r="G2831">
        <v>0</v>
      </c>
      <c r="H2831">
        <v>0</v>
      </c>
      <c r="I2831">
        <v>0</v>
      </c>
      <c r="J2831">
        <v>0</v>
      </c>
    </row>
    <row r="2832" spans="2:10" x14ac:dyDescent="0.3">
      <c r="B2832">
        <v>762.5</v>
      </c>
      <c r="C2832">
        <v>777.14</v>
      </c>
      <c r="D2832">
        <v>747.86</v>
      </c>
      <c r="E2832">
        <v>762</v>
      </c>
      <c r="G2832">
        <v>0</v>
      </c>
      <c r="H2832">
        <v>0</v>
      </c>
      <c r="I2832">
        <v>0</v>
      </c>
      <c r="J2832">
        <v>0</v>
      </c>
    </row>
    <row r="2833" spans="2:10" x14ac:dyDescent="0.3">
      <c r="B2833">
        <v>762.44</v>
      </c>
      <c r="C2833">
        <v>777.04</v>
      </c>
      <c r="D2833">
        <v>747.84</v>
      </c>
      <c r="E2833">
        <v>762</v>
      </c>
      <c r="G2833">
        <v>0</v>
      </c>
      <c r="H2833">
        <v>0</v>
      </c>
      <c r="I2833">
        <v>0</v>
      </c>
      <c r="J2833">
        <v>0</v>
      </c>
    </row>
    <row r="2834" spans="2:10" x14ac:dyDescent="0.3">
      <c r="B2834">
        <v>762.39</v>
      </c>
      <c r="C2834">
        <v>776.98</v>
      </c>
      <c r="D2834">
        <v>747.8</v>
      </c>
      <c r="E2834">
        <v>762</v>
      </c>
      <c r="G2834">
        <v>0</v>
      </c>
      <c r="H2834">
        <v>0</v>
      </c>
      <c r="I2834">
        <v>0</v>
      </c>
      <c r="J2834">
        <v>0</v>
      </c>
    </row>
    <row r="2835" spans="2:10" x14ac:dyDescent="0.3">
      <c r="B2835">
        <v>762.29</v>
      </c>
      <c r="C2835">
        <v>776.89</v>
      </c>
      <c r="D2835">
        <v>747.69</v>
      </c>
      <c r="E2835">
        <v>762</v>
      </c>
      <c r="G2835">
        <v>0</v>
      </c>
      <c r="H2835">
        <v>0</v>
      </c>
      <c r="I2835">
        <v>0</v>
      </c>
      <c r="J2835">
        <v>0</v>
      </c>
    </row>
    <row r="2836" spans="2:10" x14ac:dyDescent="0.3">
      <c r="B2836">
        <v>762.2</v>
      </c>
      <c r="C2836">
        <v>776.8</v>
      </c>
      <c r="D2836">
        <v>747.6</v>
      </c>
      <c r="E2836">
        <v>762</v>
      </c>
      <c r="G2836">
        <v>0</v>
      </c>
      <c r="H2836">
        <v>0</v>
      </c>
      <c r="I2836">
        <v>0</v>
      </c>
      <c r="J2836">
        <v>0</v>
      </c>
    </row>
    <row r="2837" spans="2:10" x14ac:dyDescent="0.3">
      <c r="B2837">
        <v>762.17</v>
      </c>
      <c r="C2837">
        <v>776.78</v>
      </c>
      <c r="D2837">
        <v>747.56</v>
      </c>
      <c r="E2837">
        <v>762</v>
      </c>
      <c r="G2837">
        <v>0</v>
      </c>
      <c r="H2837">
        <v>0</v>
      </c>
      <c r="I2837">
        <v>0</v>
      </c>
      <c r="J2837">
        <v>0</v>
      </c>
    </row>
    <row r="2838" spans="2:10" x14ac:dyDescent="0.3">
      <c r="B2838">
        <v>762.09</v>
      </c>
      <c r="C2838">
        <v>776.72</v>
      </c>
      <c r="D2838">
        <v>747.46</v>
      </c>
      <c r="E2838">
        <v>762</v>
      </c>
      <c r="G2838">
        <v>0</v>
      </c>
      <c r="H2838">
        <v>0</v>
      </c>
      <c r="I2838">
        <v>0</v>
      </c>
      <c r="J2838">
        <v>0</v>
      </c>
    </row>
    <row r="2839" spans="2:10" x14ac:dyDescent="0.3">
      <c r="B2839">
        <v>761.99</v>
      </c>
      <c r="C2839">
        <v>776.6</v>
      </c>
      <c r="D2839">
        <v>747.38</v>
      </c>
      <c r="E2839">
        <v>761</v>
      </c>
      <c r="G2839">
        <v>0</v>
      </c>
      <c r="H2839">
        <v>0</v>
      </c>
      <c r="I2839">
        <v>0</v>
      </c>
      <c r="J2839">
        <v>0</v>
      </c>
    </row>
    <row r="2840" spans="2:10" x14ac:dyDescent="0.3">
      <c r="B2840">
        <v>761.92</v>
      </c>
      <c r="C2840">
        <v>776.54</v>
      </c>
      <c r="D2840">
        <v>747.3</v>
      </c>
      <c r="E2840">
        <v>761</v>
      </c>
      <c r="G2840">
        <v>0</v>
      </c>
      <c r="H2840">
        <v>0</v>
      </c>
      <c r="I2840">
        <v>0</v>
      </c>
      <c r="J2840">
        <v>0</v>
      </c>
    </row>
    <row r="2841" spans="2:10" x14ac:dyDescent="0.3">
      <c r="B2841">
        <v>761.85</v>
      </c>
      <c r="C2841">
        <v>776.49</v>
      </c>
      <c r="D2841">
        <v>747.21</v>
      </c>
      <c r="E2841">
        <v>761</v>
      </c>
      <c r="G2841">
        <v>0</v>
      </c>
      <c r="H2841">
        <v>0</v>
      </c>
      <c r="I2841">
        <v>0</v>
      </c>
      <c r="J2841">
        <v>0</v>
      </c>
    </row>
    <row r="2842" spans="2:10" x14ac:dyDescent="0.3">
      <c r="B2842">
        <v>761.78</v>
      </c>
      <c r="C2842">
        <v>776.44</v>
      </c>
      <c r="D2842">
        <v>747.12</v>
      </c>
      <c r="E2842">
        <v>761</v>
      </c>
      <c r="G2842">
        <v>0</v>
      </c>
      <c r="H2842">
        <v>0</v>
      </c>
      <c r="I2842">
        <v>0</v>
      </c>
      <c r="J2842">
        <v>0</v>
      </c>
    </row>
    <row r="2843" spans="2:10" x14ac:dyDescent="0.3">
      <c r="B2843">
        <v>761.74</v>
      </c>
      <c r="C2843">
        <v>776.38</v>
      </c>
      <c r="D2843">
        <v>747.1</v>
      </c>
      <c r="E2843">
        <v>761</v>
      </c>
      <c r="G2843">
        <v>0</v>
      </c>
      <c r="H2843">
        <v>0</v>
      </c>
      <c r="I2843">
        <v>0</v>
      </c>
      <c r="J2843">
        <v>0</v>
      </c>
    </row>
    <row r="2844" spans="2:10" x14ac:dyDescent="0.3">
      <c r="B2844">
        <v>761.69</v>
      </c>
      <c r="C2844">
        <v>776.35</v>
      </c>
      <c r="D2844">
        <v>747.03</v>
      </c>
      <c r="E2844">
        <v>761</v>
      </c>
      <c r="G2844">
        <v>0</v>
      </c>
      <c r="H2844">
        <v>0</v>
      </c>
      <c r="I2844">
        <v>0</v>
      </c>
      <c r="J2844">
        <v>0</v>
      </c>
    </row>
    <row r="2845" spans="2:10" x14ac:dyDescent="0.3">
      <c r="B2845">
        <v>761.6</v>
      </c>
      <c r="C2845">
        <v>776.24</v>
      </c>
      <c r="D2845">
        <v>746.96</v>
      </c>
      <c r="E2845">
        <v>761</v>
      </c>
      <c r="G2845">
        <v>0</v>
      </c>
      <c r="H2845">
        <v>0</v>
      </c>
      <c r="I2845">
        <v>0</v>
      </c>
      <c r="J2845">
        <v>0</v>
      </c>
    </row>
    <row r="2846" spans="2:10" x14ac:dyDescent="0.3">
      <c r="B2846">
        <v>761.55</v>
      </c>
      <c r="C2846">
        <v>776.18</v>
      </c>
      <c r="D2846">
        <v>746.92</v>
      </c>
      <c r="E2846">
        <v>761</v>
      </c>
      <c r="G2846">
        <v>0</v>
      </c>
      <c r="H2846">
        <v>0</v>
      </c>
      <c r="I2846">
        <v>0</v>
      </c>
      <c r="J2846">
        <v>0</v>
      </c>
    </row>
    <row r="2847" spans="2:10" x14ac:dyDescent="0.3">
      <c r="B2847">
        <v>761.51</v>
      </c>
      <c r="C2847">
        <v>776.1</v>
      </c>
      <c r="D2847">
        <v>746.92</v>
      </c>
      <c r="E2847">
        <v>761</v>
      </c>
      <c r="G2847">
        <v>0</v>
      </c>
      <c r="H2847">
        <v>0</v>
      </c>
      <c r="I2847">
        <v>0</v>
      </c>
      <c r="J2847">
        <v>0</v>
      </c>
    </row>
    <row r="2848" spans="2:10" x14ac:dyDescent="0.3">
      <c r="B2848">
        <v>761.47</v>
      </c>
      <c r="C2848">
        <v>776.08</v>
      </c>
      <c r="D2848">
        <v>746.86</v>
      </c>
      <c r="E2848">
        <v>761</v>
      </c>
      <c r="G2848">
        <v>0</v>
      </c>
      <c r="H2848">
        <v>0</v>
      </c>
      <c r="I2848">
        <v>0</v>
      </c>
      <c r="J2848">
        <v>0</v>
      </c>
    </row>
    <row r="2849" spans="1:10" x14ac:dyDescent="0.3">
      <c r="B2849">
        <v>761.37</v>
      </c>
      <c r="C2849">
        <v>776</v>
      </c>
      <c r="D2849">
        <v>746.74</v>
      </c>
      <c r="E2849">
        <v>761</v>
      </c>
      <c r="G2849">
        <v>0</v>
      </c>
      <c r="H2849">
        <v>0</v>
      </c>
      <c r="I2849">
        <v>0</v>
      </c>
      <c r="J2849">
        <v>0</v>
      </c>
    </row>
    <row r="2850" spans="1:10" x14ac:dyDescent="0.3">
      <c r="B2850">
        <v>761.32</v>
      </c>
      <c r="C2850">
        <v>775.99</v>
      </c>
      <c r="D2850">
        <v>746.65</v>
      </c>
      <c r="E2850">
        <v>761</v>
      </c>
      <c r="G2850">
        <v>0</v>
      </c>
      <c r="H2850">
        <v>0</v>
      </c>
      <c r="I2850">
        <v>0</v>
      </c>
      <c r="J2850">
        <v>0</v>
      </c>
    </row>
    <row r="2851" spans="1:10" x14ac:dyDescent="0.3">
      <c r="B2851">
        <v>761.23</v>
      </c>
      <c r="C2851">
        <v>775.88</v>
      </c>
      <c r="D2851">
        <v>746.58</v>
      </c>
      <c r="E2851">
        <v>761</v>
      </c>
      <c r="G2851">
        <v>0</v>
      </c>
      <c r="H2851">
        <v>0</v>
      </c>
      <c r="I2851">
        <v>0</v>
      </c>
      <c r="J2851">
        <v>0</v>
      </c>
    </row>
    <row r="2852" spans="1:10" x14ac:dyDescent="0.3">
      <c r="A2852">
        <v>285</v>
      </c>
      <c r="B2852">
        <v>761.16</v>
      </c>
      <c r="C2852">
        <v>775.79</v>
      </c>
      <c r="D2852">
        <v>746.53</v>
      </c>
      <c r="E2852">
        <v>761</v>
      </c>
      <c r="F2852">
        <v>285</v>
      </c>
      <c r="G2852">
        <v>0</v>
      </c>
      <c r="H2852">
        <v>0</v>
      </c>
      <c r="I2852">
        <v>0</v>
      </c>
      <c r="J2852">
        <v>0</v>
      </c>
    </row>
    <row r="2853" spans="1:10" x14ac:dyDescent="0.3">
      <c r="B2853">
        <v>761.1</v>
      </c>
      <c r="C2853">
        <v>775.74</v>
      </c>
      <c r="D2853">
        <v>746.46</v>
      </c>
      <c r="E2853">
        <v>761</v>
      </c>
      <c r="G2853">
        <v>0</v>
      </c>
      <c r="H2853">
        <v>0</v>
      </c>
      <c r="I2853">
        <v>0</v>
      </c>
      <c r="J2853">
        <v>0</v>
      </c>
    </row>
    <row r="2854" spans="1:10" x14ac:dyDescent="0.3">
      <c r="B2854">
        <v>761.07</v>
      </c>
      <c r="C2854">
        <v>775.69</v>
      </c>
      <c r="D2854">
        <v>746.45</v>
      </c>
      <c r="E2854">
        <v>761</v>
      </c>
      <c r="G2854">
        <v>0</v>
      </c>
      <c r="H2854">
        <v>0</v>
      </c>
      <c r="I2854">
        <v>0</v>
      </c>
      <c r="J2854">
        <v>0</v>
      </c>
    </row>
    <row r="2855" spans="1:10" x14ac:dyDescent="0.3">
      <c r="B2855">
        <v>760.98</v>
      </c>
      <c r="C2855">
        <v>775.64</v>
      </c>
      <c r="D2855">
        <v>746.32</v>
      </c>
      <c r="E2855">
        <v>760</v>
      </c>
      <c r="G2855">
        <v>0</v>
      </c>
      <c r="H2855">
        <v>0</v>
      </c>
      <c r="I2855">
        <v>0</v>
      </c>
      <c r="J2855">
        <v>0</v>
      </c>
    </row>
    <row r="2856" spans="1:10" x14ac:dyDescent="0.3">
      <c r="B2856">
        <v>760.85</v>
      </c>
      <c r="C2856">
        <v>775.52</v>
      </c>
      <c r="D2856">
        <v>746.18</v>
      </c>
      <c r="E2856">
        <v>760</v>
      </c>
      <c r="G2856">
        <v>0</v>
      </c>
      <c r="H2856">
        <v>0</v>
      </c>
      <c r="I2856">
        <v>0</v>
      </c>
      <c r="J2856">
        <v>0</v>
      </c>
    </row>
    <row r="2857" spans="1:10" x14ac:dyDescent="0.3">
      <c r="B2857">
        <v>760.74</v>
      </c>
      <c r="C2857">
        <v>775.44</v>
      </c>
      <c r="D2857">
        <v>746.04</v>
      </c>
      <c r="E2857">
        <v>760</v>
      </c>
      <c r="G2857">
        <v>0</v>
      </c>
      <c r="H2857">
        <v>0</v>
      </c>
      <c r="I2857">
        <v>0</v>
      </c>
      <c r="J2857">
        <v>0</v>
      </c>
    </row>
    <row r="2858" spans="1:10" x14ac:dyDescent="0.3">
      <c r="B2858">
        <v>760.66</v>
      </c>
      <c r="C2858">
        <v>775.35</v>
      </c>
      <c r="D2858">
        <v>745.97</v>
      </c>
      <c r="E2858">
        <v>760</v>
      </c>
      <c r="G2858">
        <v>0</v>
      </c>
      <c r="H2858">
        <v>0</v>
      </c>
      <c r="I2858">
        <v>0</v>
      </c>
      <c r="J2858">
        <v>0</v>
      </c>
    </row>
    <row r="2859" spans="1:10" x14ac:dyDescent="0.3">
      <c r="B2859">
        <v>760.56</v>
      </c>
      <c r="C2859">
        <v>775.3</v>
      </c>
      <c r="D2859">
        <v>745.82</v>
      </c>
      <c r="E2859">
        <v>760</v>
      </c>
      <c r="G2859">
        <v>0</v>
      </c>
      <c r="H2859">
        <v>0</v>
      </c>
      <c r="I2859">
        <v>0</v>
      </c>
      <c r="J2859">
        <v>0</v>
      </c>
    </row>
    <row r="2860" spans="1:10" x14ac:dyDescent="0.3">
      <c r="B2860">
        <v>760.48</v>
      </c>
      <c r="C2860">
        <v>775.24</v>
      </c>
      <c r="D2860">
        <v>745.72</v>
      </c>
      <c r="E2860">
        <v>760</v>
      </c>
      <c r="G2860">
        <v>0</v>
      </c>
      <c r="H2860">
        <v>0</v>
      </c>
      <c r="I2860">
        <v>0</v>
      </c>
      <c r="J2860">
        <v>0</v>
      </c>
    </row>
    <row r="2861" spans="1:10" x14ac:dyDescent="0.3">
      <c r="B2861">
        <v>760.39</v>
      </c>
      <c r="C2861">
        <v>775.12</v>
      </c>
      <c r="D2861">
        <v>745.66</v>
      </c>
      <c r="E2861">
        <v>760</v>
      </c>
      <c r="G2861">
        <v>0</v>
      </c>
      <c r="H2861">
        <v>0</v>
      </c>
      <c r="I2861">
        <v>0</v>
      </c>
      <c r="J2861">
        <v>0</v>
      </c>
    </row>
    <row r="2862" spans="1:10" x14ac:dyDescent="0.3">
      <c r="B2862">
        <v>760.36</v>
      </c>
      <c r="C2862">
        <v>775.09</v>
      </c>
      <c r="D2862">
        <v>745.63</v>
      </c>
      <c r="E2862">
        <v>760</v>
      </c>
      <c r="G2862">
        <v>0</v>
      </c>
      <c r="H2862">
        <v>0</v>
      </c>
      <c r="I2862">
        <v>0</v>
      </c>
      <c r="J2862">
        <v>0</v>
      </c>
    </row>
    <row r="2863" spans="1:10" x14ac:dyDescent="0.3">
      <c r="B2863">
        <v>760.32</v>
      </c>
      <c r="C2863">
        <v>775.03</v>
      </c>
      <c r="D2863">
        <v>745.61</v>
      </c>
      <c r="E2863">
        <v>760</v>
      </c>
      <c r="G2863">
        <v>0</v>
      </c>
      <c r="H2863">
        <v>0</v>
      </c>
      <c r="I2863">
        <v>0</v>
      </c>
      <c r="J2863">
        <v>0</v>
      </c>
    </row>
    <row r="2864" spans="1:10" x14ac:dyDescent="0.3">
      <c r="B2864">
        <v>760.28</v>
      </c>
      <c r="C2864">
        <v>774.99</v>
      </c>
      <c r="D2864">
        <v>745.57</v>
      </c>
      <c r="E2864">
        <v>760</v>
      </c>
      <c r="G2864">
        <v>0</v>
      </c>
      <c r="H2864">
        <v>0</v>
      </c>
      <c r="I2864">
        <v>0</v>
      </c>
      <c r="J2864">
        <v>0</v>
      </c>
    </row>
    <row r="2865" spans="2:10" x14ac:dyDescent="0.3">
      <c r="B2865">
        <v>760.24</v>
      </c>
      <c r="C2865">
        <v>774.93</v>
      </c>
      <c r="D2865">
        <v>745.55</v>
      </c>
      <c r="E2865">
        <v>760</v>
      </c>
      <c r="G2865">
        <v>0</v>
      </c>
      <c r="H2865">
        <v>0</v>
      </c>
      <c r="I2865">
        <v>0</v>
      </c>
      <c r="J2865">
        <v>0</v>
      </c>
    </row>
    <row r="2866" spans="2:10" x14ac:dyDescent="0.3">
      <c r="B2866">
        <v>760.13</v>
      </c>
      <c r="C2866">
        <v>774.85</v>
      </c>
      <c r="D2866">
        <v>745.41</v>
      </c>
      <c r="E2866">
        <v>760</v>
      </c>
      <c r="G2866">
        <v>0</v>
      </c>
      <c r="H2866">
        <v>0</v>
      </c>
      <c r="I2866">
        <v>0</v>
      </c>
      <c r="J2866">
        <v>0</v>
      </c>
    </row>
    <row r="2867" spans="2:10" x14ac:dyDescent="0.3">
      <c r="B2867">
        <v>760.03</v>
      </c>
      <c r="C2867">
        <v>774.74</v>
      </c>
      <c r="D2867">
        <v>745.32</v>
      </c>
      <c r="E2867">
        <v>760</v>
      </c>
      <c r="G2867">
        <v>0</v>
      </c>
      <c r="H2867">
        <v>0</v>
      </c>
      <c r="I2867">
        <v>0</v>
      </c>
      <c r="J2867">
        <v>0</v>
      </c>
    </row>
    <row r="2868" spans="2:10" x14ac:dyDescent="0.3">
      <c r="B2868">
        <v>759.95</v>
      </c>
      <c r="C2868">
        <v>774.63</v>
      </c>
      <c r="D2868">
        <v>745.27</v>
      </c>
      <c r="E2868">
        <v>759</v>
      </c>
      <c r="G2868">
        <v>0</v>
      </c>
      <c r="H2868">
        <v>0</v>
      </c>
      <c r="I2868">
        <v>0</v>
      </c>
      <c r="J2868">
        <v>0</v>
      </c>
    </row>
    <row r="2869" spans="2:10" x14ac:dyDescent="0.3">
      <c r="B2869">
        <v>759.86</v>
      </c>
      <c r="C2869">
        <v>774.54</v>
      </c>
      <c r="D2869">
        <v>745.18</v>
      </c>
      <c r="E2869">
        <v>759</v>
      </c>
      <c r="G2869">
        <v>0</v>
      </c>
      <c r="H2869">
        <v>0</v>
      </c>
      <c r="I2869">
        <v>0</v>
      </c>
      <c r="J2869">
        <v>0</v>
      </c>
    </row>
    <row r="2870" spans="2:10" x14ac:dyDescent="0.3">
      <c r="B2870">
        <v>759.79</v>
      </c>
      <c r="C2870">
        <v>774.5</v>
      </c>
      <c r="D2870">
        <v>745.08</v>
      </c>
      <c r="E2870">
        <v>759</v>
      </c>
      <c r="G2870">
        <v>0</v>
      </c>
      <c r="H2870">
        <v>0</v>
      </c>
      <c r="I2870">
        <v>0</v>
      </c>
      <c r="J2870">
        <v>0</v>
      </c>
    </row>
    <row r="2871" spans="2:10" x14ac:dyDescent="0.3">
      <c r="B2871">
        <v>759.69</v>
      </c>
      <c r="C2871">
        <v>774.47</v>
      </c>
      <c r="D2871">
        <v>744.91</v>
      </c>
      <c r="E2871">
        <v>759</v>
      </c>
      <c r="G2871">
        <v>0</v>
      </c>
      <c r="H2871">
        <v>0</v>
      </c>
      <c r="I2871">
        <v>0</v>
      </c>
      <c r="J2871">
        <v>0</v>
      </c>
    </row>
    <row r="2872" spans="2:10" x14ac:dyDescent="0.3">
      <c r="B2872">
        <v>759.64</v>
      </c>
      <c r="C2872">
        <v>774.43</v>
      </c>
      <c r="D2872">
        <v>744.85</v>
      </c>
      <c r="E2872">
        <v>759</v>
      </c>
      <c r="G2872">
        <v>0</v>
      </c>
      <c r="H2872">
        <v>0</v>
      </c>
      <c r="I2872">
        <v>0</v>
      </c>
      <c r="J2872">
        <v>0</v>
      </c>
    </row>
    <row r="2873" spans="2:10" x14ac:dyDescent="0.3">
      <c r="B2873">
        <v>759.55</v>
      </c>
      <c r="C2873">
        <v>774.4</v>
      </c>
      <c r="D2873">
        <v>744.7</v>
      </c>
      <c r="E2873">
        <v>759</v>
      </c>
      <c r="G2873">
        <v>0</v>
      </c>
      <c r="H2873">
        <v>0</v>
      </c>
      <c r="I2873">
        <v>0</v>
      </c>
      <c r="J2873">
        <v>0</v>
      </c>
    </row>
    <row r="2874" spans="2:10" x14ac:dyDescent="0.3">
      <c r="B2874">
        <v>759.48</v>
      </c>
      <c r="C2874">
        <v>774.35</v>
      </c>
      <c r="D2874">
        <v>744.61</v>
      </c>
      <c r="E2874">
        <v>759</v>
      </c>
      <c r="G2874">
        <v>0</v>
      </c>
      <c r="H2874">
        <v>0</v>
      </c>
      <c r="I2874">
        <v>0</v>
      </c>
      <c r="J2874">
        <v>0</v>
      </c>
    </row>
    <row r="2875" spans="2:10" x14ac:dyDescent="0.3">
      <c r="B2875">
        <v>759.41</v>
      </c>
      <c r="C2875">
        <v>774.28</v>
      </c>
      <c r="D2875">
        <v>744.54</v>
      </c>
      <c r="E2875">
        <v>759</v>
      </c>
      <c r="G2875">
        <v>0</v>
      </c>
      <c r="H2875">
        <v>0</v>
      </c>
      <c r="I2875">
        <v>0</v>
      </c>
      <c r="J2875">
        <v>0</v>
      </c>
    </row>
    <row r="2876" spans="2:10" x14ac:dyDescent="0.3">
      <c r="B2876">
        <v>759.34</v>
      </c>
      <c r="C2876">
        <v>774.23</v>
      </c>
      <c r="D2876">
        <v>744.45</v>
      </c>
      <c r="E2876">
        <v>759</v>
      </c>
      <c r="G2876">
        <v>0</v>
      </c>
      <c r="H2876">
        <v>0</v>
      </c>
      <c r="I2876">
        <v>0</v>
      </c>
      <c r="J2876">
        <v>0</v>
      </c>
    </row>
    <row r="2877" spans="2:10" x14ac:dyDescent="0.3">
      <c r="B2877">
        <v>759.31</v>
      </c>
      <c r="C2877">
        <v>774.22</v>
      </c>
      <c r="D2877">
        <v>744.4</v>
      </c>
      <c r="E2877">
        <v>759</v>
      </c>
      <c r="G2877">
        <v>0</v>
      </c>
      <c r="H2877">
        <v>0</v>
      </c>
      <c r="I2877">
        <v>0</v>
      </c>
      <c r="J2877">
        <v>0</v>
      </c>
    </row>
    <row r="2878" spans="2:10" x14ac:dyDescent="0.3">
      <c r="B2878">
        <v>759.23</v>
      </c>
      <c r="C2878">
        <v>774.13</v>
      </c>
      <c r="D2878">
        <v>744.33</v>
      </c>
      <c r="E2878">
        <v>759</v>
      </c>
      <c r="G2878">
        <v>0</v>
      </c>
      <c r="H2878">
        <v>0</v>
      </c>
      <c r="I2878">
        <v>0</v>
      </c>
      <c r="J2878">
        <v>0</v>
      </c>
    </row>
    <row r="2879" spans="2:10" x14ac:dyDescent="0.3">
      <c r="B2879">
        <v>759.19</v>
      </c>
      <c r="C2879">
        <v>774.09</v>
      </c>
      <c r="D2879">
        <v>744.29</v>
      </c>
      <c r="E2879">
        <v>759</v>
      </c>
      <c r="G2879">
        <v>0</v>
      </c>
      <c r="H2879">
        <v>0</v>
      </c>
      <c r="I2879">
        <v>0</v>
      </c>
      <c r="J2879">
        <v>0</v>
      </c>
    </row>
    <row r="2880" spans="2:10" x14ac:dyDescent="0.3">
      <c r="B2880">
        <v>759.1</v>
      </c>
      <c r="C2880">
        <v>774.03</v>
      </c>
      <c r="D2880">
        <v>744.17</v>
      </c>
      <c r="E2880">
        <v>759</v>
      </c>
      <c r="G2880">
        <v>0</v>
      </c>
      <c r="H2880">
        <v>0</v>
      </c>
      <c r="I2880">
        <v>0</v>
      </c>
      <c r="J2880">
        <v>0</v>
      </c>
    </row>
    <row r="2881" spans="2:10" x14ac:dyDescent="0.3">
      <c r="B2881">
        <v>759.02</v>
      </c>
      <c r="C2881">
        <v>773.99</v>
      </c>
      <c r="D2881">
        <v>744.05</v>
      </c>
      <c r="E2881">
        <v>759</v>
      </c>
      <c r="G2881">
        <v>0</v>
      </c>
      <c r="H2881">
        <v>0</v>
      </c>
      <c r="I2881">
        <v>0</v>
      </c>
      <c r="J2881">
        <v>0</v>
      </c>
    </row>
    <row r="2882" spans="2:10" x14ac:dyDescent="0.3">
      <c r="B2882">
        <v>758.96</v>
      </c>
      <c r="C2882">
        <v>773.93</v>
      </c>
      <c r="D2882">
        <v>743.99</v>
      </c>
      <c r="E2882">
        <v>758</v>
      </c>
      <c r="G2882">
        <v>0</v>
      </c>
      <c r="H2882">
        <v>0</v>
      </c>
      <c r="I2882">
        <v>0</v>
      </c>
      <c r="J2882">
        <v>0</v>
      </c>
    </row>
    <row r="2883" spans="2:10" x14ac:dyDescent="0.3">
      <c r="B2883">
        <v>758.93</v>
      </c>
      <c r="C2883">
        <v>773.89</v>
      </c>
      <c r="D2883">
        <v>743.97</v>
      </c>
      <c r="E2883">
        <v>758</v>
      </c>
      <c r="G2883">
        <v>0</v>
      </c>
      <c r="H2883">
        <v>0</v>
      </c>
      <c r="I2883">
        <v>0</v>
      </c>
      <c r="J2883">
        <v>0</v>
      </c>
    </row>
    <row r="2884" spans="2:10" x14ac:dyDescent="0.3">
      <c r="B2884">
        <v>758.92</v>
      </c>
      <c r="C2884">
        <v>773.88</v>
      </c>
      <c r="D2884">
        <v>743.96</v>
      </c>
      <c r="E2884">
        <v>758</v>
      </c>
      <c r="G2884">
        <v>0</v>
      </c>
      <c r="H2884">
        <v>0</v>
      </c>
      <c r="I2884">
        <v>0</v>
      </c>
      <c r="J2884">
        <v>0</v>
      </c>
    </row>
    <row r="2885" spans="2:10" x14ac:dyDescent="0.3">
      <c r="B2885">
        <v>758.9</v>
      </c>
      <c r="C2885">
        <v>773.85</v>
      </c>
      <c r="D2885">
        <v>743.95</v>
      </c>
      <c r="E2885">
        <v>758</v>
      </c>
      <c r="G2885">
        <v>0</v>
      </c>
      <c r="H2885">
        <v>0</v>
      </c>
      <c r="I2885">
        <v>0</v>
      </c>
      <c r="J2885">
        <v>0</v>
      </c>
    </row>
    <row r="2886" spans="2:10" x14ac:dyDescent="0.3">
      <c r="B2886">
        <v>758.85</v>
      </c>
      <c r="C2886">
        <v>773.78</v>
      </c>
      <c r="D2886">
        <v>743.92</v>
      </c>
      <c r="E2886">
        <v>758</v>
      </c>
      <c r="G2886">
        <v>0</v>
      </c>
      <c r="H2886">
        <v>0</v>
      </c>
      <c r="I2886">
        <v>0</v>
      </c>
      <c r="J2886">
        <v>0</v>
      </c>
    </row>
    <row r="2887" spans="2:10" x14ac:dyDescent="0.3">
      <c r="B2887">
        <v>758.79</v>
      </c>
      <c r="C2887">
        <v>773.73</v>
      </c>
      <c r="D2887">
        <v>743.85</v>
      </c>
      <c r="E2887">
        <v>758</v>
      </c>
      <c r="G2887">
        <v>0</v>
      </c>
      <c r="H2887">
        <v>0</v>
      </c>
      <c r="I2887">
        <v>0</v>
      </c>
      <c r="J2887">
        <v>0</v>
      </c>
    </row>
    <row r="2888" spans="2:10" x14ac:dyDescent="0.3">
      <c r="B2888">
        <v>758.75</v>
      </c>
      <c r="C2888">
        <v>773.69</v>
      </c>
      <c r="D2888">
        <v>743.81</v>
      </c>
      <c r="E2888">
        <v>758</v>
      </c>
      <c r="G2888">
        <v>0</v>
      </c>
      <c r="H2888">
        <v>0</v>
      </c>
      <c r="I2888">
        <v>0</v>
      </c>
      <c r="J2888">
        <v>0</v>
      </c>
    </row>
    <row r="2889" spans="2:10" x14ac:dyDescent="0.3">
      <c r="B2889">
        <v>758.7</v>
      </c>
      <c r="C2889">
        <v>773.63</v>
      </c>
      <c r="D2889">
        <v>743.77</v>
      </c>
      <c r="E2889">
        <v>758</v>
      </c>
      <c r="G2889">
        <v>0</v>
      </c>
      <c r="H2889">
        <v>0</v>
      </c>
      <c r="I2889">
        <v>0</v>
      </c>
      <c r="J2889">
        <v>0</v>
      </c>
    </row>
    <row r="2890" spans="2:10" x14ac:dyDescent="0.3">
      <c r="B2890">
        <v>758.67</v>
      </c>
      <c r="C2890">
        <v>773.62</v>
      </c>
      <c r="D2890">
        <v>743.72</v>
      </c>
      <c r="E2890">
        <v>758</v>
      </c>
      <c r="G2890">
        <v>0</v>
      </c>
      <c r="H2890">
        <v>0</v>
      </c>
      <c r="I2890">
        <v>0</v>
      </c>
      <c r="J2890">
        <v>0</v>
      </c>
    </row>
    <row r="2891" spans="2:10" x14ac:dyDescent="0.3">
      <c r="B2891">
        <v>758.61</v>
      </c>
      <c r="C2891">
        <v>773.55</v>
      </c>
      <c r="D2891">
        <v>743.67</v>
      </c>
      <c r="E2891">
        <v>758</v>
      </c>
      <c r="G2891">
        <v>0</v>
      </c>
      <c r="H2891">
        <v>0</v>
      </c>
      <c r="I2891">
        <v>0</v>
      </c>
      <c r="J2891">
        <v>0</v>
      </c>
    </row>
    <row r="2892" spans="2:10" x14ac:dyDescent="0.3">
      <c r="B2892">
        <v>758.57</v>
      </c>
      <c r="C2892">
        <v>773.55</v>
      </c>
      <c r="D2892">
        <v>743.59</v>
      </c>
      <c r="E2892">
        <v>758</v>
      </c>
      <c r="G2892">
        <v>0</v>
      </c>
      <c r="H2892">
        <v>0</v>
      </c>
      <c r="I2892">
        <v>0</v>
      </c>
      <c r="J2892">
        <v>0</v>
      </c>
    </row>
    <row r="2893" spans="2:10" x14ac:dyDescent="0.3">
      <c r="B2893">
        <v>758.52</v>
      </c>
      <c r="C2893">
        <v>773.5</v>
      </c>
      <c r="D2893">
        <v>743.54</v>
      </c>
      <c r="E2893">
        <v>758</v>
      </c>
      <c r="G2893">
        <v>0</v>
      </c>
      <c r="H2893">
        <v>0</v>
      </c>
      <c r="I2893">
        <v>0</v>
      </c>
      <c r="J2893">
        <v>0</v>
      </c>
    </row>
    <row r="2894" spans="2:10" x14ac:dyDescent="0.3">
      <c r="B2894">
        <v>758.46</v>
      </c>
      <c r="C2894">
        <v>773.45</v>
      </c>
      <c r="D2894">
        <v>743.47</v>
      </c>
      <c r="E2894">
        <v>758</v>
      </c>
      <c r="G2894">
        <v>0</v>
      </c>
      <c r="H2894">
        <v>0</v>
      </c>
      <c r="I2894">
        <v>0</v>
      </c>
      <c r="J2894">
        <v>0</v>
      </c>
    </row>
    <row r="2895" spans="2:10" x14ac:dyDescent="0.3">
      <c r="B2895">
        <v>758.43</v>
      </c>
      <c r="C2895">
        <v>773.45</v>
      </c>
      <c r="D2895">
        <v>743.41</v>
      </c>
      <c r="E2895">
        <v>758</v>
      </c>
      <c r="G2895">
        <v>0</v>
      </c>
      <c r="H2895">
        <v>0</v>
      </c>
      <c r="I2895">
        <v>0</v>
      </c>
      <c r="J2895">
        <v>0</v>
      </c>
    </row>
    <row r="2896" spans="2:10" x14ac:dyDescent="0.3">
      <c r="B2896">
        <v>758.33</v>
      </c>
      <c r="C2896">
        <v>773.31</v>
      </c>
      <c r="D2896">
        <v>743.35</v>
      </c>
      <c r="E2896">
        <v>758</v>
      </c>
      <c r="G2896">
        <v>0</v>
      </c>
      <c r="H2896">
        <v>0</v>
      </c>
      <c r="I2896">
        <v>0</v>
      </c>
      <c r="J2896">
        <v>0</v>
      </c>
    </row>
    <row r="2897" spans="1:10" x14ac:dyDescent="0.3">
      <c r="B2897">
        <v>758.2</v>
      </c>
      <c r="C2897">
        <v>773.18</v>
      </c>
      <c r="D2897">
        <v>743.22</v>
      </c>
      <c r="E2897">
        <v>758</v>
      </c>
      <c r="G2897">
        <v>0</v>
      </c>
      <c r="H2897">
        <v>0</v>
      </c>
      <c r="I2897">
        <v>0</v>
      </c>
      <c r="J2897">
        <v>0</v>
      </c>
    </row>
    <row r="2898" spans="1:10" x14ac:dyDescent="0.3">
      <c r="B2898">
        <v>758.17</v>
      </c>
      <c r="C2898">
        <v>773.17</v>
      </c>
      <c r="D2898">
        <v>743.17</v>
      </c>
      <c r="E2898">
        <v>758</v>
      </c>
      <c r="G2898">
        <v>0</v>
      </c>
      <c r="H2898">
        <v>0</v>
      </c>
      <c r="I2898">
        <v>0</v>
      </c>
      <c r="J2898">
        <v>0</v>
      </c>
    </row>
    <row r="2899" spans="1:10" x14ac:dyDescent="0.3">
      <c r="B2899">
        <v>758.1</v>
      </c>
      <c r="C2899">
        <v>773.14</v>
      </c>
      <c r="D2899">
        <v>743.06</v>
      </c>
      <c r="E2899">
        <v>758</v>
      </c>
      <c r="G2899">
        <v>0</v>
      </c>
      <c r="H2899">
        <v>0</v>
      </c>
      <c r="I2899">
        <v>0</v>
      </c>
      <c r="J2899">
        <v>0</v>
      </c>
    </row>
    <row r="2900" spans="1:10" x14ac:dyDescent="0.3">
      <c r="B2900">
        <v>758.04</v>
      </c>
      <c r="C2900">
        <v>773.06</v>
      </c>
      <c r="D2900">
        <v>743.02</v>
      </c>
      <c r="E2900">
        <v>758</v>
      </c>
      <c r="G2900">
        <v>0</v>
      </c>
      <c r="H2900">
        <v>0</v>
      </c>
      <c r="I2900">
        <v>0</v>
      </c>
      <c r="J2900">
        <v>0</v>
      </c>
    </row>
    <row r="2901" spans="1:10" x14ac:dyDescent="0.3">
      <c r="B2901">
        <v>757.93</v>
      </c>
      <c r="C2901">
        <v>772.92</v>
      </c>
      <c r="D2901">
        <v>742.94</v>
      </c>
      <c r="E2901">
        <v>757</v>
      </c>
      <c r="G2901">
        <v>0</v>
      </c>
      <c r="H2901">
        <v>0</v>
      </c>
      <c r="I2901">
        <v>0</v>
      </c>
      <c r="J2901">
        <v>0</v>
      </c>
    </row>
    <row r="2902" spans="1:10" x14ac:dyDescent="0.3">
      <c r="A2902">
        <v>290</v>
      </c>
      <c r="B2902">
        <v>757.86</v>
      </c>
      <c r="C2902">
        <v>772.89</v>
      </c>
      <c r="D2902">
        <v>742.83</v>
      </c>
      <c r="E2902">
        <v>757</v>
      </c>
      <c r="F2902">
        <v>290</v>
      </c>
      <c r="G2902">
        <v>0</v>
      </c>
      <c r="H2902">
        <v>0</v>
      </c>
      <c r="I2902">
        <v>0</v>
      </c>
      <c r="J2902">
        <v>0</v>
      </c>
    </row>
    <row r="2903" spans="1:10" x14ac:dyDescent="0.3">
      <c r="B2903">
        <v>757.78</v>
      </c>
      <c r="C2903">
        <v>772.8</v>
      </c>
      <c r="D2903">
        <v>742.76</v>
      </c>
      <c r="E2903">
        <v>757</v>
      </c>
      <c r="G2903">
        <v>0</v>
      </c>
      <c r="H2903">
        <v>0</v>
      </c>
      <c r="I2903">
        <v>0</v>
      </c>
      <c r="J2903">
        <v>0</v>
      </c>
    </row>
    <row r="2904" spans="1:10" x14ac:dyDescent="0.3">
      <c r="B2904">
        <v>757.72</v>
      </c>
      <c r="C2904">
        <v>772.73</v>
      </c>
      <c r="D2904">
        <v>742.71</v>
      </c>
      <c r="E2904">
        <v>757</v>
      </c>
      <c r="G2904">
        <v>0</v>
      </c>
      <c r="H2904">
        <v>0</v>
      </c>
      <c r="I2904">
        <v>0</v>
      </c>
      <c r="J2904">
        <v>0</v>
      </c>
    </row>
    <row r="2905" spans="1:10" x14ac:dyDescent="0.3">
      <c r="B2905">
        <v>757.65</v>
      </c>
      <c r="C2905">
        <v>772.64</v>
      </c>
      <c r="D2905">
        <v>742.66</v>
      </c>
      <c r="E2905">
        <v>757</v>
      </c>
      <c r="G2905">
        <v>0</v>
      </c>
      <c r="H2905">
        <v>0</v>
      </c>
      <c r="I2905">
        <v>0</v>
      </c>
      <c r="J2905">
        <v>0</v>
      </c>
    </row>
    <row r="2906" spans="1:10" x14ac:dyDescent="0.3">
      <c r="B2906">
        <v>757.6</v>
      </c>
      <c r="C2906">
        <v>772.56</v>
      </c>
      <c r="D2906">
        <v>742.64</v>
      </c>
      <c r="E2906">
        <v>757</v>
      </c>
      <c r="G2906">
        <v>0</v>
      </c>
      <c r="H2906">
        <v>0</v>
      </c>
      <c r="I2906">
        <v>0</v>
      </c>
      <c r="J2906">
        <v>0</v>
      </c>
    </row>
    <row r="2907" spans="1:10" x14ac:dyDescent="0.3">
      <c r="B2907">
        <v>757.55</v>
      </c>
      <c r="C2907">
        <v>772.52</v>
      </c>
      <c r="D2907">
        <v>742.58</v>
      </c>
      <c r="E2907">
        <v>757</v>
      </c>
      <c r="G2907">
        <v>0</v>
      </c>
      <c r="H2907">
        <v>0</v>
      </c>
      <c r="I2907">
        <v>0</v>
      </c>
      <c r="J2907">
        <v>0</v>
      </c>
    </row>
    <row r="2908" spans="1:10" x14ac:dyDescent="0.3">
      <c r="B2908">
        <v>757.51</v>
      </c>
      <c r="C2908">
        <v>772.53</v>
      </c>
      <c r="D2908">
        <v>742.49</v>
      </c>
      <c r="E2908">
        <v>757</v>
      </c>
      <c r="G2908">
        <v>0</v>
      </c>
      <c r="H2908">
        <v>0</v>
      </c>
      <c r="I2908">
        <v>0</v>
      </c>
      <c r="J2908">
        <v>0</v>
      </c>
    </row>
    <row r="2909" spans="1:10" x14ac:dyDescent="0.3">
      <c r="B2909">
        <v>757.45</v>
      </c>
      <c r="C2909">
        <v>772.46</v>
      </c>
      <c r="D2909">
        <v>742.44</v>
      </c>
      <c r="E2909">
        <v>757</v>
      </c>
      <c r="G2909">
        <v>0</v>
      </c>
      <c r="H2909">
        <v>0</v>
      </c>
      <c r="I2909">
        <v>0</v>
      </c>
      <c r="J2909">
        <v>0</v>
      </c>
    </row>
    <row r="2910" spans="1:10" x14ac:dyDescent="0.3">
      <c r="B2910">
        <v>757.41</v>
      </c>
      <c r="C2910">
        <v>772.41</v>
      </c>
      <c r="D2910">
        <v>742.41</v>
      </c>
      <c r="E2910">
        <v>757</v>
      </c>
      <c r="G2910">
        <v>0</v>
      </c>
      <c r="H2910">
        <v>0</v>
      </c>
      <c r="I2910">
        <v>0</v>
      </c>
      <c r="J2910">
        <v>0</v>
      </c>
    </row>
    <row r="2911" spans="1:10" x14ac:dyDescent="0.3">
      <c r="B2911">
        <v>757.37</v>
      </c>
      <c r="C2911">
        <v>772.39</v>
      </c>
      <c r="D2911">
        <v>742.35</v>
      </c>
      <c r="E2911">
        <v>757</v>
      </c>
      <c r="G2911">
        <v>0</v>
      </c>
      <c r="H2911">
        <v>0</v>
      </c>
      <c r="I2911">
        <v>0</v>
      </c>
      <c r="J2911">
        <v>0</v>
      </c>
    </row>
    <row r="2912" spans="1:10" x14ac:dyDescent="0.3">
      <c r="B2912">
        <v>757.29</v>
      </c>
      <c r="C2912">
        <v>772.26</v>
      </c>
      <c r="D2912">
        <v>742.32</v>
      </c>
      <c r="E2912">
        <v>757</v>
      </c>
      <c r="G2912">
        <v>0</v>
      </c>
      <c r="H2912">
        <v>0</v>
      </c>
      <c r="I2912">
        <v>0</v>
      </c>
      <c r="J2912">
        <v>0</v>
      </c>
    </row>
    <row r="2913" spans="2:10" x14ac:dyDescent="0.3">
      <c r="B2913">
        <v>757.22</v>
      </c>
      <c r="C2913">
        <v>772.2</v>
      </c>
      <c r="D2913">
        <v>742.24</v>
      </c>
      <c r="E2913">
        <v>757</v>
      </c>
      <c r="G2913">
        <v>0</v>
      </c>
      <c r="H2913">
        <v>0</v>
      </c>
      <c r="I2913">
        <v>0</v>
      </c>
      <c r="J2913">
        <v>0</v>
      </c>
    </row>
    <row r="2914" spans="2:10" x14ac:dyDescent="0.3">
      <c r="B2914">
        <v>757.16</v>
      </c>
      <c r="C2914">
        <v>772.16</v>
      </c>
      <c r="D2914">
        <v>742.16</v>
      </c>
      <c r="E2914">
        <v>757</v>
      </c>
      <c r="G2914">
        <v>0</v>
      </c>
      <c r="H2914">
        <v>0</v>
      </c>
      <c r="I2914">
        <v>0</v>
      </c>
      <c r="J2914">
        <v>0</v>
      </c>
    </row>
    <row r="2915" spans="2:10" x14ac:dyDescent="0.3">
      <c r="B2915">
        <v>757.13</v>
      </c>
      <c r="C2915">
        <v>772.14</v>
      </c>
      <c r="D2915">
        <v>742.12</v>
      </c>
      <c r="E2915">
        <v>757</v>
      </c>
      <c r="G2915">
        <v>0</v>
      </c>
      <c r="H2915">
        <v>0</v>
      </c>
      <c r="I2915">
        <v>0</v>
      </c>
      <c r="J2915">
        <v>0</v>
      </c>
    </row>
    <row r="2916" spans="2:10" x14ac:dyDescent="0.3">
      <c r="B2916">
        <v>757.03</v>
      </c>
      <c r="C2916">
        <v>772.01</v>
      </c>
      <c r="D2916">
        <v>742.05</v>
      </c>
      <c r="E2916">
        <v>757</v>
      </c>
      <c r="G2916">
        <v>0</v>
      </c>
      <c r="H2916">
        <v>0</v>
      </c>
      <c r="I2916">
        <v>0</v>
      </c>
      <c r="J2916">
        <v>0</v>
      </c>
    </row>
    <row r="2917" spans="2:10" x14ac:dyDescent="0.3">
      <c r="B2917">
        <v>756.94</v>
      </c>
      <c r="C2917">
        <v>771.97</v>
      </c>
      <c r="D2917">
        <v>741.91</v>
      </c>
      <c r="E2917">
        <v>756</v>
      </c>
      <c r="G2917">
        <v>0</v>
      </c>
      <c r="H2917">
        <v>0</v>
      </c>
      <c r="I2917">
        <v>0</v>
      </c>
      <c r="J2917">
        <v>0</v>
      </c>
    </row>
    <row r="2918" spans="2:10" x14ac:dyDescent="0.3">
      <c r="B2918">
        <v>756.92</v>
      </c>
      <c r="C2918">
        <v>771.97</v>
      </c>
      <c r="D2918">
        <v>741.87</v>
      </c>
      <c r="E2918">
        <v>756</v>
      </c>
      <c r="G2918">
        <v>0</v>
      </c>
      <c r="H2918">
        <v>0</v>
      </c>
      <c r="I2918">
        <v>0</v>
      </c>
      <c r="J2918">
        <v>0</v>
      </c>
    </row>
    <row r="2919" spans="2:10" x14ac:dyDescent="0.3">
      <c r="B2919">
        <v>756.88</v>
      </c>
      <c r="C2919">
        <v>771.89</v>
      </c>
      <c r="D2919">
        <v>741.87</v>
      </c>
      <c r="E2919">
        <v>756</v>
      </c>
      <c r="G2919">
        <v>0</v>
      </c>
      <c r="H2919">
        <v>0</v>
      </c>
      <c r="I2919">
        <v>0</v>
      </c>
      <c r="J2919">
        <v>0</v>
      </c>
    </row>
    <row r="2920" spans="2:10" x14ac:dyDescent="0.3">
      <c r="B2920">
        <v>756.78</v>
      </c>
      <c r="C2920">
        <v>771.86</v>
      </c>
      <c r="D2920">
        <v>741.7</v>
      </c>
      <c r="E2920">
        <v>756</v>
      </c>
      <c r="G2920">
        <v>0</v>
      </c>
      <c r="H2920">
        <v>0</v>
      </c>
      <c r="I2920">
        <v>0</v>
      </c>
      <c r="J2920">
        <v>0</v>
      </c>
    </row>
    <row r="2921" spans="2:10" x14ac:dyDescent="0.3">
      <c r="B2921">
        <v>756.75</v>
      </c>
      <c r="C2921">
        <v>771.83</v>
      </c>
      <c r="D2921">
        <v>741.67</v>
      </c>
      <c r="E2921">
        <v>756</v>
      </c>
      <c r="G2921">
        <v>0</v>
      </c>
      <c r="H2921">
        <v>0</v>
      </c>
      <c r="I2921">
        <v>0</v>
      </c>
      <c r="J2921">
        <v>0</v>
      </c>
    </row>
    <row r="2922" spans="2:10" x14ac:dyDescent="0.3">
      <c r="B2922">
        <v>756.62</v>
      </c>
      <c r="C2922">
        <v>771.7</v>
      </c>
      <c r="D2922">
        <v>741.54</v>
      </c>
      <c r="E2922">
        <v>756</v>
      </c>
      <c r="G2922">
        <v>0</v>
      </c>
      <c r="H2922">
        <v>0</v>
      </c>
      <c r="I2922">
        <v>0</v>
      </c>
      <c r="J2922">
        <v>0</v>
      </c>
    </row>
    <row r="2923" spans="2:10" x14ac:dyDescent="0.3">
      <c r="B2923">
        <v>756.59</v>
      </c>
      <c r="C2923">
        <v>771.7</v>
      </c>
      <c r="D2923">
        <v>741.48</v>
      </c>
      <c r="E2923">
        <v>756</v>
      </c>
      <c r="G2923">
        <v>0</v>
      </c>
      <c r="H2923">
        <v>0</v>
      </c>
      <c r="I2923">
        <v>0</v>
      </c>
      <c r="J2923">
        <v>0</v>
      </c>
    </row>
    <row r="2924" spans="2:10" x14ac:dyDescent="0.3">
      <c r="B2924">
        <v>756.58</v>
      </c>
      <c r="C2924">
        <v>771.69</v>
      </c>
      <c r="D2924">
        <v>741.47</v>
      </c>
      <c r="E2924">
        <v>756</v>
      </c>
      <c r="G2924">
        <v>0</v>
      </c>
      <c r="H2924">
        <v>0</v>
      </c>
      <c r="I2924">
        <v>0</v>
      </c>
      <c r="J2924">
        <v>0</v>
      </c>
    </row>
    <row r="2925" spans="2:10" x14ac:dyDescent="0.3">
      <c r="B2925">
        <v>756.52</v>
      </c>
      <c r="C2925">
        <v>771.65</v>
      </c>
      <c r="D2925">
        <v>741.39</v>
      </c>
      <c r="E2925">
        <v>756</v>
      </c>
      <c r="G2925">
        <v>0</v>
      </c>
      <c r="H2925">
        <v>0</v>
      </c>
      <c r="I2925">
        <v>0</v>
      </c>
      <c r="J2925">
        <v>0</v>
      </c>
    </row>
    <row r="2926" spans="2:10" x14ac:dyDescent="0.3">
      <c r="B2926">
        <v>756.45</v>
      </c>
      <c r="C2926">
        <v>771.55</v>
      </c>
      <c r="D2926">
        <v>741.35</v>
      </c>
      <c r="E2926">
        <v>756</v>
      </c>
      <c r="G2926">
        <v>0</v>
      </c>
      <c r="H2926">
        <v>0</v>
      </c>
      <c r="I2926">
        <v>0</v>
      </c>
      <c r="J2926">
        <v>0</v>
      </c>
    </row>
    <row r="2927" spans="2:10" x14ac:dyDescent="0.3">
      <c r="B2927">
        <v>756.4</v>
      </c>
      <c r="C2927">
        <v>771.55</v>
      </c>
      <c r="D2927">
        <v>741.25</v>
      </c>
      <c r="E2927">
        <v>756</v>
      </c>
      <c r="G2927">
        <v>0</v>
      </c>
      <c r="H2927">
        <v>0</v>
      </c>
      <c r="I2927">
        <v>0</v>
      </c>
      <c r="J2927">
        <v>0</v>
      </c>
    </row>
    <row r="2928" spans="2:10" x14ac:dyDescent="0.3">
      <c r="B2928">
        <v>756.34</v>
      </c>
      <c r="C2928">
        <v>771.47</v>
      </c>
      <c r="D2928">
        <v>741.21</v>
      </c>
      <c r="E2928">
        <v>756</v>
      </c>
      <c r="G2928">
        <v>0</v>
      </c>
      <c r="H2928">
        <v>0</v>
      </c>
      <c r="I2928">
        <v>0</v>
      </c>
      <c r="J2928">
        <v>0</v>
      </c>
    </row>
    <row r="2929" spans="2:10" x14ac:dyDescent="0.3">
      <c r="B2929">
        <v>756.23</v>
      </c>
      <c r="C2929">
        <v>771.36</v>
      </c>
      <c r="D2929">
        <v>741.1</v>
      </c>
      <c r="E2929">
        <v>756</v>
      </c>
      <c r="G2929">
        <v>0</v>
      </c>
      <c r="H2929">
        <v>0</v>
      </c>
      <c r="I2929">
        <v>0</v>
      </c>
      <c r="J2929">
        <v>0</v>
      </c>
    </row>
    <row r="2930" spans="2:10" x14ac:dyDescent="0.3">
      <c r="B2930">
        <v>756.16</v>
      </c>
      <c r="C2930">
        <v>771.3</v>
      </c>
      <c r="D2930">
        <v>741.02</v>
      </c>
      <c r="E2930">
        <v>756</v>
      </c>
      <c r="G2930">
        <v>0</v>
      </c>
      <c r="H2930">
        <v>0</v>
      </c>
      <c r="I2930">
        <v>0</v>
      </c>
      <c r="J2930">
        <v>0</v>
      </c>
    </row>
    <row r="2931" spans="2:10" x14ac:dyDescent="0.3">
      <c r="B2931">
        <v>756.1</v>
      </c>
      <c r="C2931">
        <v>771.21</v>
      </c>
      <c r="D2931">
        <v>740.99</v>
      </c>
      <c r="E2931">
        <v>756</v>
      </c>
      <c r="G2931">
        <v>0</v>
      </c>
      <c r="H2931">
        <v>0</v>
      </c>
      <c r="I2931">
        <v>0</v>
      </c>
      <c r="J2931">
        <v>0</v>
      </c>
    </row>
    <row r="2932" spans="2:10" x14ac:dyDescent="0.3">
      <c r="B2932">
        <v>756.01</v>
      </c>
      <c r="C2932">
        <v>771.1</v>
      </c>
      <c r="D2932">
        <v>740.92</v>
      </c>
      <c r="E2932">
        <v>756</v>
      </c>
      <c r="G2932">
        <v>0</v>
      </c>
      <c r="H2932">
        <v>0</v>
      </c>
      <c r="I2932">
        <v>0</v>
      </c>
      <c r="J2932">
        <v>0</v>
      </c>
    </row>
    <row r="2933" spans="2:10" x14ac:dyDescent="0.3">
      <c r="B2933">
        <v>755.96</v>
      </c>
      <c r="C2933">
        <v>771.03</v>
      </c>
      <c r="D2933">
        <v>740.89</v>
      </c>
      <c r="E2933">
        <v>755</v>
      </c>
      <c r="G2933">
        <v>0</v>
      </c>
      <c r="H2933">
        <v>0</v>
      </c>
      <c r="I2933">
        <v>0</v>
      </c>
      <c r="J2933">
        <v>0</v>
      </c>
    </row>
    <row r="2934" spans="2:10" x14ac:dyDescent="0.3">
      <c r="B2934">
        <v>755.95</v>
      </c>
      <c r="C2934">
        <v>771.03</v>
      </c>
      <c r="D2934">
        <v>740.87</v>
      </c>
      <c r="E2934">
        <v>755</v>
      </c>
      <c r="G2934">
        <v>0</v>
      </c>
      <c r="H2934">
        <v>0</v>
      </c>
      <c r="I2934">
        <v>0</v>
      </c>
      <c r="J2934">
        <v>0</v>
      </c>
    </row>
    <row r="2935" spans="2:10" x14ac:dyDescent="0.3">
      <c r="B2935">
        <v>755.88</v>
      </c>
      <c r="C2935">
        <v>770.96</v>
      </c>
      <c r="D2935">
        <v>740.8</v>
      </c>
      <c r="E2935">
        <v>755</v>
      </c>
      <c r="G2935">
        <v>0</v>
      </c>
      <c r="H2935">
        <v>0</v>
      </c>
      <c r="I2935">
        <v>0</v>
      </c>
      <c r="J2935">
        <v>0</v>
      </c>
    </row>
    <row r="2936" spans="2:10" x14ac:dyDescent="0.3">
      <c r="B2936">
        <v>755.77</v>
      </c>
      <c r="C2936">
        <v>770.87</v>
      </c>
      <c r="D2936">
        <v>740.67</v>
      </c>
      <c r="E2936">
        <v>755</v>
      </c>
      <c r="G2936">
        <v>0</v>
      </c>
      <c r="H2936">
        <v>0</v>
      </c>
      <c r="I2936">
        <v>0</v>
      </c>
      <c r="J2936">
        <v>0</v>
      </c>
    </row>
    <row r="2937" spans="2:10" x14ac:dyDescent="0.3">
      <c r="B2937">
        <v>755.71</v>
      </c>
      <c r="C2937">
        <v>770.79</v>
      </c>
      <c r="D2937">
        <v>740.63</v>
      </c>
      <c r="E2937">
        <v>755</v>
      </c>
      <c r="G2937">
        <v>0</v>
      </c>
      <c r="H2937">
        <v>0</v>
      </c>
      <c r="I2937">
        <v>0</v>
      </c>
      <c r="J2937">
        <v>0</v>
      </c>
    </row>
    <row r="2938" spans="2:10" x14ac:dyDescent="0.3">
      <c r="B2938">
        <v>755.64</v>
      </c>
      <c r="C2938">
        <v>770.72</v>
      </c>
      <c r="D2938">
        <v>740.56</v>
      </c>
      <c r="E2938">
        <v>755</v>
      </c>
      <c r="G2938">
        <v>0</v>
      </c>
      <c r="H2938">
        <v>0</v>
      </c>
      <c r="I2938">
        <v>0</v>
      </c>
      <c r="J2938">
        <v>0</v>
      </c>
    </row>
    <row r="2939" spans="2:10" x14ac:dyDescent="0.3">
      <c r="B2939">
        <v>755.54</v>
      </c>
      <c r="C2939">
        <v>770.66</v>
      </c>
      <c r="D2939">
        <v>740.42</v>
      </c>
      <c r="E2939">
        <v>755</v>
      </c>
      <c r="G2939">
        <v>0</v>
      </c>
      <c r="H2939">
        <v>0</v>
      </c>
      <c r="I2939">
        <v>0</v>
      </c>
      <c r="J2939">
        <v>0</v>
      </c>
    </row>
    <row r="2940" spans="2:10" x14ac:dyDescent="0.3">
      <c r="B2940">
        <v>755.47</v>
      </c>
      <c r="C2940">
        <v>770.61</v>
      </c>
      <c r="D2940">
        <v>740.33</v>
      </c>
      <c r="E2940">
        <v>755</v>
      </c>
      <c r="G2940">
        <v>0</v>
      </c>
      <c r="H2940">
        <v>0</v>
      </c>
      <c r="I2940">
        <v>0</v>
      </c>
      <c r="J2940">
        <v>0</v>
      </c>
    </row>
    <row r="2941" spans="2:10" x14ac:dyDescent="0.3">
      <c r="B2941">
        <v>755.41</v>
      </c>
      <c r="C2941">
        <v>770.58</v>
      </c>
      <c r="D2941">
        <v>740.24</v>
      </c>
      <c r="E2941">
        <v>755</v>
      </c>
      <c r="G2941">
        <v>0</v>
      </c>
      <c r="H2941">
        <v>0</v>
      </c>
      <c r="I2941">
        <v>0</v>
      </c>
      <c r="J2941">
        <v>0</v>
      </c>
    </row>
    <row r="2942" spans="2:10" x14ac:dyDescent="0.3">
      <c r="B2942">
        <v>755.35</v>
      </c>
      <c r="C2942">
        <v>770.52</v>
      </c>
      <c r="D2942">
        <v>740.18</v>
      </c>
      <c r="E2942">
        <v>755</v>
      </c>
      <c r="G2942">
        <v>0</v>
      </c>
      <c r="H2942">
        <v>0</v>
      </c>
      <c r="I2942">
        <v>0</v>
      </c>
      <c r="J2942">
        <v>0</v>
      </c>
    </row>
    <row r="2943" spans="2:10" x14ac:dyDescent="0.3">
      <c r="B2943">
        <v>755.29</v>
      </c>
      <c r="C2943">
        <v>770.43</v>
      </c>
      <c r="D2943">
        <v>740.15</v>
      </c>
      <c r="E2943">
        <v>755</v>
      </c>
      <c r="G2943">
        <v>0</v>
      </c>
      <c r="H2943">
        <v>0</v>
      </c>
      <c r="I2943">
        <v>0</v>
      </c>
      <c r="J2943">
        <v>0</v>
      </c>
    </row>
    <row r="2944" spans="2:10" x14ac:dyDescent="0.3">
      <c r="B2944">
        <v>755.21</v>
      </c>
      <c r="C2944">
        <v>770.36</v>
      </c>
      <c r="D2944">
        <v>740.06</v>
      </c>
      <c r="E2944">
        <v>755</v>
      </c>
      <c r="G2944">
        <v>0</v>
      </c>
      <c r="H2944">
        <v>0</v>
      </c>
      <c r="I2944">
        <v>0</v>
      </c>
      <c r="J2944">
        <v>0</v>
      </c>
    </row>
    <row r="2945" spans="1:10" x14ac:dyDescent="0.3">
      <c r="B2945">
        <v>755.14</v>
      </c>
      <c r="C2945">
        <v>770.28</v>
      </c>
      <c r="D2945">
        <v>740</v>
      </c>
      <c r="E2945">
        <v>755</v>
      </c>
      <c r="G2945">
        <v>0</v>
      </c>
      <c r="H2945">
        <v>0</v>
      </c>
      <c r="I2945">
        <v>0</v>
      </c>
      <c r="J2945">
        <v>0</v>
      </c>
    </row>
    <row r="2946" spans="1:10" x14ac:dyDescent="0.3">
      <c r="B2946">
        <v>755.03</v>
      </c>
      <c r="C2946">
        <v>770.2</v>
      </c>
      <c r="D2946">
        <v>739.86</v>
      </c>
      <c r="E2946">
        <v>755</v>
      </c>
      <c r="G2946">
        <v>0</v>
      </c>
      <c r="H2946">
        <v>0</v>
      </c>
      <c r="I2946">
        <v>0</v>
      </c>
      <c r="J2946">
        <v>0</v>
      </c>
    </row>
    <row r="2947" spans="1:10" x14ac:dyDescent="0.3">
      <c r="B2947">
        <v>754.92</v>
      </c>
      <c r="C2947">
        <v>770.09</v>
      </c>
      <c r="D2947">
        <v>739.75</v>
      </c>
      <c r="E2947">
        <v>754</v>
      </c>
      <c r="G2947">
        <v>0</v>
      </c>
      <c r="H2947">
        <v>0</v>
      </c>
      <c r="I2947">
        <v>0</v>
      </c>
      <c r="J2947">
        <v>0</v>
      </c>
    </row>
    <row r="2948" spans="1:10" x14ac:dyDescent="0.3">
      <c r="B2948">
        <v>754.86</v>
      </c>
      <c r="C2948">
        <v>770.02</v>
      </c>
      <c r="D2948">
        <v>739.7</v>
      </c>
      <c r="E2948">
        <v>754</v>
      </c>
      <c r="G2948">
        <v>0</v>
      </c>
      <c r="H2948">
        <v>0</v>
      </c>
      <c r="I2948">
        <v>0</v>
      </c>
      <c r="J2948">
        <v>0</v>
      </c>
    </row>
    <row r="2949" spans="1:10" x14ac:dyDescent="0.3">
      <c r="B2949">
        <v>754.76</v>
      </c>
      <c r="C2949">
        <v>769.92</v>
      </c>
      <c r="D2949">
        <v>739.6</v>
      </c>
      <c r="E2949">
        <v>754</v>
      </c>
      <c r="G2949">
        <v>0</v>
      </c>
      <c r="H2949">
        <v>0</v>
      </c>
      <c r="I2949">
        <v>0</v>
      </c>
      <c r="J2949">
        <v>0</v>
      </c>
    </row>
    <row r="2950" spans="1:10" x14ac:dyDescent="0.3">
      <c r="B2950">
        <v>754.62</v>
      </c>
      <c r="C2950">
        <v>769.8</v>
      </c>
      <c r="D2950">
        <v>739.44</v>
      </c>
      <c r="E2950">
        <v>754</v>
      </c>
      <c r="G2950">
        <v>0</v>
      </c>
      <c r="H2950">
        <v>0</v>
      </c>
      <c r="I2950">
        <v>0</v>
      </c>
      <c r="J2950">
        <v>0</v>
      </c>
    </row>
    <row r="2951" spans="1:10" x14ac:dyDescent="0.3">
      <c r="B2951">
        <v>754.55</v>
      </c>
      <c r="C2951">
        <v>769.77</v>
      </c>
      <c r="D2951">
        <v>739.33</v>
      </c>
      <c r="E2951">
        <v>754</v>
      </c>
      <c r="G2951">
        <v>0</v>
      </c>
      <c r="H2951">
        <v>0</v>
      </c>
      <c r="I2951">
        <v>0</v>
      </c>
      <c r="J2951">
        <v>0</v>
      </c>
    </row>
    <row r="2952" spans="1:10" x14ac:dyDescent="0.3">
      <c r="A2952">
        <v>295</v>
      </c>
      <c r="B2952">
        <v>754.5</v>
      </c>
      <c r="C2952">
        <v>769.71</v>
      </c>
      <c r="D2952">
        <v>739.29</v>
      </c>
      <c r="E2952">
        <v>754</v>
      </c>
      <c r="F2952">
        <v>295</v>
      </c>
      <c r="G2952">
        <v>0</v>
      </c>
      <c r="H2952">
        <v>0</v>
      </c>
      <c r="I2952">
        <v>0</v>
      </c>
      <c r="J2952">
        <v>0</v>
      </c>
    </row>
    <row r="2953" spans="1:10" x14ac:dyDescent="0.3">
      <c r="B2953">
        <v>754.43</v>
      </c>
      <c r="C2953">
        <v>769.61</v>
      </c>
      <c r="D2953">
        <v>739.25</v>
      </c>
      <c r="E2953">
        <v>754</v>
      </c>
      <c r="G2953">
        <v>0</v>
      </c>
      <c r="H2953">
        <v>0</v>
      </c>
      <c r="I2953">
        <v>0</v>
      </c>
      <c r="J2953">
        <v>0</v>
      </c>
    </row>
    <row r="2954" spans="1:10" x14ac:dyDescent="0.3">
      <c r="B2954">
        <v>754.36</v>
      </c>
      <c r="C2954">
        <v>769.58</v>
      </c>
      <c r="D2954">
        <v>739.14</v>
      </c>
      <c r="E2954">
        <v>754</v>
      </c>
      <c r="G2954">
        <v>0</v>
      </c>
      <c r="H2954">
        <v>0</v>
      </c>
      <c r="I2954">
        <v>0</v>
      </c>
      <c r="J2954">
        <v>0</v>
      </c>
    </row>
    <row r="2955" spans="1:10" x14ac:dyDescent="0.3">
      <c r="B2955">
        <v>754.28</v>
      </c>
      <c r="C2955">
        <v>769.48</v>
      </c>
      <c r="D2955">
        <v>739.08</v>
      </c>
      <c r="E2955">
        <v>754</v>
      </c>
      <c r="G2955">
        <v>0</v>
      </c>
      <c r="H2955">
        <v>0</v>
      </c>
      <c r="I2955">
        <v>0</v>
      </c>
      <c r="J2955">
        <v>0</v>
      </c>
    </row>
    <row r="2956" spans="1:10" x14ac:dyDescent="0.3">
      <c r="B2956">
        <v>754.18</v>
      </c>
      <c r="C2956">
        <v>769.31</v>
      </c>
      <c r="D2956">
        <v>739.05</v>
      </c>
      <c r="E2956">
        <v>754</v>
      </c>
      <c r="G2956">
        <v>0</v>
      </c>
      <c r="H2956">
        <v>0</v>
      </c>
      <c r="I2956">
        <v>0</v>
      </c>
      <c r="J2956">
        <v>0</v>
      </c>
    </row>
    <row r="2957" spans="1:10" x14ac:dyDescent="0.3">
      <c r="B2957">
        <v>754.11</v>
      </c>
      <c r="C2957">
        <v>769.24</v>
      </c>
      <c r="D2957">
        <v>738.98</v>
      </c>
      <c r="E2957">
        <v>754</v>
      </c>
      <c r="G2957">
        <v>0</v>
      </c>
      <c r="H2957">
        <v>0</v>
      </c>
      <c r="I2957">
        <v>0</v>
      </c>
      <c r="J2957">
        <v>0</v>
      </c>
    </row>
    <row r="2958" spans="1:10" x14ac:dyDescent="0.3">
      <c r="B2958">
        <v>754.06</v>
      </c>
      <c r="C2958">
        <v>769.23</v>
      </c>
      <c r="D2958">
        <v>738.89</v>
      </c>
      <c r="E2958">
        <v>754</v>
      </c>
      <c r="G2958">
        <v>0</v>
      </c>
      <c r="H2958">
        <v>0</v>
      </c>
      <c r="I2958">
        <v>0</v>
      </c>
      <c r="J2958">
        <v>0</v>
      </c>
    </row>
    <row r="2959" spans="1:10" x14ac:dyDescent="0.3">
      <c r="B2959">
        <v>754</v>
      </c>
      <c r="C2959">
        <v>769.16</v>
      </c>
      <c r="D2959">
        <v>738.84</v>
      </c>
      <c r="E2959">
        <v>754</v>
      </c>
      <c r="G2959">
        <v>0</v>
      </c>
      <c r="H2959">
        <v>0</v>
      </c>
      <c r="I2959">
        <v>0</v>
      </c>
      <c r="J2959">
        <v>0</v>
      </c>
    </row>
    <row r="2960" spans="1:10" x14ac:dyDescent="0.3">
      <c r="B2960">
        <v>753.91</v>
      </c>
      <c r="C2960">
        <v>769.01</v>
      </c>
      <c r="D2960">
        <v>738.81</v>
      </c>
      <c r="E2960">
        <v>753</v>
      </c>
      <c r="G2960">
        <v>0</v>
      </c>
      <c r="H2960">
        <v>0</v>
      </c>
      <c r="I2960">
        <v>0</v>
      </c>
      <c r="J2960">
        <v>0</v>
      </c>
    </row>
    <row r="2961" spans="2:10" x14ac:dyDescent="0.3">
      <c r="B2961">
        <v>753.86</v>
      </c>
      <c r="C2961">
        <v>768.92</v>
      </c>
      <c r="D2961">
        <v>738.8</v>
      </c>
      <c r="E2961">
        <v>753</v>
      </c>
      <c r="G2961">
        <v>0</v>
      </c>
      <c r="H2961">
        <v>0</v>
      </c>
      <c r="I2961">
        <v>0</v>
      </c>
      <c r="J2961">
        <v>0</v>
      </c>
    </row>
    <row r="2962" spans="2:10" x14ac:dyDescent="0.3">
      <c r="B2962">
        <v>753.75</v>
      </c>
      <c r="C2962">
        <v>768.86</v>
      </c>
      <c r="D2962">
        <v>738.64</v>
      </c>
      <c r="E2962">
        <v>753</v>
      </c>
      <c r="G2962">
        <v>0</v>
      </c>
      <c r="H2962">
        <v>0</v>
      </c>
      <c r="I2962">
        <v>0</v>
      </c>
      <c r="J2962">
        <v>0</v>
      </c>
    </row>
    <row r="2963" spans="2:10" x14ac:dyDescent="0.3">
      <c r="B2963">
        <v>753.67</v>
      </c>
      <c r="C2963">
        <v>768.75</v>
      </c>
      <c r="D2963">
        <v>738.59</v>
      </c>
      <c r="E2963">
        <v>753</v>
      </c>
      <c r="G2963">
        <v>0</v>
      </c>
      <c r="H2963">
        <v>0</v>
      </c>
      <c r="I2963">
        <v>0</v>
      </c>
      <c r="J2963">
        <v>0</v>
      </c>
    </row>
    <row r="2964" spans="2:10" x14ac:dyDescent="0.3">
      <c r="B2964">
        <v>753.59</v>
      </c>
      <c r="C2964">
        <v>768.67</v>
      </c>
      <c r="D2964">
        <v>738.51</v>
      </c>
      <c r="E2964">
        <v>753</v>
      </c>
      <c r="G2964">
        <v>0</v>
      </c>
      <c r="H2964">
        <v>0</v>
      </c>
      <c r="I2964">
        <v>0</v>
      </c>
      <c r="J2964">
        <v>0</v>
      </c>
    </row>
    <row r="2965" spans="2:10" x14ac:dyDescent="0.3">
      <c r="B2965">
        <v>753.52</v>
      </c>
      <c r="C2965">
        <v>768.62</v>
      </c>
      <c r="D2965">
        <v>738.42</v>
      </c>
      <c r="E2965">
        <v>753</v>
      </c>
      <c r="G2965">
        <v>0</v>
      </c>
      <c r="H2965">
        <v>0</v>
      </c>
      <c r="I2965">
        <v>0</v>
      </c>
      <c r="J2965">
        <v>0</v>
      </c>
    </row>
    <row r="2966" spans="2:10" x14ac:dyDescent="0.3">
      <c r="B2966">
        <v>753.41</v>
      </c>
      <c r="C2966">
        <v>768.57</v>
      </c>
      <c r="D2966">
        <v>738.25</v>
      </c>
      <c r="E2966">
        <v>753</v>
      </c>
      <c r="G2966">
        <v>0</v>
      </c>
      <c r="H2966">
        <v>0</v>
      </c>
      <c r="I2966">
        <v>0</v>
      </c>
      <c r="J2966">
        <v>0</v>
      </c>
    </row>
    <row r="2967" spans="2:10" x14ac:dyDescent="0.3">
      <c r="B2967">
        <v>753.36</v>
      </c>
      <c r="C2967">
        <v>768.55</v>
      </c>
      <c r="D2967">
        <v>738.17</v>
      </c>
      <c r="E2967">
        <v>753</v>
      </c>
      <c r="G2967">
        <v>0</v>
      </c>
      <c r="H2967">
        <v>0</v>
      </c>
      <c r="I2967">
        <v>0</v>
      </c>
      <c r="J2967">
        <v>0</v>
      </c>
    </row>
    <row r="2968" spans="2:10" x14ac:dyDescent="0.3">
      <c r="B2968">
        <v>753.33</v>
      </c>
      <c r="C2968">
        <v>768.51</v>
      </c>
      <c r="D2968">
        <v>738.15</v>
      </c>
      <c r="E2968">
        <v>753</v>
      </c>
      <c r="G2968">
        <v>0</v>
      </c>
      <c r="H2968">
        <v>0</v>
      </c>
      <c r="I2968">
        <v>0</v>
      </c>
      <c r="J2968">
        <v>0</v>
      </c>
    </row>
    <row r="2969" spans="2:10" x14ac:dyDescent="0.3">
      <c r="B2969">
        <v>753.26</v>
      </c>
      <c r="C2969">
        <v>768.42</v>
      </c>
      <c r="D2969">
        <v>738.1</v>
      </c>
      <c r="E2969">
        <v>753</v>
      </c>
      <c r="G2969">
        <v>0</v>
      </c>
      <c r="H2969">
        <v>0</v>
      </c>
      <c r="I2969">
        <v>0</v>
      </c>
      <c r="J2969">
        <v>0</v>
      </c>
    </row>
    <row r="2970" spans="2:10" x14ac:dyDescent="0.3">
      <c r="B2970">
        <v>753.22</v>
      </c>
      <c r="C2970">
        <v>768.39</v>
      </c>
      <c r="D2970">
        <v>738.05</v>
      </c>
      <c r="E2970">
        <v>753</v>
      </c>
      <c r="G2970">
        <v>0</v>
      </c>
      <c r="H2970">
        <v>0</v>
      </c>
      <c r="I2970">
        <v>0</v>
      </c>
      <c r="J2970">
        <v>0</v>
      </c>
    </row>
    <row r="2971" spans="2:10" x14ac:dyDescent="0.3">
      <c r="B2971">
        <v>753.16</v>
      </c>
      <c r="C2971">
        <v>768.34</v>
      </c>
      <c r="D2971">
        <v>737.98</v>
      </c>
      <c r="E2971">
        <v>753</v>
      </c>
      <c r="G2971">
        <v>0</v>
      </c>
      <c r="H2971">
        <v>0</v>
      </c>
      <c r="I2971">
        <v>0</v>
      </c>
      <c r="J2971">
        <v>0</v>
      </c>
    </row>
    <row r="2972" spans="2:10" x14ac:dyDescent="0.3">
      <c r="B2972">
        <v>753.13</v>
      </c>
      <c r="C2972">
        <v>768.33</v>
      </c>
      <c r="D2972">
        <v>737.93</v>
      </c>
      <c r="E2972">
        <v>753</v>
      </c>
      <c r="G2972">
        <v>0</v>
      </c>
      <c r="H2972">
        <v>0</v>
      </c>
      <c r="I2972">
        <v>0</v>
      </c>
      <c r="J2972">
        <v>0</v>
      </c>
    </row>
    <row r="2973" spans="2:10" x14ac:dyDescent="0.3">
      <c r="B2973">
        <v>753.04</v>
      </c>
      <c r="C2973">
        <v>768.22</v>
      </c>
      <c r="D2973">
        <v>737.86</v>
      </c>
      <c r="E2973">
        <v>753</v>
      </c>
      <c r="G2973">
        <v>0</v>
      </c>
      <c r="H2973">
        <v>0</v>
      </c>
      <c r="I2973">
        <v>0</v>
      </c>
      <c r="J2973">
        <v>0</v>
      </c>
    </row>
    <row r="2974" spans="2:10" x14ac:dyDescent="0.3">
      <c r="B2974">
        <v>752.96</v>
      </c>
      <c r="C2974">
        <v>768.2</v>
      </c>
      <c r="D2974">
        <v>737.72</v>
      </c>
      <c r="E2974">
        <v>752</v>
      </c>
      <c r="G2974">
        <v>0</v>
      </c>
      <c r="H2974">
        <v>0</v>
      </c>
      <c r="I2974">
        <v>0</v>
      </c>
      <c r="J2974">
        <v>0</v>
      </c>
    </row>
    <row r="2975" spans="2:10" x14ac:dyDescent="0.3">
      <c r="B2975">
        <v>752.87</v>
      </c>
      <c r="C2975">
        <v>768.1</v>
      </c>
      <c r="D2975">
        <v>737.64</v>
      </c>
      <c r="E2975">
        <v>752</v>
      </c>
      <c r="G2975">
        <v>0</v>
      </c>
      <c r="H2975">
        <v>0</v>
      </c>
      <c r="I2975">
        <v>0</v>
      </c>
      <c r="J2975">
        <v>0</v>
      </c>
    </row>
    <row r="2976" spans="2:10" x14ac:dyDescent="0.3">
      <c r="B2976">
        <v>752.8</v>
      </c>
      <c r="C2976">
        <v>768</v>
      </c>
      <c r="D2976">
        <v>737.6</v>
      </c>
      <c r="E2976">
        <v>752</v>
      </c>
      <c r="G2976">
        <v>0</v>
      </c>
      <c r="H2976">
        <v>0</v>
      </c>
      <c r="I2976">
        <v>0</v>
      </c>
      <c r="J2976">
        <v>0</v>
      </c>
    </row>
    <row r="2977" spans="2:10" x14ac:dyDescent="0.3">
      <c r="B2977">
        <v>752.69</v>
      </c>
      <c r="C2977">
        <v>767.9</v>
      </c>
      <c r="D2977">
        <v>737.48</v>
      </c>
      <c r="E2977">
        <v>752</v>
      </c>
      <c r="G2977">
        <v>0</v>
      </c>
      <c r="H2977">
        <v>0</v>
      </c>
      <c r="I2977">
        <v>0</v>
      </c>
      <c r="J2977">
        <v>0</v>
      </c>
    </row>
    <row r="2978" spans="2:10" x14ac:dyDescent="0.3">
      <c r="B2978">
        <v>752.65</v>
      </c>
      <c r="C2978">
        <v>767.84</v>
      </c>
      <c r="D2978">
        <v>737.46</v>
      </c>
      <c r="E2978">
        <v>752</v>
      </c>
      <c r="G2978">
        <v>0</v>
      </c>
      <c r="H2978">
        <v>0</v>
      </c>
      <c r="I2978">
        <v>0</v>
      </c>
      <c r="J2978">
        <v>0</v>
      </c>
    </row>
    <row r="2979" spans="2:10" x14ac:dyDescent="0.3">
      <c r="B2979">
        <v>752.59</v>
      </c>
      <c r="C2979">
        <v>767.76</v>
      </c>
      <c r="D2979">
        <v>737.42</v>
      </c>
      <c r="E2979">
        <v>752</v>
      </c>
      <c r="G2979">
        <v>0</v>
      </c>
      <c r="H2979">
        <v>0</v>
      </c>
      <c r="I2979">
        <v>0</v>
      </c>
      <c r="J2979">
        <v>0</v>
      </c>
    </row>
    <row r="2980" spans="2:10" x14ac:dyDescent="0.3">
      <c r="B2980">
        <v>752.55</v>
      </c>
      <c r="C2980">
        <v>767.74</v>
      </c>
      <c r="D2980">
        <v>737.36</v>
      </c>
      <c r="E2980">
        <v>752</v>
      </c>
      <c r="G2980">
        <v>0</v>
      </c>
      <c r="H2980">
        <v>0</v>
      </c>
      <c r="I2980">
        <v>0</v>
      </c>
      <c r="J2980">
        <v>0</v>
      </c>
    </row>
    <row r="2981" spans="2:10" x14ac:dyDescent="0.3">
      <c r="B2981">
        <v>752.44</v>
      </c>
      <c r="C2981">
        <v>767.65</v>
      </c>
      <c r="D2981">
        <v>737.23</v>
      </c>
      <c r="E2981">
        <v>752</v>
      </c>
      <c r="G2981">
        <v>0</v>
      </c>
      <c r="H2981">
        <v>0</v>
      </c>
      <c r="I2981">
        <v>0</v>
      </c>
      <c r="J2981">
        <v>0</v>
      </c>
    </row>
    <row r="2982" spans="2:10" x14ac:dyDescent="0.3">
      <c r="B2982">
        <v>752.35</v>
      </c>
      <c r="C2982">
        <v>767.54</v>
      </c>
      <c r="D2982">
        <v>737.16</v>
      </c>
      <c r="E2982">
        <v>752</v>
      </c>
      <c r="G2982">
        <v>0</v>
      </c>
      <c r="H2982">
        <v>0</v>
      </c>
      <c r="I2982">
        <v>0</v>
      </c>
      <c r="J2982">
        <v>0</v>
      </c>
    </row>
    <row r="2983" spans="2:10" x14ac:dyDescent="0.3">
      <c r="B2983">
        <v>752.29</v>
      </c>
      <c r="C2983">
        <v>767.49</v>
      </c>
      <c r="D2983">
        <v>737.09</v>
      </c>
      <c r="E2983">
        <v>752</v>
      </c>
      <c r="G2983">
        <v>0</v>
      </c>
      <c r="H2983">
        <v>0</v>
      </c>
      <c r="I2983">
        <v>0</v>
      </c>
      <c r="J2983">
        <v>0</v>
      </c>
    </row>
    <row r="2984" spans="2:10" x14ac:dyDescent="0.3">
      <c r="B2984">
        <v>752.19</v>
      </c>
      <c r="C2984">
        <v>767.42</v>
      </c>
      <c r="D2984">
        <v>736.96</v>
      </c>
      <c r="E2984">
        <v>752</v>
      </c>
      <c r="G2984">
        <v>0</v>
      </c>
      <c r="H2984">
        <v>0</v>
      </c>
      <c r="I2984">
        <v>0</v>
      </c>
      <c r="J2984">
        <v>0</v>
      </c>
    </row>
    <row r="2985" spans="2:10" x14ac:dyDescent="0.3">
      <c r="B2985">
        <v>752.09</v>
      </c>
      <c r="C2985">
        <v>767.35</v>
      </c>
      <c r="D2985">
        <v>736.83</v>
      </c>
      <c r="E2985">
        <v>752</v>
      </c>
      <c r="G2985">
        <v>0</v>
      </c>
      <c r="H2985">
        <v>0</v>
      </c>
      <c r="I2985">
        <v>0</v>
      </c>
      <c r="J2985">
        <v>0</v>
      </c>
    </row>
    <row r="2986" spans="2:10" x14ac:dyDescent="0.3">
      <c r="B2986">
        <v>752.02</v>
      </c>
      <c r="C2986">
        <v>767.23</v>
      </c>
      <c r="D2986">
        <v>736.81</v>
      </c>
      <c r="E2986">
        <v>752</v>
      </c>
      <c r="G2986">
        <v>0</v>
      </c>
      <c r="H2986">
        <v>0</v>
      </c>
      <c r="I2986">
        <v>0</v>
      </c>
      <c r="J2986">
        <v>0</v>
      </c>
    </row>
    <row r="2987" spans="2:10" x14ac:dyDescent="0.3">
      <c r="B2987">
        <v>751.9</v>
      </c>
      <c r="C2987">
        <v>767.11</v>
      </c>
      <c r="D2987">
        <v>736.69</v>
      </c>
      <c r="E2987">
        <v>751</v>
      </c>
      <c r="G2987">
        <v>0</v>
      </c>
      <c r="H2987">
        <v>0</v>
      </c>
      <c r="I2987">
        <v>0</v>
      </c>
      <c r="J2987">
        <v>0</v>
      </c>
    </row>
    <row r="2988" spans="2:10" x14ac:dyDescent="0.3">
      <c r="B2988">
        <v>751.81</v>
      </c>
      <c r="C2988">
        <v>767.07</v>
      </c>
      <c r="D2988">
        <v>736.55</v>
      </c>
      <c r="E2988">
        <v>751</v>
      </c>
      <c r="G2988">
        <v>0</v>
      </c>
      <c r="H2988">
        <v>0</v>
      </c>
      <c r="I2988">
        <v>0</v>
      </c>
      <c r="J2988">
        <v>0</v>
      </c>
    </row>
    <row r="2989" spans="2:10" x14ac:dyDescent="0.3">
      <c r="B2989">
        <v>751.74</v>
      </c>
      <c r="C2989">
        <v>766.98</v>
      </c>
      <c r="D2989">
        <v>736.5</v>
      </c>
      <c r="E2989">
        <v>751</v>
      </c>
      <c r="G2989">
        <v>0</v>
      </c>
      <c r="H2989">
        <v>0</v>
      </c>
      <c r="I2989">
        <v>0</v>
      </c>
      <c r="J2989">
        <v>0</v>
      </c>
    </row>
    <row r="2990" spans="2:10" x14ac:dyDescent="0.3">
      <c r="B2990">
        <v>751.66</v>
      </c>
      <c r="C2990">
        <v>766.9</v>
      </c>
      <c r="D2990">
        <v>736.42</v>
      </c>
      <c r="E2990">
        <v>751</v>
      </c>
      <c r="G2990">
        <v>0</v>
      </c>
      <c r="H2990">
        <v>0</v>
      </c>
      <c r="I2990">
        <v>0</v>
      </c>
      <c r="J2990">
        <v>0</v>
      </c>
    </row>
    <row r="2991" spans="2:10" x14ac:dyDescent="0.3">
      <c r="B2991">
        <v>751.58</v>
      </c>
      <c r="C2991">
        <v>766.79</v>
      </c>
      <c r="D2991">
        <v>736.37</v>
      </c>
      <c r="E2991">
        <v>751</v>
      </c>
      <c r="G2991">
        <v>0</v>
      </c>
      <c r="H2991">
        <v>0</v>
      </c>
      <c r="I2991">
        <v>0</v>
      </c>
      <c r="J2991">
        <v>0</v>
      </c>
    </row>
    <row r="2992" spans="2:10" x14ac:dyDescent="0.3">
      <c r="B2992">
        <v>751.45</v>
      </c>
      <c r="C2992">
        <v>766.68</v>
      </c>
      <c r="D2992">
        <v>736.22</v>
      </c>
      <c r="E2992">
        <v>751</v>
      </c>
      <c r="G2992">
        <v>0</v>
      </c>
      <c r="H2992">
        <v>0</v>
      </c>
      <c r="I2992">
        <v>0</v>
      </c>
      <c r="J2992">
        <v>0</v>
      </c>
    </row>
    <row r="2993" spans="1:10" x14ac:dyDescent="0.3">
      <c r="B2993">
        <v>751.43</v>
      </c>
      <c r="C2993">
        <v>766.64</v>
      </c>
      <c r="D2993">
        <v>736.22</v>
      </c>
      <c r="E2993">
        <v>751</v>
      </c>
      <c r="G2993">
        <v>0</v>
      </c>
      <c r="H2993">
        <v>0</v>
      </c>
      <c r="I2993">
        <v>0</v>
      </c>
      <c r="J2993">
        <v>0</v>
      </c>
    </row>
    <row r="2994" spans="1:10" x14ac:dyDescent="0.3">
      <c r="B2994">
        <v>751.3</v>
      </c>
      <c r="C2994">
        <v>766.39</v>
      </c>
      <c r="D2994">
        <v>736.21</v>
      </c>
      <c r="E2994">
        <v>751</v>
      </c>
      <c r="G2994">
        <v>0</v>
      </c>
      <c r="H2994">
        <v>0</v>
      </c>
      <c r="I2994">
        <v>0</v>
      </c>
      <c r="J2994">
        <v>0</v>
      </c>
    </row>
    <row r="2995" spans="1:10" x14ac:dyDescent="0.3">
      <c r="B2995">
        <v>751.2</v>
      </c>
      <c r="C2995">
        <v>766.3</v>
      </c>
      <c r="D2995">
        <v>736.1</v>
      </c>
      <c r="E2995">
        <v>751</v>
      </c>
      <c r="G2995">
        <v>0</v>
      </c>
      <c r="H2995">
        <v>0</v>
      </c>
      <c r="I2995">
        <v>0</v>
      </c>
      <c r="J2995">
        <v>0</v>
      </c>
    </row>
    <row r="2996" spans="1:10" x14ac:dyDescent="0.3">
      <c r="B2996">
        <v>751.18</v>
      </c>
      <c r="C2996">
        <v>766.28</v>
      </c>
      <c r="D2996">
        <v>736.08</v>
      </c>
      <c r="E2996">
        <v>751</v>
      </c>
      <c r="G2996">
        <v>0</v>
      </c>
      <c r="H2996">
        <v>0</v>
      </c>
      <c r="I2996">
        <v>0</v>
      </c>
      <c r="J2996">
        <v>0</v>
      </c>
    </row>
    <row r="2997" spans="1:10" x14ac:dyDescent="0.3">
      <c r="B2997">
        <v>751.11</v>
      </c>
      <c r="C2997">
        <v>766.27</v>
      </c>
      <c r="D2997">
        <v>735.95</v>
      </c>
      <c r="E2997">
        <v>751</v>
      </c>
      <c r="G2997">
        <v>0</v>
      </c>
      <c r="H2997">
        <v>0</v>
      </c>
      <c r="I2997">
        <v>0</v>
      </c>
      <c r="J2997">
        <v>0</v>
      </c>
    </row>
    <row r="2998" spans="1:10" x14ac:dyDescent="0.3">
      <c r="B2998">
        <v>751.07</v>
      </c>
      <c r="C2998">
        <v>766.22</v>
      </c>
      <c r="D2998">
        <v>735.92</v>
      </c>
      <c r="E2998">
        <v>751</v>
      </c>
      <c r="G2998">
        <v>0</v>
      </c>
      <c r="H2998">
        <v>0</v>
      </c>
      <c r="I2998">
        <v>0</v>
      </c>
      <c r="J2998">
        <v>0</v>
      </c>
    </row>
    <row r="2999" spans="1:10" x14ac:dyDescent="0.3">
      <c r="B2999">
        <v>750.96</v>
      </c>
      <c r="C2999">
        <v>766.09</v>
      </c>
      <c r="D2999">
        <v>735.83</v>
      </c>
      <c r="E2999">
        <v>750</v>
      </c>
      <c r="G2999">
        <v>0</v>
      </c>
      <c r="H2999">
        <v>0</v>
      </c>
      <c r="I2999">
        <v>0</v>
      </c>
      <c r="J2999">
        <v>0</v>
      </c>
    </row>
    <row r="3000" spans="1:10" x14ac:dyDescent="0.3">
      <c r="B3000">
        <v>750.91</v>
      </c>
      <c r="C3000">
        <v>766.04</v>
      </c>
      <c r="D3000">
        <v>735.78</v>
      </c>
      <c r="E3000">
        <v>750</v>
      </c>
      <c r="G3000">
        <v>0</v>
      </c>
      <c r="H3000">
        <v>0</v>
      </c>
      <c r="I3000">
        <v>0</v>
      </c>
      <c r="J3000">
        <v>0</v>
      </c>
    </row>
    <row r="3001" spans="1:10" x14ac:dyDescent="0.3">
      <c r="B3001">
        <v>750.77</v>
      </c>
      <c r="C3001">
        <v>765.91</v>
      </c>
      <c r="D3001">
        <v>735.63</v>
      </c>
      <c r="E3001">
        <v>750</v>
      </c>
      <c r="G3001">
        <v>0</v>
      </c>
      <c r="H3001">
        <v>0</v>
      </c>
      <c r="I3001">
        <v>0</v>
      </c>
      <c r="J3001">
        <v>0</v>
      </c>
    </row>
    <row r="3002" spans="1:10" x14ac:dyDescent="0.3">
      <c r="A3002">
        <v>300</v>
      </c>
      <c r="B3002">
        <v>750.7</v>
      </c>
      <c r="C3002">
        <v>765.83</v>
      </c>
      <c r="D3002">
        <v>735.57</v>
      </c>
      <c r="E3002">
        <v>750</v>
      </c>
      <c r="F3002">
        <v>300</v>
      </c>
      <c r="G3002">
        <v>0</v>
      </c>
      <c r="H3002">
        <v>0</v>
      </c>
      <c r="I3002">
        <v>0</v>
      </c>
      <c r="J3002">
        <v>0</v>
      </c>
    </row>
    <row r="3003" spans="1:10" x14ac:dyDescent="0.3">
      <c r="B3003">
        <v>750.62</v>
      </c>
      <c r="C3003">
        <v>765.76</v>
      </c>
      <c r="D3003">
        <v>735.48</v>
      </c>
      <c r="E3003">
        <v>750</v>
      </c>
      <c r="G3003">
        <v>0</v>
      </c>
      <c r="H3003">
        <v>0</v>
      </c>
      <c r="I3003">
        <v>0</v>
      </c>
      <c r="J3003">
        <v>0</v>
      </c>
    </row>
    <row r="3004" spans="1:10" x14ac:dyDescent="0.3">
      <c r="B3004">
        <v>750.58</v>
      </c>
      <c r="C3004">
        <v>765.68</v>
      </c>
      <c r="D3004">
        <v>735.48</v>
      </c>
      <c r="E3004">
        <v>750</v>
      </c>
      <c r="G3004">
        <v>0</v>
      </c>
      <c r="H3004">
        <v>0</v>
      </c>
      <c r="I3004">
        <v>0</v>
      </c>
      <c r="J3004">
        <v>0</v>
      </c>
    </row>
    <row r="3005" spans="1:10" x14ac:dyDescent="0.3">
      <c r="B3005">
        <v>750.5</v>
      </c>
      <c r="C3005">
        <v>765.64</v>
      </c>
      <c r="D3005">
        <v>735.36</v>
      </c>
      <c r="E3005">
        <v>750</v>
      </c>
      <c r="G3005">
        <v>0</v>
      </c>
      <c r="H3005">
        <v>0</v>
      </c>
      <c r="I3005">
        <v>0</v>
      </c>
      <c r="J3005">
        <v>0</v>
      </c>
    </row>
    <row r="3006" spans="1:10" x14ac:dyDescent="0.3">
      <c r="B3006">
        <v>750.41</v>
      </c>
      <c r="C3006">
        <v>765.5</v>
      </c>
      <c r="D3006">
        <v>735.32</v>
      </c>
      <c r="E3006">
        <v>750</v>
      </c>
      <c r="G3006">
        <v>0</v>
      </c>
      <c r="H3006">
        <v>0</v>
      </c>
      <c r="I3006">
        <v>0</v>
      </c>
      <c r="J3006">
        <v>0</v>
      </c>
    </row>
    <row r="3007" spans="1:10" x14ac:dyDescent="0.3">
      <c r="B3007">
        <v>750.33</v>
      </c>
      <c r="C3007">
        <v>765.39</v>
      </c>
      <c r="D3007">
        <v>735.27</v>
      </c>
      <c r="E3007">
        <v>750</v>
      </c>
      <c r="G3007">
        <v>0</v>
      </c>
      <c r="H3007">
        <v>0</v>
      </c>
      <c r="I3007">
        <v>0</v>
      </c>
      <c r="J3007">
        <v>0</v>
      </c>
    </row>
    <row r="3008" spans="1:10" x14ac:dyDescent="0.3">
      <c r="B3008">
        <v>750.29</v>
      </c>
      <c r="C3008">
        <v>765.35</v>
      </c>
      <c r="D3008">
        <v>735.23</v>
      </c>
      <c r="E3008">
        <v>750</v>
      </c>
      <c r="G3008">
        <v>0</v>
      </c>
      <c r="H3008">
        <v>0</v>
      </c>
      <c r="I3008">
        <v>0</v>
      </c>
      <c r="J3008">
        <v>0</v>
      </c>
    </row>
    <row r="3009" spans="2:10" x14ac:dyDescent="0.3">
      <c r="B3009">
        <v>750.16</v>
      </c>
      <c r="C3009">
        <v>765.23</v>
      </c>
      <c r="D3009">
        <v>735.09</v>
      </c>
      <c r="E3009">
        <v>750</v>
      </c>
      <c r="G3009">
        <v>0</v>
      </c>
      <c r="H3009">
        <v>0</v>
      </c>
      <c r="I3009">
        <v>0</v>
      </c>
      <c r="J3009">
        <v>0</v>
      </c>
    </row>
    <row r="3010" spans="2:10" x14ac:dyDescent="0.3">
      <c r="B3010">
        <v>750.08</v>
      </c>
      <c r="C3010">
        <v>765.12</v>
      </c>
      <c r="D3010">
        <v>735.04</v>
      </c>
      <c r="E3010">
        <v>750</v>
      </c>
      <c r="G3010">
        <v>0</v>
      </c>
      <c r="H3010">
        <v>0</v>
      </c>
      <c r="I3010">
        <v>0</v>
      </c>
      <c r="J3010">
        <v>0</v>
      </c>
    </row>
    <row r="3011" spans="2:10" x14ac:dyDescent="0.3">
      <c r="B3011">
        <v>750.05</v>
      </c>
      <c r="C3011">
        <v>765.09</v>
      </c>
      <c r="D3011">
        <v>735.01</v>
      </c>
      <c r="E3011">
        <v>750</v>
      </c>
      <c r="G3011">
        <v>0</v>
      </c>
      <c r="H3011">
        <v>0</v>
      </c>
      <c r="I3011">
        <v>0</v>
      </c>
      <c r="J3011">
        <v>0</v>
      </c>
    </row>
    <row r="3012" spans="2:10" x14ac:dyDescent="0.3">
      <c r="B3012">
        <v>749.96</v>
      </c>
      <c r="C3012">
        <v>764.97</v>
      </c>
      <c r="D3012">
        <v>734.95</v>
      </c>
      <c r="E3012">
        <v>749</v>
      </c>
      <c r="G3012">
        <v>0</v>
      </c>
      <c r="H3012">
        <v>0</v>
      </c>
      <c r="I3012">
        <v>0</v>
      </c>
      <c r="J3012">
        <v>0</v>
      </c>
    </row>
    <row r="3013" spans="2:10" x14ac:dyDescent="0.3">
      <c r="B3013">
        <v>749.87</v>
      </c>
      <c r="C3013">
        <v>764.91</v>
      </c>
      <c r="D3013">
        <v>734.83</v>
      </c>
      <c r="E3013">
        <v>749</v>
      </c>
      <c r="G3013">
        <v>0</v>
      </c>
      <c r="H3013">
        <v>0</v>
      </c>
      <c r="I3013">
        <v>0</v>
      </c>
      <c r="J3013">
        <v>0</v>
      </c>
    </row>
    <row r="3014" spans="2:10" x14ac:dyDescent="0.3">
      <c r="B3014">
        <v>749.85</v>
      </c>
      <c r="C3014">
        <v>764.87</v>
      </c>
      <c r="D3014">
        <v>734.83</v>
      </c>
      <c r="E3014">
        <v>749</v>
      </c>
      <c r="G3014">
        <v>0</v>
      </c>
      <c r="H3014">
        <v>0</v>
      </c>
      <c r="I3014">
        <v>0</v>
      </c>
      <c r="J3014">
        <v>0</v>
      </c>
    </row>
    <row r="3015" spans="2:10" x14ac:dyDescent="0.3">
      <c r="B3015">
        <v>749.78</v>
      </c>
      <c r="C3015">
        <v>764.79</v>
      </c>
      <c r="D3015">
        <v>734.77</v>
      </c>
      <c r="E3015">
        <v>749</v>
      </c>
      <c r="G3015">
        <v>0</v>
      </c>
      <c r="H3015">
        <v>0</v>
      </c>
      <c r="I3015">
        <v>0</v>
      </c>
      <c r="J3015">
        <v>0</v>
      </c>
    </row>
    <row r="3016" spans="2:10" x14ac:dyDescent="0.3">
      <c r="B3016">
        <v>749.75</v>
      </c>
      <c r="C3016">
        <v>764.77</v>
      </c>
      <c r="D3016">
        <v>734.73</v>
      </c>
      <c r="E3016">
        <v>749</v>
      </c>
      <c r="G3016">
        <v>0</v>
      </c>
      <c r="H3016">
        <v>0</v>
      </c>
      <c r="I3016">
        <v>0</v>
      </c>
      <c r="J3016">
        <v>0</v>
      </c>
    </row>
    <row r="3017" spans="2:10" x14ac:dyDescent="0.3">
      <c r="B3017">
        <v>749.68</v>
      </c>
      <c r="C3017">
        <v>764.72</v>
      </c>
      <c r="D3017">
        <v>734.64</v>
      </c>
      <c r="E3017">
        <v>749</v>
      </c>
      <c r="G3017">
        <v>0</v>
      </c>
      <c r="H3017">
        <v>0</v>
      </c>
      <c r="I3017">
        <v>0</v>
      </c>
      <c r="J3017">
        <v>0</v>
      </c>
    </row>
    <row r="3018" spans="2:10" x14ac:dyDescent="0.3">
      <c r="B3018">
        <v>749.57</v>
      </c>
      <c r="C3018">
        <v>764.63</v>
      </c>
      <c r="D3018">
        <v>734.51</v>
      </c>
      <c r="E3018">
        <v>749</v>
      </c>
      <c r="G3018">
        <v>0</v>
      </c>
      <c r="H3018">
        <v>0</v>
      </c>
      <c r="I3018">
        <v>0</v>
      </c>
      <c r="J3018">
        <v>0</v>
      </c>
    </row>
    <row r="3019" spans="2:10" x14ac:dyDescent="0.3">
      <c r="B3019">
        <v>749.53</v>
      </c>
      <c r="C3019">
        <v>764.57</v>
      </c>
      <c r="D3019">
        <v>734.49</v>
      </c>
      <c r="E3019">
        <v>749</v>
      </c>
      <c r="G3019">
        <v>0</v>
      </c>
      <c r="H3019">
        <v>0</v>
      </c>
      <c r="I3019">
        <v>0</v>
      </c>
      <c r="J3019">
        <v>0</v>
      </c>
    </row>
    <row r="3020" spans="2:10" x14ac:dyDescent="0.3">
      <c r="B3020">
        <v>749.47</v>
      </c>
      <c r="C3020">
        <v>764.54</v>
      </c>
      <c r="D3020">
        <v>734.4</v>
      </c>
      <c r="E3020">
        <v>749</v>
      </c>
      <c r="G3020">
        <v>0</v>
      </c>
      <c r="H3020">
        <v>0</v>
      </c>
      <c r="I3020">
        <v>0</v>
      </c>
      <c r="J3020">
        <v>0</v>
      </c>
    </row>
    <row r="3021" spans="2:10" x14ac:dyDescent="0.3">
      <c r="B3021">
        <v>749.43</v>
      </c>
      <c r="C3021">
        <v>764.49</v>
      </c>
      <c r="D3021">
        <v>734.37</v>
      </c>
      <c r="E3021">
        <v>749</v>
      </c>
      <c r="G3021">
        <v>0</v>
      </c>
      <c r="H3021">
        <v>0</v>
      </c>
      <c r="I3021">
        <v>0</v>
      </c>
      <c r="J3021">
        <v>0</v>
      </c>
    </row>
    <row r="3022" spans="2:10" x14ac:dyDescent="0.3">
      <c r="B3022">
        <v>749.39</v>
      </c>
      <c r="C3022">
        <v>764.48</v>
      </c>
      <c r="D3022">
        <v>734.3</v>
      </c>
      <c r="E3022">
        <v>749</v>
      </c>
      <c r="G3022">
        <v>0</v>
      </c>
      <c r="H3022">
        <v>0</v>
      </c>
      <c r="I3022">
        <v>0</v>
      </c>
      <c r="J3022">
        <v>0</v>
      </c>
    </row>
    <row r="3023" spans="2:10" x14ac:dyDescent="0.3">
      <c r="B3023">
        <v>749.32</v>
      </c>
      <c r="C3023">
        <v>764.42</v>
      </c>
      <c r="D3023">
        <v>734.22</v>
      </c>
      <c r="E3023">
        <v>749</v>
      </c>
      <c r="G3023">
        <v>0</v>
      </c>
      <c r="H3023">
        <v>0</v>
      </c>
      <c r="I3023">
        <v>0</v>
      </c>
      <c r="J3023">
        <v>0</v>
      </c>
    </row>
    <row r="3024" spans="2:10" x14ac:dyDescent="0.3">
      <c r="B3024">
        <v>749.25</v>
      </c>
      <c r="C3024">
        <v>764.39</v>
      </c>
      <c r="D3024">
        <v>734.11</v>
      </c>
      <c r="E3024">
        <v>749</v>
      </c>
      <c r="G3024">
        <v>0</v>
      </c>
      <c r="H3024">
        <v>0</v>
      </c>
      <c r="I3024">
        <v>0</v>
      </c>
      <c r="J3024">
        <v>0</v>
      </c>
    </row>
    <row r="3025" spans="2:10" x14ac:dyDescent="0.3">
      <c r="B3025">
        <v>749.18</v>
      </c>
      <c r="C3025">
        <v>764.28</v>
      </c>
      <c r="D3025">
        <v>734.08</v>
      </c>
      <c r="E3025">
        <v>749</v>
      </c>
      <c r="G3025">
        <v>0</v>
      </c>
      <c r="H3025">
        <v>0</v>
      </c>
      <c r="I3025">
        <v>0</v>
      </c>
      <c r="J3025">
        <v>0</v>
      </c>
    </row>
    <row r="3026" spans="2:10" x14ac:dyDescent="0.3">
      <c r="B3026">
        <v>749.09</v>
      </c>
      <c r="C3026">
        <v>764.15</v>
      </c>
      <c r="D3026">
        <v>734.03</v>
      </c>
      <c r="E3026">
        <v>749</v>
      </c>
      <c r="G3026">
        <v>0</v>
      </c>
      <c r="H3026">
        <v>0</v>
      </c>
      <c r="I3026">
        <v>0</v>
      </c>
      <c r="J3026">
        <v>0</v>
      </c>
    </row>
    <row r="3027" spans="2:10" x14ac:dyDescent="0.3">
      <c r="B3027">
        <v>749.04</v>
      </c>
      <c r="C3027">
        <v>764.13</v>
      </c>
      <c r="D3027">
        <v>733.95</v>
      </c>
      <c r="E3027">
        <v>749</v>
      </c>
      <c r="G3027">
        <v>0</v>
      </c>
      <c r="H3027">
        <v>0</v>
      </c>
      <c r="I3027">
        <v>0</v>
      </c>
      <c r="J3027">
        <v>0</v>
      </c>
    </row>
    <row r="3028" spans="2:10" x14ac:dyDescent="0.3">
      <c r="B3028">
        <v>748.99</v>
      </c>
      <c r="C3028">
        <v>764.05</v>
      </c>
      <c r="D3028">
        <v>733.93</v>
      </c>
      <c r="E3028">
        <v>748</v>
      </c>
      <c r="G3028">
        <v>0</v>
      </c>
      <c r="H3028">
        <v>0</v>
      </c>
      <c r="I3028">
        <v>0</v>
      </c>
      <c r="J3028">
        <v>0</v>
      </c>
    </row>
    <row r="3029" spans="2:10" x14ac:dyDescent="0.3">
      <c r="B3029">
        <v>748.88</v>
      </c>
      <c r="C3029">
        <v>763.98</v>
      </c>
      <c r="D3029">
        <v>733.78</v>
      </c>
      <c r="E3029">
        <v>748</v>
      </c>
      <c r="G3029">
        <v>0</v>
      </c>
      <c r="H3029">
        <v>0</v>
      </c>
      <c r="I3029">
        <v>0</v>
      </c>
      <c r="J3029">
        <v>0</v>
      </c>
    </row>
    <row r="3030" spans="2:10" x14ac:dyDescent="0.3">
      <c r="B3030">
        <v>748.79</v>
      </c>
      <c r="C3030">
        <v>763.91</v>
      </c>
      <c r="D3030">
        <v>733.67</v>
      </c>
      <c r="E3030">
        <v>748</v>
      </c>
      <c r="G3030">
        <v>0</v>
      </c>
      <c r="H3030">
        <v>0</v>
      </c>
      <c r="I3030">
        <v>0</v>
      </c>
      <c r="J3030">
        <v>0</v>
      </c>
    </row>
    <row r="3031" spans="2:10" x14ac:dyDescent="0.3">
      <c r="B3031">
        <v>748.73</v>
      </c>
      <c r="C3031">
        <v>763.84</v>
      </c>
      <c r="D3031">
        <v>733.62</v>
      </c>
      <c r="E3031">
        <v>748</v>
      </c>
      <c r="G3031">
        <v>0</v>
      </c>
      <c r="H3031">
        <v>0</v>
      </c>
      <c r="I3031">
        <v>0</v>
      </c>
      <c r="J3031">
        <v>0</v>
      </c>
    </row>
    <row r="3032" spans="2:10" x14ac:dyDescent="0.3">
      <c r="B3032">
        <v>748.68</v>
      </c>
      <c r="C3032">
        <v>763.79</v>
      </c>
      <c r="D3032">
        <v>733.57</v>
      </c>
      <c r="E3032">
        <v>748</v>
      </c>
      <c r="G3032">
        <v>0</v>
      </c>
      <c r="H3032">
        <v>0</v>
      </c>
      <c r="I3032">
        <v>0</v>
      </c>
      <c r="J3032">
        <v>0</v>
      </c>
    </row>
    <row r="3033" spans="2:10" x14ac:dyDescent="0.3">
      <c r="B3033">
        <v>748.6</v>
      </c>
      <c r="C3033">
        <v>763.73</v>
      </c>
      <c r="D3033">
        <v>733.47</v>
      </c>
      <c r="E3033">
        <v>748</v>
      </c>
      <c r="G3033">
        <v>0</v>
      </c>
      <c r="H3033">
        <v>0</v>
      </c>
      <c r="I3033">
        <v>0</v>
      </c>
      <c r="J3033">
        <v>0</v>
      </c>
    </row>
    <row r="3034" spans="2:10" x14ac:dyDescent="0.3">
      <c r="B3034">
        <v>748.56</v>
      </c>
      <c r="C3034">
        <v>763.68</v>
      </c>
      <c r="D3034">
        <v>733.44</v>
      </c>
      <c r="E3034">
        <v>748</v>
      </c>
      <c r="G3034">
        <v>0</v>
      </c>
      <c r="H3034">
        <v>0</v>
      </c>
      <c r="I3034">
        <v>0</v>
      </c>
      <c r="J3034">
        <v>0</v>
      </c>
    </row>
    <row r="3035" spans="2:10" x14ac:dyDescent="0.3">
      <c r="B3035">
        <v>748.44</v>
      </c>
      <c r="C3035">
        <v>763.57</v>
      </c>
      <c r="D3035">
        <v>733.31</v>
      </c>
      <c r="E3035">
        <v>748</v>
      </c>
      <c r="G3035">
        <v>0</v>
      </c>
      <c r="H3035">
        <v>0</v>
      </c>
      <c r="I3035">
        <v>0</v>
      </c>
      <c r="J3035">
        <v>0</v>
      </c>
    </row>
    <row r="3036" spans="2:10" x14ac:dyDescent="0.3">
      <c r="B3036">
        <v>748.38</v>
      </c>
      <c r="C3036">
        <v>763.52</v>
      </c>
      <c r="D3036">
        <v>733.24</v>
      </c>
      <c r="E3036">
        <v>748</v>
      </c>
      <c r="G3036">
        <v>0</v>
      </c>
      <c r="H3036">
        <v>0</v>
      </c>
      <c r="I3036">
        <v>0</v>
      </c>
      <c r="J3036">
        <v>0</v>
      </c>
    </row>
    <row r="3037" spans="2:10" x14ac:dyDescent="0.3">
      <c r="B3037">
        <v>748.33</v>
      </c>
      <c r="C3037">
        <v>763.47</v>
      </c>
      <c r="D3037">
        <v>733.19</v>
      </c>
      <c r="E3037">
        <v>748</v>
      </c>
      <c r="G3037">
        <v>0</v>
      </c>
      <c r="H3037">
        <v>0</v>
      </c>
      <c r="I3037">
        <v>0</v>
      </c>
      <c r="J3037">
        <v>0</v>
      </c>
    </row>
    <row r="3038" spans="2:10" x14ac:dyDescent="0.3">
      <c r="B3038">
        <v>748.23</v>
      </c>
      <c r="C3038">
        <v>763.29</v>
      </c>
      <c r="D3038">
        <v>733.17</v>
      </c>
      <c r="E3038">
        <v>748</v>
      </c>
      <c r="G3038">
        <v>0</v>
      </c>
      <c r="H3038">
        <v>0</v>
      </c>
      <c r="I3038">
        <v>0</v>
      </c>
      <c r="J3038">
        <v>0</v>
      </c>
    </row>
    <row r="3039" spans="2:10" x14ac:dyDescent="0.3">
      <c r="B3039">
        <v>748.1</v>
      </c>
      <c r="C3039">
        <v>763.13</v>
      </c>
      <c r="D3039">
        <v>733.07</v>
      </c>
      <c r="E3039">
        <v>748</v>
      </c>
      <c r="G3039">
        <v>0</v>
      </c>
      <c r="H3039">
        <v>0</v>
      </c>
      <c r="I3039">
        <v>0</v>
      </c>
      <c r="J3039">
        <v>0</v>
      </c>
    </row>
    <row r="3040" spans="2:10" x14ac:dyDescent="0.3">
      <c r="B3040">
        <v>748.01</v>
      </c>
      <c r="C3040">
        <v>763.02</v>
      </c>
      <c r="D3040">
        <v>733</v>
      </c>
      <c r="E3040">
        <v>748</v>
      </c>
      <c r="G3040">
        <v>0</v>
      </c>
      <c r="H3040">
        <v>0</v>
      </c>
      <c r="I3040">
        <v>0</v>
      </c>
      <c r="J3040">
        <v>0</v>
      </c>
    </row>
    <row r="3041" spans="1:10" x14ac:dyDescent="0.3">
      <c r="B3041">
        <v>747.91</v>
      </c>
      <c r="C3041">
        <v>762.94</v>
      </c>
      <c r="D3041">
        <v>732.88</v>
      </c>
      <c r="E3041">
        <v>747</v>
      </c>
      <c r="G3041">
        <v>0</v>
      </c>
      <c r="H3041">
        <v>0</v>
      </c>
      <c r="I3041">
        <v>0</v>
      </c>
      <c r="J3041">
        <v>0</v>
      </c>
    </row>
    <row r="3042" spans="1:10" x14ac:dyDescent="0.3">
      <c r="B3042">
        <v>747.8</v>
      </c>
      <c r="C3042">
        <v>762.83</v>
      </c>
      <c r="D3042">
        <v>732.77</v>
      </c>
      <c r="E3042">
        <v>747</v>
      </c>
      <c r="G3042">
        <v>0</v>
      </c>
      <c r="H3042">
        <v>0</v>
      </c>
      <c r="I3042">
        <v>0</v>
      </c>
      <c r="J3042">
        <v>0</v>
      </c>
    </row>
    <row r="3043" spans="1:10" x14ac:dyDescent="0.3">
      <c r="B3043">
        <v>747.75</v>
      </c>
      <c r="C3043">
        <v>762.83</v>
      </c>
      <c r="D3043">
        <v>732.67</v>
      </c>
      <c r="E3043">
        <v>747</v>
      </c>
      <c r="G3043">
        <v>0</v>
      </c>
      <c r="H3043">
        <v>0</v>
      </c>
      <c r="I3043">
        <v>0</v>
      </c>
      <c r="J3043">
        <v>0</v>
      </c>
    </row>
    <row r="3044" spans="1:10" x14ac:dyDescent="0.3">
      <c r="B3044">
        <v>747.72</v>
      </c>
      <c r="C3044">
        <v>762.8</v>
      </c>
      <c r="D3044">
        <v>732.64</v>
      </c>
      <c r="E3044">
        <v>747</v>
      </c>
      <c r="G3044">
        <v>0</v>
      </c>
      <c r="H3044">
        <v>0</v>
      </c>
      <c r="I3044">
        <v>0</v>
      </c>
      <c r="J3044">
        <v>0</v>
      </c>
    </row>
    <row r="3045" spans="1:10" x14ac:dyDescent="0.3">
      <c r="B3045">
        <v>747.62</v>
      </c>
      <c r="C3045">
        <v>762.77</v>
      </c>
      <c r="D3045">
        <v>732.47</v>
      </c>
      <c r="E3045">
        <v>747</v>
      </c>
      <c r="G3045">
        <v>0</v>
      </c>
      <c r="H3045">
        <v>0</v>
      </c>
      <c r="I3045">
        <v>0</v>
      </c>
      <c r="J3045">
        <v>0</v>
      </c>
    </row>
    <row r="3046" spans="1:10" x14ac:dyDescent="0.3">
      <c r="B3046">
        <v>747.54</v>
      </c>
      <c r="C3046">
        <v>762.68</v>
      </c>
      <c r="D3046">
        <v>732.4</v>
      </c>
      <c r="E3046">
        <v>747</v>
      </c>
      <c r="G3046">
        <v>0</v>
      </c>
      <c r="H3046">
        <v>0</v>
      </c>
      <c r="I3046">
        <v>0</v>
      </c>
      <c r="J3046">
        <v>0</v>
      </c>
    </row>
    <row r="3047" spans="1:10" x14ac:dyDescent="0.3">
      <c r="B3047">
        <v>747.4</v>
      </c>
      <c r="C3047">
        <v>762.56</v>
      </c>
      <c r="D3047">
        <v>732.24</v>
      </c>
      <c r="E3047">
        <v>747</v>
      </c>
      <c r="G3047">
        <v>0</v>
      </c>
      <c r="H3047">
        <v>0</v>
      </c>
      <c r="I3047">
        <v>0</v>
      </c>
      <c r="J3047">
        <v>0</v>
      </c>
    </row>
    <row r="3048" spans="1:10" x14ac:dyDescent="0.3">
      <c r="B3048">
        <v>747.32</v>
      </c>
      <c r="C3048">
        <v>762.49</v>
      </c>
      <c r="D3048">
        <v>732.15</v>
      </c>
      <c r="E3048">
        <v>747</v>
      </c>
      <c r="G3048">
        <v>0</v>
      </c>
      <c r="H3048">
        <v>0</v>
      </c>
      <c r="I3048">
        <v>0</v>
      </c>
      <c r="J3048">
        <v>0</v>
      </c>
    </row>
    <row r="3049" spans="1:10" x14ac:dyDescent="0.3">
      <c r="B3049">
        <v>747.24</v>
      </c>
      <c r="C3049">
        <v>762.42</v>
      </c>
      <c r="D3049">
        <v>732.06</v>
      </c>
      <c r="E3049">
        <v>747</v>
      </c>
      <c r="G3049">
        <v>0</v>
      </c>
      <c r="H3049">
        <v>0</v>
      </c>
      <c r="I3049">
        <v>0</v>
      </c>
      <c r="J3049">
        <v>0</v>
      </c>
    </row>
    <row r="3050" spans="1:10" x14ac:dyDescent="0.3">
      <c r="B3050">
        <v>747.2</v>
      </c>
      <c r="C3050">
        <v>762.37</v>
      </c>
      <c r="D3050">
        <v>732.03</v>
      </c>
      <c r="E3050">
        <v>747</v>
      </c>
      <c r="G3050">
        <v>0</v>
      </c>
      <c r="H3050">
        <v>0</v>
      </c>
      <c r="I3050">
        <v>0</v>
      </c>
      <c r="J3050">
        <v>0</v>
      </c>
    </row>
    <row r="3051" spans="1:10" x14ac:dyDescent="0.3">
      <c r="B3051">
        <v>747.13</v>
      </c>
      <c r="C3051">
        <v>762.28</v>
      </c>
      <c r="D3051">
        <v>731.98</v>
      </c>
      <c r="E3051">
        <v>747</v>
      </c>
      <c r="G3051">
        <v>0</v>
      </c>
      <c r="H3051">
        <v>0</v>
      </c>
      <c r="I3051">
        <v>0</v>
      </c>
      <c r="J3051">
        <v>0</v>
      </c>
    </row>
    <row r="3052" spans="1:10" x14ac:dyDescent="0.3">
      <c r="A3052">
        <v>305</v>
      </c>
      <c r="B3052">
        <v>747.08</v>
      </c>
      <c r="C3052">
        <v>762.18</v>
      </c>
      <c r="D3052">
        <v>731.98</v>
      </c>
      <c r="E3052">
        <v>747</v>
      </c>
      <c r="F3052">
        <v>305</v>
      </c>
      <c r="G3052">
        <v>0</v>
      </c>
      <c r="H3052">
        <v>0</v>
      </c>
      <c r="I3052">
        <v>0</v>
      </c>
      <c r="J3052">
        <v>0</v>
      </c>
    </row>
    <row r="3053" spans="1:10" x14ac:dyDescent="0.3">
      <c r="B3053">
        <v>747.01</v>
      </c>
      <c r="C3053">
        <v>762.07</v>
      </c>
      <c r="D3053">
        <v>731.95</v>
      </c>
      <c r="E3053">
        <v>747</v>
      </c>
      <c r="G3053">
        <v>0</v>
      </c>
      <c r="H3053">
        <v>0</v>
      </c>
      <c r="I3053">
        <v>0</v>
      </c>
      <c r="J3053">
        <v>0</v>
      </c>
    </row>
    <row r="3054" spans="1:10" x14ac:dyDescent="0.3">
      <c r="B3054">
        <v>746.97</v>
      </c>
      <c r="C3054">
        <v>762.03</v>
      </c>
      <c r="D3054">
        <v>731.91</v>
      </c>
      <c r="E3054">
        <v>746</v>
      </c>
      <c r="G3054">
        <v>0</v>
      </c>
      <c r="H3054">
        <v>0</v>
      </c>
      <c r="I3054">
        <v>0</v>
      </c>
      <c r="J3054">
        <v>0</v>
      </c>
    </row>
    <row r="3055" spans="1:10" x14ac:dyDescent="0.3">
      <c r="B3055">
        <v>746.93</v>
      </c>
      <c r="C3055">
        <v>761.98</v>
      </c>
      <c r="D3055">
        <v>731.88</v>
      </c>
      <c r="E3055">
        <v>746</v>
      </c>
      <c r="G3055">
        <v>0</v>
      </c>
      <c r="H3055">
        <v>0</v>
      </c>
      <c r="I3055">
        <v>0</v>
      </c>
      <c r="J3055">
        <v>0</v>
      </c>
    </row>
    <row r="3056" spans="1:10" x14ac:dyDescent="0.3">
      <c r="B3056">
        <v>746.86</v>
      </c>
      <c r="C3056">
        <v>761.96</v>
      </c>
      <c r="D3056">
        <v>731.76</v>
      </c>
      <c r="E3056">
        <v>746</v>
      </c>
      <c r="G3056">
        <v>0</v>
      </c>
      <c r="H3056">
        <v>0</v>
      </c>
      <c r="I3056">
        <v>0</v>
      </c>
      <c r="J3056">
        <v>0</v>
      </c>
    </row>
    <row r="3057" spans="2:10" x14ac:dyDescent="0.3">
      <c r="B3057">
        <v>746.77</v>
      </c>
      <c r="C3057">
        <v>761.86</v>
      </c>
      <c r="D3057">
        <v>731.68</v>
      </c>
      <c r="E3057">
        <v>746</v>
      </c>
      <c r="G3057">
        <v>0</v>
      </c>
      <c r="H3057">
        <v>0</v>
      </c>
      <c r="I3057">
        <v>0</v>
      </c>
      <c r="J3057">
        <v>0</v>
      </c>
    </row>
    <row r="3058" spans="2:10" x14ac:dyDescent="0.3">
      <c r="B3058">
        <v>746.67</v>
      </c>
      <c r="C3058">
        <v>761.72</v>
      </c>
      <c r="D3058">
        <v>731.62</v>
      </c>
      <c r="E3058">
        <v>746</v>
      </c>
      <c r="G3058">
        <v>0</v>
      </c>
      <c r="H3058">
        <v>0</v>
      </c>
      <c r="I3058">
        <v>0</v>
      </c>
      <c r="J3058">
        <v>0</v>
      </c>
    </row>
    <row r="3059" spans="2:10" x14ac:dyDescent="0.3">
      <c r="B3059">
        <v>746.57</v>
      </c>
      <c r="C3059">
        <v>761.67</v>
      </c>
      <c r="D3059">
        <v>731.47</v>
      </c>
      <c r="E3059">
        <v>746</v>
      </c>
      <c r="G3059">
        <v>0</v>
      </c>
      <c r="H3059">
        <v>0</v>
      </c>
      <c r="I3059">
        <v>0</v>
      </c>
      <c r="J3059">
        <v>0</v>
      </c>
    </row>
    <row r="3060" spans="2:10" x14ac:dyDescent="0.3">
      <c r="B3060">
        <v>746.52</v>
      </c>
      <c r="C3060">
        <v>761.63</v>
      </c>
      <c r="D3060">
        <v>731.41</v>
      </c>
      <c r="E3060">
        <v>746</v>
      </c>
      <c r="G3060">
        <v>0</v>
      </c>
      <c r="H3060">
        <v>0</v>
      </c>
      <c r="I3060">
        <v>0</v>
      </c>
      <c r="J3060">
        <v>0</v>
      </c>
    </row>
    <row r="3061" spans="2:10" x14ac:dyDescent="0.3">
      <c r="B3061">
        <v>746.47</v>
      </c>
      <c r="C3061">
        <v>761.56</v>
      </c>
      <c r="D3061">
        <v>731.38</v>
      </c>
      <c r="E3061">
        <v>746</v>
      </c>
      <c r="G3061">
        <v>0</v>
      </c>
      <c r="H3061">
        <v>0</v>
      </c>
      <c r="I3061">
        <v>0</v>
      </c>
      <c r="J3061">
        <v>0</v>
      </c>
    </row>
    <row r="3062" spans="2:10" x14ac:dyDescent="0.3">
      <c r="B3062">
        <v>746.37</v>
      </c>
      <c r="C3062">
        <v>761.49</v>
      </c>
      <c r="D3062">
        <v>731.25</v>
      </c>
      <c r="E3062">
        <v>746</v>
      </c>
      <c r="G3062">
        <v>0</v>
      </c>
      <c r="H3062">
        <v>0</v>
      </c>
      <c r="I3062">
        <v>0</v>
      </c>
      <c r="J3062">
        <v>0</v>
      </c>
    </row>
    <row r="3063" spans="2:10" x14ac:dyDescent="0.3">
      <c r="B3063">
        <v>746.26</v>
      </c>
      <c r="C3063">
        <v>761.46</v>
      </c>
      <c r="D3063">
        <v>731.06</v>
      </c>
      <c r="E3063">
        <v>746</v>
      </c>
      <c r="G3063">
        <v>0</v>
      </c>
      <c r="H3063">
        <v>0</v>
      </c>
      <c r="I3063">
        <v>0</v>
      </c>
      <c r="J3063">
        <v>0</v>
      </c>
    </row>
    <row r="3064" spans="2:10" x14ac:dyDescent="0.3">
      <c r="B3064">
        <v>746.23</v>
      </c>
      <c r="C3064">
        <v>761.4</v>
      </c>
      <c r="D3064">
        <v>731.06</v>
      </c>
      <c r="E3064">
        <v>746</v>
      </c>
      <c r="G3064">
        <v>0</v>
      </c>
      <c r="H3064">
        <v>0</v>
      </c>
      <c r="I3064">
        <v>0</v>
      </c>
      <c r="J3064">
        <v>0</v>
      </c>
    </row>
    <row r="3065" spans="2:10" x14ac:dyDescent="0.3">
      <c r="B3065">
        <v>746.14</v>
      </c>
      <c r="C3065">
        <v>761.25</v>
      </c>
      <c r="D3065">
        <v>731.03</v>
      </c>
      <c r="E3065">
        <v>746</v>
      </c>
      <c r="G3065">
        <v>0</v>
      </c>
      <c r="H3065">
        <v>0</v>
      </c>
      <c r="I3065">
        <v>0</v>
      </c>
      <c r="J3065">
        <v>0</v>
      </c>
    </row>
    <row r="3066" spans="2:10" x14ac:dyDescent="0.3">
      <c r="B3066">
        <v>746.05</v>
      </c>
      <c r="C3066">
        <v>761.19</v>
      </c>
      <c r="D3066">
        <v>730.91</v>
      </c>
      <c r="E3066">
        <v>746</v>
      </c>
      <c r="G3066">
        <v>0</v>
      </c>
      <c r="H3066">
        <v>0</v>
      </c>
      <c r="I3066">
        <v>0</v>
      </c>
      <c r="J3066">
        <v>0</v>
      </c>
    </row>
    <row r="3067" spans="2:10" x14ac:dyDescent="0.3">
      <c r="B3067">
        <v>745.98</v>
      </c>
      <c r="C3067">
        <v>761.12</v>
      </c>
      <c r="D3067">
        <v>730.84</v>
      </c>
      <c r="E3067">
        <v>745</v>
      </c>
      <c r="G3067">
        <v>0</v>
      </c>
      <c r="H3067">
        <v>0</v>
      </c>
      <c r="I3067">
        <v>0</v>
      </c>
      <c r="J3067">
        <v>0</v>
      </c>
    </row>
    <row r="3068" spans="2:10" x14ac:dyDescent="0.3">
      <c r="B3068">
        <v>745.92</v>
      </c>
      <c r="C3068">
        <v>761.08</v>
      </c>
      <c r="D3068">
        <v>730.76</v>
      </c>
      <c r="E3068">
        <v>745</v>
      </c>
      <c r="G3068">
        <v>0</v>
      </c>
      <c r="H3068">
        <v>0</v>
      </c>
      <c r="I3068">
        <v>0</v>
      </c>
      <c r="J3068">
        <v>0</v>
      </c>
    </row>
    <row r="3069" spans="2:10" x14ac:dyDescent="0.3">
      <c r="B3069">
        <v>745.85</v>
      </c>
      <c r="C3069">
        <v>761.04</v>
      </c>
      <c r="D3069">
        <v>730.66</v>
      </c>
      <c r="E3069">
        <v>745</v>
      </c>
      <c r="G3069">
        <v>0</v>
      </c>
      <c r="H3069">
        <v>0</v>
      </c>
      <c r="I3069">
        <v>0</v>
      </c>
      <c r="J3069">
        <v>0</v>
      </c>
    </row>
    <row r="3070" spans="2:10" x14ac:dyDescent="0.3">
      <c r="B3070">
        <v>745.8</v>
      </c>
      <c r="C3070">
        <v>760.98</v>
      </c>
      <c r="D3070">
        <v>730.62</v>
      </c>
      <c r="E3070">
        <v>745</v>
      </c>
      <c r="G3070">
        <v>0</v>
      </c>
      <c r="H3070">
        <v>0</v>
      </c>
      <c r="I3070">
        <v>0</v>
      </c>
      <c r="J3070">
        <v>0</v>
      </c>
    </row>
    <row r="3071" spans="2:10" x14ac:dyDescent="0.3">
      <c r="B3071">
        <v>745.76</v>
      </c>
      <c r="C3071">
        <v>760.92</v>
      </c>
      <c r="D3071">
        <v>730.6</v>
      </c>
      <c r="E3071">
        <v>745</v>
      </c>
      <c r="G3071">
        <v>0</v>
      </c>
      <c r="H3071">
        <v>0</v>
      </c>
      <c r="I3071">
        <v>0</v>
      </c>
      <c r="J3071">
        <v>0</v>
      </c>
    </row>
    <row r="3072" spans="2:10" x14ac:dyDescent="0.3">
      <c r="B3072">
        <v>745.68</v>
      </c>
      <c r="C3072">
        <v>760.85</v>
      </c>
      <c r="D3072">
        <v>730.51</v>
      </c>
      <c r="E3072">
        <v>745</v>
      </c>
      <c r="G3072">
        <v>0</v>
      </c>
      <c r="H3072">
        <v>0</v>
      </c>
      <c r="I3072">
        <v>0</v>
      </c>
      <c r="J3072">
        <v>0</v>
      </c>
    </row>
    <row r="3073" spans="2:10" x14ac:dyDescent="0.3">
      <c r="B3073">
        <v>745.63</v>
      </c>
      <c r="C3073">
        <v>760.77</v>
      </c>
      <c r="D3073">
        <v>730.49</v>
      </c>
      <c r="E3073">
        <v>745</v>
      </c>
      <c r="G3073">
        <v>0</v>
      </c>
      <c r="H3073">
        <v>0</v>
      </c>
      <c r="I3073">
        <v>0</v>
      </c>
      <c r="J3073">
        <v>0</v>
      </c>
    </row>
    <row r="3074" spans="2:10" x14ac:dyDescent="0.3">
      <c r="B3074">
        <v>745.51</v>
      </c>
      <c r="C3074">
        <v>760.61</v>
      </c>
      <c r="D3074">
        <v>730.41</v>
      </c>
      <c r="E3074">
        <v>745</v>
      </c>
      <c r="G3074">
        <v>0</v>
      </c>
      <c r="H3074">
        <v>0</v>
      </c>
      <c r="I3074">
        <v>0</v>
      </c>
      <c r="J3074">
        <v>0</v>
      </c>
    </row>
    <row r="3075" spans="2:10" x14ac:dyDescent="0.3">
      <c r="B3075">
        <v>745.44</v>
      </c>
      <c r="C3075">
        <v>760.54</v>
      </c>
      <c r="D3075">
        <v>730.34</v>
      </c>
      <c r="E3075">
        <v>745</v>
      </c>
      <c r="G3075">
        <v>0</v>
      </c>
      <c r="H3075">
        <v>0</v>
      </c>
      <c r="I3075">
        <v>0</v>
      </c>
      <c r="J3075">
        <v>0</v>
      </c>
    </row>
    <row r="3076" spans="2:10" x14ac:dyDescent="0.3">
      <c r="B3076">
        <v>745.39</v>
      </c>
      <c r="C3076">
        <v>760.46</v>
      </c>
      <c r="D3076">
        <v>730.32</v>
      </c>
      <c r="E3076">
        <v>745</v>
      </c>
      <c r="G3076">
        <v>0</v>
      </c>
      <c r="H3076">
        <v>0</v>
      </c>
      <c r="I3076">
        <v>0</v>
      </c>
      <c r="J3076">
        <v>0</v>
      </c>
    </row>
    <row r="3077" spans="2:10" x14ac:dyDescent="0.3">
      <c r="B3077">
        <v>745.33</v>
      </c>
      <c r="C3077">
        <v>760.39</v>
      </c>
      <c r="D3077">
        <v>730.27</v>
      </c>
      <c r="E3077">
        <v>745</v>
      </c>
      <c r="G3077">
        <v>0</v>
      </c>
      <c r="H3077">
        <v>0</v>
      </c>
      <c r="I3077">
        <v>0</v>
      </c>
      <c r="J3077">
        <v>0</v>
      </c>
    </row>
    <row r="3078" spans="2:10" x14ac:dyDescent="0.3">
      <c r="B3078">
        <v>745.26</v>
      </c>
      <c r="C3078">
        <v>760.31</v>
      </c>
      <c r="D3078">
        <v>730.21</v>
      </c>
      <c r="E3078">
        <v>745</v>
      </c>
      <c r="G3078">
        <v>0</v>
      </c>
      <c r="H3078">
        <v>0</v>
      </c>
      <c r="I3078">
        <v>0</v>
      </c>
      <c r="J3078">
        <v>0</v>
      </c>
    </row>
    <row r="3079" spans="2:10" x14ac:dyDescent="0.3">
      <c r="B3079">
        <v>745.21</v>
      </c>
      <c r="C3079">
        <v>760.29</v>
      </c>
      <c r="D3079">
        <v>730.13</v>
      </c>
      <c r="E3079">
        <v>745</v>
      </c>
      <c r="G3079">
        <v>0</v>
      </c>
      <c r="H3079">
        <v>0</v>
      </c>
      <c r="I3079">
        <v>0</v>
      </c>
      <c r="J3079">
        <v>0</v>
      </c>
    </row>
    <row r="3080" spans="2:10" x14ac:dyDescent="0.3">
      <c r="B3080">
        <v>745.16</v>
      </c>
      <c r="C3080">
        <v>760.21</v>
      </c>
      <c r="D3080">
        <v>730.11</v>
      </c>
      <c r="E3080">
        <v>745</v>
      </c>
      <c r="G3080">
        <v>0</v>
      </c>
      <c r="H3080">
        <v>0</v>
      </c>
      <c r="I3080">
        <v>0</v>
      </c>
      <c r="J3080">
        <v>0</v>
      </c>
    </row>
    <row r="3081" spans="2:10" x14ac:dyDescent="0.3">
      <c r="B3081">
        <v>745.12</v>
      </c>
      <c r="C3081">
        <v>760.14</v>
      </c>
      <c r="D3081">
        <v>730.1</v>
      </c>
      <c r="E3081">
        <v>745</v>
      </c>
      <c r="G3081">
        <v>0</v>
      </c>
      <c r="H3081">
        <v>0</v>
      </c>
      <c r="I3081">
        <v>0</v>
      </c>
      <c r="J3081">
        <v>0</v>
      </c>
    </row>
    <row r="3082" spans="2:10" x14ac:dyDescent="0.3">
      <c r="B3082">
        <v>745.05</v>
      </c>
      <c r="C3082">
        <v>760.04</v>
      </c>
      <c r="D3082">
        <v>730.06</v>
      </c>
      <c r="E3082">
        <v>745</v>
      </c>
      <c r="G3082">
        <v>0</v>
      </c>
      <c r="H3082">
        <v>0</v>
      </c>
      <c r="I3082">
        <v>0</v>
      </c>
      <c r="J3082">
        <v>0</v>
      </c>
    </row>
    <row r="3083" spans="2:10" x14ac:dyDescent="0.3">
      <c r="B3083">
        <v>744.98</v>
      </c>
      <c r="C3083">
        <v>759.95</v>
      </c>
      <c r="D3083">
        <v>730.01</v>
      </c>
      <c r="E3083">
        <v>744</v>
      </c>
      <c r="G3083">
        <v>0</v>
      </c>
      <c r="H3083">
        <v>0</v>
      </c>
      <c r="I3083">
        <v>0</v>
      </c>
      <c r="J3083">
        <v>0</v>
      </c>
    </row>
    <row r="3084" spans="2:10" x14ac:dyDescent="0.3">
      <c r="B3084">
        <v>744.89</v>
      </c>
      <c r="C3084">
        <v>759.85</v>
      </c>
      <c r="D3084">
        <v>729.93</v>
      </c>
      <c r="E3084">
        <v>744</v>
      </c>
      <c r="G3084">
        <v>0</v>
      </c>
      <c r="H3084">
        <v>0</v>
      </c>
      <c r="I3084">
        <v>0</v>
      </c>
      <c r="J3084">
        <v>0</v>
      </c>
    </row>
    <row r="3085" spans="2:10" x14ac:dyDescent="0.3">
      <c r="B3085">
        <v>744.84</v>
      </c>
      <c r="C3085">
        <v>759.79</v>
      </c>
      <c r="D3085">
        <v>729.89</v>
      </c>
      <c r="E3085">
        <v>744</v>
      </c>
      <c r="G3085">
        <v>0</v>
      </c>
      <c r="H3085">
        <v>0</v>
      </c>
      <c r="I3085">
        <v>0</v>
      </c>
      <c r="J3085">
        <v>0</v>
      </c>
    </row>
    <row r="3086" spans="2:10" x14ac:dyDescent="0.3">
      <c r="B3086">
        <v>744.76</v>
      </c>
      <c r="C3086">
        <v>759.69</v>
      </c>
      <c r="D3086">
        <v>729.83</v>
      </c>
      <c r="E3086">
        <v>744</v>
      </c>
      <c r="G3086">
        <v>0</v>
      </c>
      <c r="H3086">
        <v>0</v>
      </c>
      <c r="I3086">
        <v>0</v>
      </c>
      <c r="J3086">
        <v>0</v>
      </c>
    </row>
    <row r="3087" spans="2:10" x14ac:dyDescent="0.3">
      <c r="B3087">
        <v>744.69</v>
      </c>
      <c r="C3087">
        <v>759.66</v>
      </c>
      <c r="D3087">
        <v>729.72</v>
      </c>
      <c r="E3087">
        <v>744</v>
      </c>
      <c r="G3087">
        <v>0</v>
      </c>
      <c r="H3087">
        <v>0</v>
      </c>
      <c r="I3087">
        <v>0</v>
      </c>
      <c r="J3087">
        <v>0</v>
      </c>
    </row>
    <row r="3088" spans="2:10" x14ac:dyDescent="0.3">
      <c r="B3088">
        <v>744.61</v>
      </c>
      <c r="C3088">
        <v>759.6</v>
      </c>
      <c r="D3088">
        <v>729.62</v>
      </c>
      <c r="E3088">
        <v>744</v>
      </c>
      <c r="G3088">
        <v>0</v>
      </c>
      <c r="H3088">
        <v>0</v>
      </c>
      <c r="I3088">
        <v>0</v>
      </c>
      <c r="J3088">
        <v>0</v>
      </c>
    </row>
    <row r="3089" spans="1:10" x14ac:dyDescent="0.3">
      <c r="B3089">
        <v>744.48</v>
      </c>
      <c r="C3089">
        <v>759.44</v>
      </c>
      <c r="D3089">
        <v>729.52</v>
      </c>
      <c r="E3089">
        <v>744</v>
      </c>
      <c r="G3089">
        <v>0</v>
      </c>
      <c r="H3089">
        <v>0</v>
      </c>
      <c r="I3089">
        <v>0</v>
      </c>
      <c r="J3089">
        <v>0</v>
      </c>
    </row>
    <row r="3090" spans="1:10" x14ac:dyDescent="0.3">
      <c r="B3090">
        <v>744.39</v>
      </c>
      <c r="C3090">
        <v>759.38</v>
      </c>
      <c r="D3090">
        <v>729.4</v>
      </c>
      <c r="E3090">
        <v>744</v>
      </c>
      <c r="G3090">
        <v>0</v>
      </c>
      <c r="H3090">
        <v>0</v>
      </c>
      <c r="I3090">
        <v>0</v>
      </c>
      <c r="J3090">
        <v>0</v>
      </c>
    </row>
    <row r="3091" spans="1:10" x14ac:dyDescent="0.3">
      <c r="B3091">
        <v>744.34</v>
      </c>
      <c r="C3091">
        <v>759.31</v>
      </c>
      <c r="D3091">
        <v>729.37</v>
      </c>
      <c r="E3091">
        <v>744</v>
      </c>
      <c r="G3091">
        <v>0</v>
      </c>
      <c r="H3091">
        <v>0</v>
      </c>
      <c r="I3091">
        <v>0</v>
      </c>
      <c r="J3091">
        <v>0</v>
      </c>
    </row>
    <row r="3092" spans="1:10" x14ac:dyDescent="0.3">
      <c r="B3092">
        <v>744.3</v>
      </c>
      <c r="C3092">
        <v>759.24</v>
      </c>
      <c r="D3092">
        <v>729.36</v>
      </c>
      <c r="E3092">
        <v>744</v>
      </c>
      <c r="G3092">
        <v>0</v>
      </c>
      <c r="H3092">
        <v>0</v>
      </c>
      <c r="I3092">
        <v>0</v>
      </c>
      <c r="J3092">
        <v>0</v>
      </c>
    </row>
    <row r="3093" spans="1:10" x14ac:dyDescent="0.3">
      <c r="B3093">
        <v>744.23</v>
      </c>
      <c r="C3093">
        <v>759.16</v>
      </c>
      <c r="D3093">
        <v>729.3</v>
      </c>
      <c r="E3093">
        <v>744</v>
      </c>
      <c r="G3093">
        <v>0</v>
      </c>
      <c r="H3093">
        <v>0</v>
      </c>
      <c r="I3093">
        <v>0</v>
      </c>
      <c r="J3093">
        <v>0</v>
      </c>
    </row>
    <row r="3094" spans="1:10" x14ac:dyDescent="0.3">
      <c r="B3094">
        <v>744.19</v>
      </c>
      <c r="C3094">
        <v>759.16</v>
      </c>
      <c r="D3094">
        <v>729.22</v>
      </c>
      <c r="E3094">
        <v>744</v>
      </c>
      <c r="G3094">
        <v>0</v>
      </c>
      <c r="H3094">
        <v>0</v>
      </c>
      <c r="I3094">
        <v>0</v>
      </c>
      <c r="J3094">
        <v>0</v>
      </c>
    </row>
    <row r="3095" spans="1:10" x14ac:dyDescent="0.3">
      <c r="B3095">
        <v>744.15</v>
      </c>
      <c r="C3095">
        <v>759.13</v>
      </c>
      <c r="D3095">
        <v>729.17</v>
      </c>
      <c r="E3095">
        <v>744</v>
      </c>
      <c r="G3095">
        <v>0</v>
      </c>
      <c r="H3095">
        <v>0</v>
      </c>
      <c r="I3095">
        <v>0</v>
      </c>
      <c r="J3095">
        <v>0</v>
      </c>
    </row>
    <row r="3096" spans="1:10" x14ac:dyDescent="0.3">
      <c r="B3096">
        <v>744.07</v>
      </c>
      <c r="C3096">
        <v>759.01</v>
      </c>
      <c r="D3096">
        <v>729.13</v>
      </c>
      <c r="E3096">
        <v>744</v>
      </c>
      <c r="G3096">
        <v>0</v>
      </c>
      <c r="H3096">
        <v>0</v>
      </c>
      <c r="I3096">
        <v>0</v>
      </c>
      <c r="J3096">
        <v>0</v>
      </c>
    </row>
    <row r="3097" spans="1:10" x14ac:dyDescent="0.3">
      <c r="B3097">
        <v>744.04</v>
      </c>
      <c r="C3097">
        <v>758.96</v>
      </c>
      <c r="D3097">
        <v>729.12</v>
      </c>
      <c r="E3097">
        <v>744</v>
      </c>
      <c r="G3097">
        <v>0</v>
      </c>
      <c r="H3097">
        <v>0</v>
      </c>
      <c r="I3097">
        <v>0</v>
      </c>
      <c r="J3097">
        <v>0</v>
      </c>
    </row>
    <row r="3098" spans="1:10" x14ac:dyDescent="0.3">
      <c r="B3098">
        <v>743.99</v>
      </c>
      <c r="C3098">
        <v>758.9</v>
      </c>
      <c r="D3098">
        <v>729.08</v>
      </c>
      <c r="E3098">
        <v>743</v>
      </c>
      <c r="G3098">
        <v>0</v>
      </c>
      <c r="H3098">
        <v>0</v>
      </c>
      <c r="I3098">
        <v>0</v>
      </c>
      <c r="J3098">
        <v>0</v>
      </c>
    </row>
    <row r="3099" spans="1:10" x14ac:dyDescent="0.3">
      <c r="B3099">
        <v>743.95</v>
      </c>
      <c r="C3099">
        <v>758.87</v>
      </c>
      <c r="D3099">
        <v>729.03</v>
      </c>
      <c r="E3099">
        <v>743</v>
      </c>
      <c r="G3099">
        <v>0</v>
      </c>
      <c r="H3099">
        <v>0</v>
      </c>
      <c r="I3099">
        <v>0</v>
      </c>
      <c r="J3099">
        <v>0</v>
      </c>
    </row>
    <row r="3100" spans="1:10" x14ac:dyDescent="0.3">
      <c r="B3100">
        <v>743.87</v>
      </c>
      <c r="C3100">
        <v>758.81</v>
      </c>
      <c r="D3100">
        <v>728.93</v>
      </c>
      <c r="E3100">
        <v>743</v>
      </c>
      <c r="G3100">
        <v>0</v>
      </c>
      <c r="H3100">
        <v>0</v>
      </c>
      <c r="I3100">
        <v>0</v>
      </c>
      <c r="J3100">
        <v>0</v>
      </c>
    </row>
    <row r="3101" spans="1:10" x14ac:dyDescent="0.3">
      <c r="B3101">
        <v>743.77</v>
      </c>
      <c r="C3101">
        <v>758.65</v>
      </c>
      <c r="D3101">
        <v>728.89</v>
      </c>
      <c r="E3101">
        <v>743</v>
      </c>
      <c r="G3101">
        <v>0</v>
      </c>
      <c r="H3101">
        <v>0</v>
      </c>
      <c r="I3101">
        <v>0</v>
      </c>
      <c r="J3101">
        <v>0</v>
      </c>
    </row>
    <row r="3102" spans="1:10" x14ac:dyDescent="0.3">
      <c r="A3102">
        <v>310</v>
      </c>
      <c r="B3102">
        <v>743.67</v>
      </c>
      <c r="C3102">
        <v>758.55</v>
      </c>
      <c r="D3102">
        <v>728.79</v>
      </c>
      <c r="E3102">
        <v>743</v>
      </c>
      <c r="F3102">
        <v>310</v>
      </c>
      <c r="G3102">
        <v>0</v>
      </c>
      <c r="H3102">
        <v>0</v>
      </c>
      <c r="I3102">
        <v>0</v>
      </c>
      <c r="J3102">
        <v>0</v>
      </c>
    </row>
    <row r="3103" spans="1:10" x14ac:dyDescent="0.3">
      <c r="B3103">
        <v>743.61</v>
      </c>
      <c r="C3103">
        <v>758.47</v>
      </c>
      <c r="D3103">
        <v>728.75</v>
      </c>
      <c r="E3103">
        <v>743</v>
      </c>
      <c r="G3103">
        <v>0</v>
      </c>
      <c r="H3103">
        <v>0</v>
      </c>
      <c r="I3103">
        <v>0</v>
      </c>
      <c r="J3103">
        <v>0</v>
      </c>
    </row>
    <row r="3104" spans="1:10" x14ac:dyDescent="0.3">
      <c r="B3104">
        <v>743.49</v>
      </c>
      <c r="C3104">
        <v>758.33</v>
      </c>
      <c r="D3104">
        <v>728.65</v>
      </c>
      <c r="E3104">
        <v>743</v>
      </c>
      <c r="G3104">
        <v>0</v>
      </c>
      <c r="H3104">
        <v>0</v>
      </c>
      <c r="I3104">
        <v>0</v>
      </c>
      <c r="J3104">
        <v>0</v>
      </c>
    </row>
    <row r="3105" spans="2:10" x14ac:dyDescent="0.3">
      <c r="B3105">
        <v>743.43</v>
      </c>
      <c r="C3105">
        <v>758.24</v>
      </c>
      <c r="D3105">
        <v>728.62</v>
      </c>
      <c r="E3105">
        <v>743</v>
      </c>
      <c r="G3105">
        <v>0</v>
      </c>
      <c r="H3105">
        <v>0</v>
      </c>
      <c r="I3105">
        <v>0</v>
      </c>
      <c r="J3105">
        <v>0</v>
      </c>
    </row>
    <row r="3106" spans="2:10" x14ac:dyDescent="0.3">
      <c r="B3106">
        <v>743.39</v>
      </c>
      <c r="C3106">
        <v>758.21</v>
      </c>
      <c r="D3106">
        <v>728.57</v>
      </c>
      <c r="E3106">
        <v>743</v>
      </c>
      <c r="G3106">
        <v>0</v>
      </c>
      <c r="H3106">
        <v>0</v>
      </c>
      <c r="I3106">
        <v>0</v>
      </c>
      <c r="J3106">
        <v>0</v>
      </c>
    </row>
    <row r="3107" spans="2:10" x14ac:dyDescent="0.3">
      <c r="B3107">
        <v>743.34</v>
      </c>
      <c r="C3107">
        <v>758.16</v>
      </c>
      <c r="D3107">
        <v>728.52</v>
      </c>
      <c r="E3107">
        <v>743</v>
      </c>
      <c r="G3107">
        <v>0</v>
      </c>
      <c r="H3107">
        <v>0</v>
      </c>
      <c r="I3107">
        <v>0</v>
      </c>
      <c r="J3107">
        <v>0</v>
      </c>
    </row>
    <row r="3108" spans="2:10" x14ac:dyDescent="0.3">
      <c r="B3108">
        <v>743.28</v>
      </c>
      <c r="C3108">
        <v>758.1</v>
      </c>
      <c r="D3108">
        <v>728.46</v>
      </c>
      <c r="E3108">
        <v>743</v>
      </c>
      <c r="G3108">
        <v>0</v>
      </c>
      <c r="H3108">
        <v>0</v>
      </c>
      <c r="I3108">
        <v>0</v>
      </c>
      <c r="J3108">
        <v>0</v>
      </c>
    </row>
    <row r="3109" spans="2:10" x14ac:dyDescent="0.3">
      <c r="B3109">
        <v>743.17</v>
      </c>
      <c r="C3109">
        <v>757.97</v>
      </c>
      <c r="D3109">
        <v>728.37</v>
      </c>
      <c r="E3109">
        <v>743</v>
      </c>
      <c r="G3109">
        <v>0</v>
      </c>
      <c r="H3109">
        <v>0</v>
      </c>
      <c r="I3109">
        <v>0</v>
      </c>
      <c r="J3109">
        <v>0</v>
      </c>
    </row>
    <row r="3110" spans="2:10" x14ac:dyDescent="0.3">
      <c r="B3110">
        <v>743.14</v>
      </c>
      <c r="C3110">
        <v>757.91</v>
      </c>
      <c r="D3110">
        <v>728.37</v>
      </c>
      <c r="E3110">
        <v>743</v>
      </c>
      <c r="G3110">
        <v>0</v>
      </c>
      <c r="H3110">
        <v>0</v>
      </c>
      <c r="I3110">
        <v>0</v>
      </c>
      <c r="J3110">
        <v>0</v>
      </c>
    </row>
    <row r="3111" spans="2:10" x14ac:dyDescent="0.3">
      <c r="B3111">
        <v>743.09</v>
      </c>
      <c r="C3111">
        <v>757.89</v>
      </c>
      <c r="D3111">
        <v>728.29</v>
      </c>
      <c r="E3111">
        <v>743</v>
      </c>
      <c r="G3111">
        <v>0</v>
      </c>
      <c r="H3111">
        <v>0</v>
      </c>
      <c r="I3111">
        <v>0</v>
      </c>
      <c r="J3111">
        <v>0</v>
      </c>
    </row>
    <row r="3112" spans="2:10" x14ac:dyDescent="0.3">
      <c r="B3112">
        <v>743.01</v>
      </c>
      <c r="C3112">
        <v>757.81</v>
      </c>
      <c r="D3112">
        <v>728.21</v>
      </c>
      <c r="E3112">
        <v>743</v>
      </c>
      <c r="G3112">
        <v>0</v>
      </c>
      <c r="H3112">
        <v>0</v>
      </c>
      <c r="I3112">
        <v>0</v>
      </c>
      <c r="J3112">
        <v>0</v>
      </c>
    </row>
    <row r="3113" spans="2:10" x14ac:dyDescent="0.3">
      <c r="B3113">
        <v>742.95</v>
      </c>
      <c r="C3113">
        <v>757.76</v>
      </c>
      <c r="D3113">
        <v>728.14</v>
      </c>
      <c r="E3113">
        <v>742</v>
      </c>
      <c r="G3113">
        <v>0</v>
      </c>
      <c r="H3113">
        <v>0</v>
      </c>
      <c r="I3113">
        <v>0</v>
      </c>
      <c r="J3113">
        <v>0</v>
      </c>
    </row>
    <row r="3114" spans="2:10" x14ac:dyDescent="0.3">
      <c r="B3114">
        <v>742.89</v>
      </c>
      <c r="C3114">
        <v>757.73</v>
      </c>
      <c r="D3114">
        <v>728.05</v>
      </c>
      <c r="E3114">
        <v>742</v>
      </c>
      <c r="G3114">
        <v>0</v>
      </c>
      <c r="H3114">
        <v>0</v>
      </c>
      <c r="I3114">
        <v>0</v>
      </c>
      <c r="J3114">
        <v>0</v>
      </c>
    </row>
    <row r="3115" spans="2:10" x14ac:dyDescent="0.3">
      <c r="B3115">
        <v>742.76</v>
      </c>
      <c r="C3115">
        <v>757.6</v>
      </c>
      <c r="D3115">
        <v>727.92</v>
      </c>
      <c r="E3115">
        <v>742</v>
      </c>
      <c r="G3115">
        <v>0</v>
      </c>
      <c r="H3115">
        <v>0</v>
      </c>
      <c r="I3115">
        <v>0</v>
      </c>
      <c r="J3115">
        <v>0</v>
      </c>
    </row>
    <row r="3116" spans="2:10" x14ac:dyDescent="0.3">
      <c r="B3116">
        <v>742.72</v>
      </c>
      <c r="C3116">
        <v>757.56</v>
      </c>
      <c r="D3116">
        <v>727.88</v>
      </c>
      <c r="E3116">
        <v>742</v>
      </c>
      <c r="G3116">
        <v>0</v>
      </c>
      <c r="H3116">
        <v>0</v>
      </c>
      <c r="I3116">
        <v>0</v>
      </c>
      <c r="J3116">
        <v>0</v>
      </c>
    </row>
    <row r="3117" spans="2:10" x14ac:dyDescent="0.3">
      <c r="B3117">
        <v>742.67</v>
      </c>
      <c r="C3117">
        <v>757.51</v>
      </c>
      <c r="D3117">
        <v>727.83</v>
      </c>
      <c r="E3117">
        <v>742</v>
      </c>
      <c r="G3117">
        <v>0</v>
      </c>
      <c r="H3117">
        <v>0</v>
      </c>
      <c r="I3117">
        <v>0</v>
      </c>
      <c r="J3117">
        <v>0</v>
      </c>
    </row>
    <row r="3118" spans="2:10" x14ac:dyDescent="0.3">
      <c r="B3118">
        <v>742.59</v>
      </c>
      <c r="C3118">
        <v>757.45</v>
      </c>
      <c r="D3118">
        <v>727.73</v>
      </c>
      <c r="E3118">
        <v>742</v>
      </c>
      <c r="G3118">
        <v>0</v>
      </c>
      <c r="H3118">
        <v>0</v>
      </c>
      <c r="I3118">
        <v>0</v>
      </c>
      <c r="J3118">
        <v>0</v>
      </c>
    </row>
    <row r="3119" spans="2:10" x14ac:dyDescent="0.3">
      <c r="B3119">
        <v>742.5</v>
      </c>
      <c r="C3119">
        <v>757.32</v>
      </c>
      <c r="D3119">
        <v>727.68</v>
      </c>
      <c r="E3119">
        <v>742</v>
      </c>
      <c r="G3119">
        <v>0</v>
      </c>
      <c r="H3119">
        <v>0</v>
      </c>
      <c r="I3119">
        <v>0</v>
      </c>
      <c r="J3119">
        <v>0</v>
      </c>
    </row>
    <row r="3120" spans="2:10" x14ac:dyDescent="0.3">
      <c r="B3120">
        <v>742.42</v>
      </c>
      <c r="C3120">
        <v>757.31</v>
      </c>
      <c r="D3120">
        <v>727.53</v>
      </c>
      <c r="E3120">
        <v>742</v>
      </c>
      <c r="G3120">
        <v>0</v>
      </c>
      <c r="H3120">
        <v>0</v>
      </c>
      <c r="I3120">
        <v>0</v>
      </c>
      <c r="J3120">
        <v>0</v>
      </c>
    </row>
    <row r="3121" spans="2:10" x14ac:dyDescent="0.3">
      <c r="B3121">
        <v>742.32</v>
      </c>
      <c r="C3121">
        <v>757.18</v>
      </c>
      <c r="D3121">
        <v>727.46</v>
      </c>
      <c r="E3121">
        <v>742</v>
      </c>
      <c r="G3121">
        <v>0</v>
      </c>
      <c r="H3121">
        <v>0</v>
      </c>
      <c r="I3121">
        <v>0</v>
      </c>
      <c r="J3121">
        <v>0</v>
      </c>
    </row>
    <row r="3122" spans="2:10" x14ac:dyDescent="0.3">
      <c r="B3122">
        <v>742.27</v>
      </c>
      <c r="C3122">
        <v>757.13</v>
      </c>
      <c r="D3122">
        <v>727.41</v>
      </c>
      <c r="E3122">
        <v>742</v>
      </c>
      <c r="G3122">
        <v>0</v>
      </c>
      <c r="H3122">
        <v>0</v>
      </c>
      <c r="I3122">
        <v>0</v>
      </c>
      <c r="J3122">
        <v>0</v>
      </c>
    </row>
    <row r="3123" spans="2:10" x14ac:dyDescent="0.3">
      <c r="B3123">
        <v>742.21</v>
      </c>
      <c r="C3123">
        <v>757.05</v>
      </c>
      <c r="D3123">
        <v>727.37</v>
      </c>
      <c r="E3123">
        <v>742</v>
      </c>
      <c r="G3123">
        <v>0</v>
      </c>
      <c r="H3123">
        <v>0</v>
      </c>
      <c r="I3123">
        <v>0</v>
      </c>
      <c r="J3123">
        <v>0</v>
      </c>
    </row>
    <row r="3124" spans="2:10" x14ac:dyDescent="0.3">
      <c r="B3124">
        <v>742.15</v>
      </c>
      <c r="C3124">
        <v>756.98</v>
      </c>
      <c r="D3124">
        <v>727.32</v>
      </c>
      <c r="E3124">
        <v>742</v>
      </c>
      <c r="G3124">
        <v>0</v>
      </c>
      <c r="H3124">
        <v>0</v>
      </c>
      <c r="I3124">
        <v>0</v>
      </c>
      <c r="J3124">
        <v>0</v>
      </c>
    </row>
    <row r="3125" spans="2:10" x14ac:dyDescent="0.3">
      <c r="B3125">
        <v>742.07</v>
      </c>
      <c r="C3125">
        <v>756.95</v>
      </c>
      <c r="D3125">
        <v>727.19</v>
      </c>
      <c r="E3125">
        <v>742</v>
      </c>
      <c r="G3125">
        <v>0</v>
      </c>
      <c r="H3125">
        <v>0</v>
      </c>
      <c r="I3125">
        <v>0</v>
      </c>
      <c r="J3125">
        <v>0</v>
      </c>
    </row>
    <row r="3126" spans="2:10" x14ac:dyDescent="0.3">
      <c r="B3126">
        <v>741.98</v>
      </c>
      <c r="C3126">
        <v>756.82</v>
      </c>
      <c r="D3126">
        <v>727.14</v>
      </c>
      <c r="E3126">
        <v>741</v>
      </c>
      <c r="G3126">
        <v>0</v>
      </c>
      <c r="H3126">
        <v>0</v>
      </c>
      <c r="I3126">
        <v>0</v>
      </c>
      <c r="J3126">
        <v>0</v>
      </c>
    </row>
    <row r="3127" spans="2:10" x14ac:dyDescent="0.3">
      <c r="B3127">
        <v>741.93</v>
      </c>
      <c r="C3127">
        <v>756.76</v>
      </c>
      <c r="D3127">
        <v>727.1</v>
      </c>
      <c r="E3127">
        <v>741</v>
      </c>
      <c r="G3127">
        <v>0</v>
      </c>
      <c r="H3127">
        <v>0</v>
      </c>
      <c r="I3127">
        <v>0</v>
      </c>
      <c r="J3127">
        <v>0</v>
      </c>
    </row>
    <row r="3128" spans="2:10" x14ac:dyDescent="0.3">
      <c r="B3128">
        <v>741.86</v>
      </c>
      <c r="C3128">
        <v>756.69</v>
      </c>
      <c r="D3128">
        <v>727.03</v>
      </c>
      <c r="E3128">
        <v>741</v>
      </c>
      <c r="G3128">
        <v>0</v>
      </c>
      <c r="H3128">
        <v>0</v>
      </c>
      <c r="I3128">
        <v>0</v>
      </c>
      <c r="J3128">
        <v>0</v>
      </c>
    </row>
    <row r="3129" spans="2:10" x14ac:dyDescent="0.3">
      <c r="B3129">
        <v>741.76</v>
      </c>
      <c r="C3129">
        <v>756.6</v>
      </c>
      <c r="D3129">
        <v>726.92</v>
      </c>
      <c r="E3129">
        <v>741</v>
      </c>
      <c r="G3129">
        <v>0</v>
      </c>
      <c r="H3129">
        <v>0</v>
      </c>
      <c r="I3129">
        <v>0</v>
      </c>
      <c r="J3129">
        <v>0</v>
      </c>
    </row>
    <row r="3130" spans="2:10" x14ac:dyDescent="0.3">
      <c r="B3130">
        <v>741.68</v>
      </c>
      <c r="C3130">
        <v>756.48</v>
      </c>
      <c r="D3130">
        <v>726.88</v>
      </c>
      <c r="E3130">
        <v>741</v>
      </c>
      <c r="G3130">
        <v>0</v>
      </c>
      <c r="H3130">
        <v>0</v>
      </c>
      <c r="I3130">
        <v>0</v>
      </c>
      <c r="J3130">
        <v>0</v>
      </c>
    </row>
    <row r="3131" spans="2:10" x14ac:dyDescent="0.3">
      <c r="B3131">
        <v>741.64</v>
      </c>
      <c r="C3131">
        <v>756.45</v>
      </c>
      <c r="D3131">
        <v>726.83</v>
      </c>
      <c r="E3131">
        <v>741</v>
      </c>
      <c r="G3131">
        <v>0</v>
      </c>
      <c r="H3131">
        <v>0</v>
      </c>
      <c r="I3131">
        <v>0</v>
      </c>
      <c r="J3131">
        <v>0</v>
      </c>
    </row>
    <row r="3132" spans="2:10" x14ac:dyDescent="0.3">
      <c r="B3132">
        <v>741.59</v>
      </c>
      <c r="C3132">
        <v>756.42</v>
      </c>
      <c r="D3132">
        <v>726.76</v>
      </c>
      <c r="E3132">
        <v>741</v>
      </c>
      <c r="G3132">
        <v>0</v>
      </c>
      <c r="H3132">
        <v>0</v>
      </c>
      <c r="I3132">
        <v>0</v>
      </c>
      <c r="J3132">
        <v>0</v>
      </c>
    </row>
    <row r="3133" spans="2:10" x14ac:dyDescent="0.3">
      <c r="B3133">
        <v>741.52</v>
      </c>
      <c r="C3133">
        <v>756.36</v>
      </c>
      <c r="D3133">
        <v>726.68</v>
      </c>
      <c r="E3133">
        <v>741</v>
      </c>
      <c r="G3133">
        <v>0</v>
      </c>
      <c r="H3133">
        <v>0</v>
      </c>
      <c r="I3133">
        <v>0</v>
      </c>
      <c r="J3133">
        <v>0</v>
      </c>
    </row>
    <row r="3134" spans="2:10" x14ac:dyDescent="0.3">
      <c r="B3134">
        <v>741.49</v>
      </c>
      <c r="C3134">
        <v>756.35</v>
      </c>
      <c r="D3134">
        <v>726.63</v>
      </c>
      <c r="E3134">
        <v>741</v>
      </c>
      <c r="G3134">
        <v>0</v>
      </c>
      <c r="H3134">
        <v>0</v>
      </c>
      <c r="I3134">
        <v>0</v>
      </c>
      <c r="J3134">
        <v>0</v>
      </c>
    </row>
    <row r="3135" spans="2:10" x14ac:dyDescent="0.3">
      <c r="B3135">
        <v>741.41</v>
      </c>
      <c r="C3135">
        <v>756.29</v>
      </c>
      <c r="D3135">
        <v>726.53</v>
      </c>
      <c r="E3135">
        <v>741</v>
      </c>
      <c r="G3135">
        <v>0</v>
      </c>
      <c r="H3135">
        <v>0</v>
      </c>
      <c r="I3135">
        <v>0</v>
      </c>
      <c r="J3135">
        <v>0</v>
      </c>
    </row>
    <row r="3136" spans="2:10" x14ac:dyDescent="0.3">
      <c r="B3136">
        <v>741.36</v>
      </c>
      <c r="C3136">
        <v>756.24</v>
      </c>
      <c r="D3136">
        <v>726.48</v>
      </c>
      <c r="E3136">
        <v>741</v>
      </c>
      <c r="G3136">
        <v>0</v>
      </c>
      <c r="H3136">
        <v>0</v>
      </c>
      <c r="I3136">
        <v>0</v>
      </c>
      <c r="J3136">
        <v>0</v>
      </c>
    </row>
    <row r="3137" spans="1:10" x14ac:dyDescent="0.3">
      <c r="B3137">
        <v>741.25</v>
      </c>
      <c r="C3137">
        <v>756.14</v>
      </c>
      <c r="D3137">
        <v>726.36</v>
      </c>
      <c r="E3137">
        <v>741</v>
      </c>
      <c r="G3137">
        <v>0</v>
      </c>
      <c r="H3137">
        <v>0</v>
      </c>
      <c r="I3137">
        <v>0</v>
      </c>
      <c r="J3137">
        <v>0</v>
      </c>
    </row>
    <row r="3138" spans="1:10" x14ac:dyDescent="0.3">
      <c r="B3138">
        <v>741.21</v>
      </c>
      <c r="C3138">
        <v>756.1</v>
      </c>
      <c r="D3138">
        <v>726.32</v>
      </c>
      <c r="E3138">
        <v>741</v>
      </c>
      <c r="G3138">
        <v>0</v>
      </c>
      <c r="H3138">
        <v>0</v>
      </c>
      <c r="I3138">
        <v>0</v>
      </c>
      <c r="J3138">
        <v>0</v>
      </c>
    </row>
    <row r="3139" spans="1:10" x14ac:dyDescent="0.3">
      <c r="B3139">
        <v>741.13</v>
      </c>
      <c r="C3139">
        <v>756.01</v>
      </c>
      <c r="D3139">
        <v>726.25</v>
      </c>
      <c r="E3139">
        <v>741</v>
      </c>
      <c r="G3139">
        <v>0</v>
      </c>
      <c r="H3139">
        <v>0</v>
      </c>
      <c r="I3139">
        <v>0</v>
      </c>
      <c r="J3139">
        <v>0</v>
      </c>
    </row>
    <row r="3140" spans="1:10" x14ac:dyDescent="0.3">
      <c r="B3140">
        <v>741.09</v>
      </c>
      <c r="C3140">
        <v>755.98</v>
      </c>
      <c r="D3140">
        <v>726.2</v>
      </c>
      <c r="E3140">
        <v>741</v>
      </c>
      <c r="G3140">
        <v>0</v>
      </c>
      <c r="H3140">
        <v>0</v>
      </c>
      <c r="I3140">
        <v>0</v>
      </c>
      <c r="J3140">
        <v>0</v>
      </c>
    </row>
    <row r="3141" spans="1:10" x14ac:dyDescent="0.3">
      <c r="B3141">
        <v>741.04</v>
      </c>
      <c r="C3141">
        <v>755.92</v>
      </c>
      <c r="D3141">
        <v>726.16</v>
      </c>
      <c r="E3141">
        <v>741</v>
      </c>
      <c r="G3141">
        <v>0</v>
      </c>
      <c r="H3141">
        <v>0</v>
      </c>
      <c r="I3141">
        <v>0</v>
      </c>
      <c r="J3141">
        <v>0</v>
      </c>
    </row>
    <row r="3142" spans="1:10" x14ac:dyDescent="0.3">
      <c r="B3142">
        <v>740.98</v>
      </c>
      <c r="C3142">
        <v>755.86</v>
      </c>
      <c r="D3142">
        <v>726.1</v>
      </c>
      <c r="E3142">
        <v>740</v>
      </c>
      <c r="G3142">
        <v>0</v>
      </c>
      <c r="H3142">
        <v>0</v>
      </c>
      <c r="I3142">
        <v>0</v>
      </c>
      <c r="J3142">
        <v>0</v>
      </c>
    </row>
    <row r="3143" spans="1:10" x14ac:dyDescent="0.3">
      <c r="B3143">
        <v>740.87</v>
      </c>
      <c r="C3143">
        <v>755.7</v>
      </c>
      <c r="D3143">
        <v>726.04</v>
      </c>
      <c r="E3143">
        <v>740</v>
      </c>
      <c r="G3143">
        <v>0</v>
      </c>
      <c r="H3143">
        <v>0</v>
      </c>
      <c r="I3143">
        <v>0</v>
      </c>
      <c r="J3143">
        <v>0</v>
      </c>
    </row>
    <row r="3144" spans="1:10" x14ac:dyDescent="0.3">
      <c r="B3144">
        <v>740.82</v>
      </c>
      <c r="C3144">
        <v>755.64</v>
      </c>
      <c r="D3144">
        <v>726</v>
      </c>
      <c r="E3144">
        <v>740</v>
      </c>
      <c r="G3144">
        <v>0</v>
      </c>
      <c r="H3144">
        <v>0</v>
      </c>
      <c r="I3144">
        <v>0</v>
      </c>
      <c r="J3144">
        <v>0</v>
      </c>
    </row>
    <row r="3145" spans="1:10" x14ac:dyDescent="0.3">
      <c r="B3145">
        <v>740.76</v>
      </c>
      <c r="C3145">
        <v>755.58</v>
      </c>
      <c r="D3145">
        <v>725.94</v>
      </c>
      <c r="E3145">
        <v>740</v>
      </c>
      <c r="G3145">
        <v>0</v>
      </c>
      <c r="H3145">
        <v>0</v>
      </c>
      <c r="I3145">
        <v>0</v>
      </c>
      <c r="J3145">
        <v>0</v>
      </c>
    </row>
    <row r="3146" spans="1:10" x14ac:dyDescent="0.3">
      <c r="B3146">
        <v>740.69</v>
      </c>
      <c r="C3146">
        <v>755.52</v>
      </c>
      <c r="D3146">
        <v>725.86</v>
      </c>
      <c r="E3146">
        <v>740</v>
      </c>
      <c r="G3146">
        <v>0</v>
      </c>
      <c r="H3146">
        <v>0</v>
      </c>
      <c r="I3146">
        <v>0</v>
      </c>
      <c r="J3146">
        <v>0</v>
      </c>
    </row>
    <row r="3147" spans="1:10" x14ac:dyDescent="0.3">
      <c r="B3147">
        <v>740.65</v>
      </c>
      <c r="C3147">
        <v>755.47</v>
      </c>
      <c r="D3147">
        <v>725.83</v>
      </c>
      <c r="E3147">
        <v>740</v>
      </c>
      <c r="G3147">
        <v>0</v>
      </c>
      <c r="H3147">
        <v>0</v>
      </c>
      <c r="I3147">
        <v>0</v>
      </c>
      <c r="J3147">
        <v>0</v>
      </c>
    </row>
    <row r="3148" spans="1:10" x14ac:dyDescent="0.3">
      <c r="B3148">
        <v>740.58</v>
      </c>
      <c r="C3148">
        <v>755.38</v>
      </c>
      <c r="D3148">
        <v>725.78</v>
      </c>
      <c r="E3148">
        <v>740</v>
      </c>
      <c r="G3148">
        <v>0</v>
      </c>
      <c r="H3148">
        <v>0</v>
      </c>
      <c r="I3148">
        <v>0</v>
      </c>
      <c r="J3148">
        <v>0</v>
      </c>
    </row>
    <row r="3149" spans="1:10" x14ac:dyDescent="0.3">
      <c r="B3149">
        <v>740.49</v>
      </c>
      <c r="C3149">
        <v>755.31</v>
      </c>
      <c r="D3149">
        <v>725.67</v>
      </c>
      <c r="E3149">
        <v>740</v>
      </c>
      <c r="G3149">
        <v>0</v>
      </c>
      <c r="H3149">
        <v>0</v>
      </c>
      <c r="I3149">
        <v>0</v>
      </c>
      <c r="J3149">
        <v>0</v>
      </c>
    </row>
    <row r="3150" spans="1:10" x14ac:dyDescent="0.3">
      <c r="B3150">
        <v>740.42</v>
      </c>
      <c r="C3150">
        <v>755.24</v>
      </c>
      <c r="D3150">
        <v>725.6</v>
      </c>
      <c r="E3150">
        <v>740</v>
      </c>
      <c r="G3150">
        <v>0</v>
      </c>
      <c r="H3150">
        <v>0</v>
      </c>
      <c r="I3150">
        <v>0</v>
      </c>
      <c r="J3150">
        <v>0</v>
      </c>
    </row>
    <row r="3151" spans="1:10" x14ac:dyDescent="0.3">
      <c r="B3151">
        <v>740.39</v>
      </c>
      <c r="C3151">
        <v>755.19</v>
      </c>
      <c r="D3151">
        <v>725.59</v>
      </c>
      <c r="E3151">
        <v>740</v>
      </c>
      <c r="G3151">
        <v>0</v>
      </c>
      <c r="H3151">
        <v>0</v>
      </c>
      <c r="I3151">
        <v>0</v>
      </c>
      <c r="J3151">
        <v>0</v>
      </c>
    </row>
    <row r="3152" spans="1:10" x14ac:dyDescent="0.3">
      <c r="A3152">
        <v>315</v>
      </c>
      <c r="B3152">
        <v>740.3</v>
      </c>
      <c r="C3152">
        <v>755.12</v>
      </c>
      <c r="D3152">
        <v>725.48</v>
      </c>
      <c r="E3152">
        <v>740</v>
      </c>
      <c r="F3152">
        <v>315</v>
      </c>
      <c r="G3152">
        <v>0</v>
      </c>
      <c r="H3152">
        <v>0</v>
      </c>
      <c r="I3152">
        <v>0</v>
      </c>
      <c r="J3152">
        <v>0</v>
      </c>
    </row>
    <row r="3153" spans="2:10" x14ac:dyDescent="0.3">
      <c r="B3153">
        <v>740.22</v>
      </c>
      <c r="C3153">
        <v>755</v>
      </c>
      <c r="D3153">
        <v>725.44</v>
      </c>
      <c r="E3153">
        <v>740</v>
      </c>
      <c r="G3153">
        <v>0</v>
      </c>
      <c r="H3153">
        <v>0</v>
      </c>
      <c r="I3153">
        <v>0</v>
      </c>
      <c r="J3153">
        <v>0</v>
      </c>
    </row>
    <row r="3154" spans="2:10" x14ac:dyDescent="0.3">
      <c r="B3154">
        <v>740.11</v>
      </c>
      <c r="C3154">
        <v>754.84</v>
      </c>
      <c r="D3154">
        <v>725.38</v>
      </c>
      <c r="E3154">
        <v>740</v>
      </c>
      <c r="G3154">
        <v>0</v>
      </c>
      <c r="H3154">
        <v>0</v>
      </c>
      <c r="I3154">
        <v>0</v>
      </c>
      <c r="J3154">
        <v>0</v>
      </c>
    </row>
    <row r="3155" spans="2:10" x14ac:dyDescent="0.3">
      <c r="B3155">
        <v>740.06</v>
      </c>
      <c r="C3155">
        <v>754.78</v>
      </c>
      <c r="D3155">
        <v>725.34</v>
      </c>
      <c r="E3155">
        <v>740</v>
      </c>
      <c r="G3155">
        <v>0</v>
      </c>
      <c r="H3155">
        <v>0</v>
      </c>
      <c r="I3155">
        <v>0</v>
      </c>
      <c r="J3155">
        <v>0</v>
      </c>
    </row>
    <row r="3156" spans="2:10" x14ac:dyDescent="0.3">
      <c r="B3156">
        <v>739.99</v>
      </c>
      <c r="C3156">
        <v>754.69</v>
      </c>
      <c r="D3156">
        <v>725.29</v>
      </c>
      <c r="E3156">
        <v>739</v>
      </c>
      <c r="G3156">
        <v>0</v>
      </c>
      <c r="H3156">
        <v>0</v>
      </c>
      <c r="I3156">
        <v>0</v>
      </c>
      <c r="J3156">
        <v>0</v>
      </c>
    </row>
    <row r="3157" spans="2:10" x14ac:dyDescent="0.3">
      <c r="B3157">
        <v>739.94</v>
      </c>
      <c r="C3157">
        <v>754.63</v>
      </c>
      <c r="D3157">
        <v>725.25</v>
      </c>
      <c r="E3157">
        <v>739</v>
      </c>
      <c r="G3157">
        <v>0</v>
      </c>
      <c r="H3157">
        <v>0</v>
      </c>
      <c r="I3157">
        <v>0</v>
      </c>
      <c r="J3157">
        <v>0</v>
      </c>
    </row>
    <row r="3158" spans="2:10" x14ac:dyDescent="0.3">
      <c r="B3158">
        <v>739.88</v>
      </c>
      <c r="C3158">
        <v>754.58</v>
      </c>
      <c r="D3158">
        <v>725.18</v>
      </c>
      <c r="E3158">
        <v>739</v>
      </c>
      <c r="G3158">
        <v>0</v>
      </c>
      <c r="H3158">
        <v>0</v>
      </c>
      <c r="I3158">
        <v>0</v>
      </c>
      <c r="J3158">
        <v>0</v>
      </c>
    </row>
    <row r="3159" spans="2:10" x14ac:dyDescent="0.3">
      <c r="B3159">
        <v>739.84</v>
      </c>
      <c r="C3159">
        <v>754.56</v>
      </c>
      <c r="D3159">
        <v>725.12</v>
      </c>
      <c r="E3159">
        <v>739</v>
      </c>
      <c r="G3159">
        <v>0</v>
      </c>
      <c r="H3159">
        <v>0</v>
      </c>
      <c r="I3159">
        <v>0</v>
      </c>
      <c r="J3159">
        <v>0</v>
      </c>
    </row>
    <row r="3160" spans="2:10" x14ac:dyDescent="0.3">
      <c r="B3160">
        <v>739.78</v>
      </c>
      <c r="C3160">
        <v>754.51</v>
      </c>
      <c r="D3160">
        <v>725.05</v>
      </c>
      <c r="E3160">
        <v>739</v>
      </c>
      <c r="G3160">
        <v>0</v>
      </c>
      <c r="H3160">
        <v>0</v>
      </c>
      <c r="I3160">
        <v>0</v>
      </c>
      <c r="J3160">
        <v>0</v>
      </c>
    </row>
    <row r="3161" spans="2:10" x14ac:dyDescent="0.3">
      <c r="B3161">
        <v>739.73</v>
      </c>
      <c r="C3161">
        <v>754.41</v>
      </c>
      <c r="D3161">
        <v>725.05</v>
      </c>
      <c r="E3161">
        <v>739</v>
      </c>
      <c r="G3161">
        <v>0</v>
      </c>
      <c r="H3161">
        <v>0</v>
      </c>
      <c r="I3161">
        <v>0</v>
      </c>
      <c r="J3161">
        <v>0</v>
      </c>
    </row>
    <row r="3162" spans="2:10" x14ac:dyDescent="0.3">
      <c r="B3162">
        <v>739.68</v>
      </c>
      <c r="C3162">
        <v>754.36</v>
      </c>
      <c r="D3162">
        <v>725</v>
      </c>
      <c r="E3162">
        <v>739</v>
      </c>
      <c r="G3162">
        <v>0</v>
      </c>
      <c r="H3162">
        <v>0</v>
      </c>
      <c r="I3162">
        <v>0</v>
      </c>
      <c r="J3162">
        <v>0</v>
      </c>
    </row>
    <row r="3163" spans="2:10" x14ac:dyDescent="0.3">
      <c r="B3163">
        <v>739.57</v>
      </c>
      <c r="C3163">
        <v>754.26</v>
      </c>
      <c r="D3163">
        <v>724.88</v>
      </c>
      <c r="E3163">
        <v>739</v>
      </c>
      <c r="G3163">
        <v>0</v>
      </c>
      <c r="H3163">
        <v>0</v>
      </c>
      <c r="I3163">
        <v>0</v>
      </c>
      <c r="J3163">
        <v>0</v>
      </c>
    </row>
    <row r="3164" spans="2:10" x14ac:dyDescent="0.3">
      <c r="B3164">
        <v>739.5</v>
      </c>
      <c r="C3164">
        <v>754.23</v>
      </c>
      <c r="D3164">
        <v>724.77</v>
      </c>
      <c r="E3164">
        <v>739</v>
      </c>
      <c r="G3164">
        <v>0</v>
      </c>
      <c r="H3164">
        <v>0</v>
      </c>
      <c r="I3164">
        <v>0</v>
      </c>
      <c r="J3164">
        <v>0</v>
      </c>
    </row>
    <row r="3165" spans="2:10" x14ac:dyDescent="0.3">
      <c r="B3165">
        <v>739.44</v>
      </c>
      <c r="C3165">
        <v>754.16</v>
      </c>
      <c r="D3165">
        <v>724.72</v>
      </c>
      <c r="E3165">
        <v>739</v>
      </c>
      <c r="G3165">
        <v>0</v>
      </c>
      <c r="H3165">
        <v>0</v>
      </c>
      <c r="I3165">
        <v>0</v>
      </c>
      <c r="J3165">
        <v>0</v>
      </c>
    </row>
    <row r="3166" spans="2:10" x14ac:dyDescent="0.3">
      <c r="B3166">
        <v>739.34</v>
      </c>
      <c r="C3166">
        <v>754.06</v>
      </c>
      <c r="D3166">
        <v>724.62</v>
      </c>
      <c r="E3166">
        <v>739</v>
      </c>
      <c r="G3166">
        <v>0</v>
      </c>
      <c r="H3166">
        <v>0</v>
      </c>
      <c r="I3166">
        <v>0</v>
      </c>
      <c r="J3166">
        <v>0</v>
      </c>
    </row>
    <row r="3167" spans="2:10" x14ac:dyDescent="0.3">
      <c r="B3167">
        <v>739.28</v>
      </c>
      <c r="C3167">
        <v>754.02</v>
      </c>
      <c r="D3167">
        <v>724.54</v>
      </c>
      <c r="E3167">
        <v>739</v>
      </c>
      <c r="G3167">
        <v>0</v>
      </c>
      <c r="H3167">
        <v>0</v>
      </c>
      <c r="I3167">
        <v>0</v>
      </c>
      <c r="J3167">
        <v>0</v>
      </c>
    </row>
    <row r="3168" spans="2:10" x14ac:dyDescent="0.3">
      <c r="B3168">
        <v>739.2</v>
      </c>
      <c r="C3168">
        <v>754.01</v>
      </c>
      <c r="D3168">
        <v>724.39</v>
      </c>
      <c r="E3168">
        <v>739</v>
      </c>
      <c r="G3168">
        <v>0</v>
      </c>
      <c r="H3168">
        <v>0</v>
      </c>
      <c r="I3168">
        <v>0</v>
      </c>
      <c r="J3168">
        <v>0</v>
      </c>
    </row>
    <row r="3169" spans="2:10" x14ac:dyDescent="0.3">
      <c r="B3169">
        <v>739.11</v>
      </c>
      <c r="C3169">
        <v>753.95</v>
      </c>
      <c r="D3169">
        <v>724.27</v>
      </c>
      <c r="E3169">
        <v>739</v>
      </c>
      <c r="G3169">
        <v>0</v>
      </c>
      <c r="H3169">
        <v>0</v>
      </c>
      <c r="I3169">
        <v>0</v>
      </c>
      <c r="J3169">
        <v>0</v>
      </c>
    </row>
    <row r="3170" spans="2:10" x14ac:dyDescent="0.3">
      <c r="B3170">
        <v>739.02</v>
      </c>
      <c r="C3170">
        <v>753.82</v>
      </c>
      <c r="D3170">
        <v>724.22</v>
      </c>
      <c r="E3170">
        <v>739</v>
      </c>
      <c r="G3170">
        <v>0</v>
      </c>
      <c r="H3170">
        <v>0</v>
      </c>
      <c r="I3170">
        <v>0</v>
      </c>
      <c r="J3170">
        <v>0</v>
      </c>
    </row>
    <row r="3171" spans="2:10" x14ac:dyDescent="0.3">
      <c r="B3171">
        <v>738.95</v>
      </c>
      <c r="C3171">
        <v>753.69</v>
      </c>
      <c r="D3171">
        <v>724.21</v>
      </c>
      <c r="E3171">
        <v>738</v>
      </c>
      <c r="G3171">
        <v>0</v>
      </c>
      <c r="H3171">
        <v>0</v>
      </c>
      <c r="I3171">
        <v>0</v>
      </c>
      <c r="J3171">
        <v>0</v>
      </c>
    </row>
    <row r="3172" spans="2:10" x14ac:dyDescent="0.3">
      <c r="B3172">
        <v>738.87</v>
      </c>
      <c r="C3172">
        <v>753.55</v>
      </c>
      <c r="D3172">
        <v>724.19</v>
      </c>
      <c r="E3172">
        <v>738</v>
      </c>
      <c r="G3172">
        <v>0</v>
      </c>
      <c r="H3172">
        <v>0</v>
      </c>
      <c r="I3172">
        <v>0</v>
      </c>
      <c r="J3172">
        <v>0</v>
      </c>
    </row>
    <row r="3173" spans="2:10" x14ac:dyDescent="0.3">
      <c r="B3173">
        <v>738.78</v>
      </c>
      <c r="C3173">
        <v>753.42</v>
      </c>
      <c r="D3173">
        <v>724.14</v>
      </c>
      <c r="E3173">
        <v>738</v>
      </c>
      <c r="G3173">
        <v>0</v>
      </c>
      <c r="H3173">
        <v>0</v>
      </c>
      <c r="I3173">
        <v>0</v>
      </c>
      <c r="J3173">
        <v>0</v>
      </c>
    </row>
    <row r="3174" spans="2:10" x14ac:dyDescent="0.3">
      <c r="B3174">
        <v>738.69</v>
      </c>
      <c r="C3174">
        <v>753.35</v>
      </c>
      <c r="D3174">
        <v>724.03</v>
      </c>
      <c r="E3174">
        <v>738</v>
      </c>
      <c r="G3174">
        <v>0</v>
      </c>
      <c r="H3174">
        <v>0</v>
      </c>
      <c r="I3174">
        <v>0</v>
      </c>
      <c r="J3174">
        <v>0</v>
      </c>
    </row>
    <row r="3175" spans="2:10" x14ac:dyDescent="0.3">
      <c r="B3175">
        <v>738.6</v>
      </c>
      <c r="C3175">
        <v>753.26</v>
      </c>
      <c r="D3175">
        <v>723.94</v>
      </c>
      <c r="E3175">
        <v>738</v>
      </c>
      <c r="G3175">
        <v>0</v>
      </c>
      <c r="H3175">
        <v>0</v>
      </c>
      <c r="I3175">
        <v>0</v>
      </c>
      <c r="J3175">
        <v>0</v>
      </c>
    </row>
    <row r="3176" spans="2:10" x14ac:dyDescent="0.3">
      <c r="B3176">
        <v>738.55</v>
      </c>
      <c r="C3176">
        <v>753.23</v>
      </c>
      <c r="D3176">
        <v>723.87</v>
      </c>
      <c r="E3176">
        <v>738</v>
      </c>
      <c r="G3176">
        <v>0</v>
      </c>
      <c r="H3176">
        <v>0</v>
      </c>
      <c r="I3176">
        <v>0</v>
      </c>
      <c r="J3176">
        <v>0</v>
      </c>
    </row>
    <row r="3177" spans="2:10" x14ac:dyDescent="0.3">
      <c r="B3177">
        <v>738.49</v>
      </c>
      <c r="C3177">
        <v>753.12</v>
      </c>
      <c r="D3177">
        <v>723.86</v>
      </c>
      <c r="E3177">
        <v>738</v>
      </c>
      <c r="G3177">
        <v>0</v>
      </c>
      <c r="H3177">
        <v>0</v>
      </c>
      <c r="I3177">
        <v>0</v>
      </c>
      <c r="J3177">
        <v>0</v>
      </c>
    </row>
    <row r="3178" spans="2:10" x14ac:dyDescent="0.3">
      <c r="B3178">
        <v>738.42</v>
      </c>
      <c r="C3178">
        <v>753.02</v>
      </c>
      <c r="D3178">
        <v>723.82</v>
      </c>
      <c r="E3178">
        <v>738</v>
      </c>
      <c r="G3178">
        <v>0</v>
      </c>
      <c r="H3178">
        <v>0</v>
      </c>
      <c r="I3178">
        <v>0</v>
      </c>
      <c r="J3178">
        <v>0</v>
      </c>
    </row>
    <row r="3179" spans="2:10" x14ac:dyDescent="0.3">
      <c r="B3179">
        <v>738.37</v>
      </c>
      <c r="C3179">
        <v>752.97</v>
      </c>
      <c r="D3179">
        <v>723.77</v>
      </c>
      <c r="E3179">
        <v>738</v>
      </c>
      <c r="G3179">
        <v>0</v>
      </c>
      <c r="H3179">
        <v>0</v>
      </c>
      <c r="I3179">
        <v>0</v>
      </c>
      <c r="J3179">
        <v>0</v>
      </c>
    </row>
    <row r="3180" spans="2:10" x14ac:dyDescent="0.3">
      <c r="B3180">
        <v>738.28</v>
      </c>
      <c r="C3180">
        <v>752.86</v>
      </c>
      <c r="D3180">
        <v>723.7</v>
      </c>
      <c r="E3180">
        <v>738</v>
      </c>
      <c r="G3180">
        <v>0</v>
      </c>
      <c r="H3180">
        <v>0</v>
      </c>
      <c r="I3180">
        <v>0</v>
      </c>
      <c r="J3180">
        <v>0</v>
      </c>
    </row>
    <row r="3181" spans="2:10" x14ac:dyDescent="0.3">
      <c r="B3181">
        <v>738.22</v>
      </c>
      <c r="C3181">
        <v>752.82</v>
      </c>
      <c r="D3181">
        <v>723.62</v>
      </c>
      <c r="E3181">
        <v>738</v>
      </c>
      <c r="G3181">
        <v>0</v>
      </c>
      <c r="H3181">
        <v>0</v>
      </c>
      <c r="I3181">
        <v>0</v>
      </c>
      <c r="J3181">
        <v>0</v>
      </c>
    </row>
    <row r="3182" spans="2:10" x14ac:dyDescent="0.3">
      <c r="B3182">
        <v>738.15</v>
      </c>
      <c r="C3182">
        <v>752.79</v>
      </c>
      <c r="D3182">
        <v>723.51</v>
      </c>
      <c r="E3182">
        <v>738</v>
      </c>
      <c r="G3182">
        <v>0</v>
      </c>
      <c r="H3182">
        <v>0</v>
      </c>
      <c r="I3182">
        <v>0</v>
      </c>
      <c r="J3182">
        <v>0</v>
      </c>
    </row>
    <row r="3183" spans="2:10" x14ac:dyDescent="0.3">
      <c r="B3183">
        <v>738.09</v>
      </c>
      <c r="C3183">
        <v>752.73</v>
      </c>
      <c r="D3183">
        <v>723.45</v>
      </c>
      <c r="E3183">
        <v>738</v>
      </c>
      <c r="G3183">
        <v>0</v>
      </c>
      <c r="H3183">
        <v>0</v>
      </c>
      <c r="I3183">
        <v>0</v>
      </c>
      <c r="J3183">
        <v>0</v>
      </c>
    </row>
    <row r="3184" spans="2:10" x14ac:dyDescent="0.3">
      <c r="B3184">
        <v>738.04</v>
      </c>
      <c r="C3184">
        <v>752.67</v>
      </c>
      <c r="D3184">
        <v>723.41</v>
      </c>
      <c r="E3184">
        <v>738</v>
      </c>
      <c r="G3184">
        <v>0</v>
      </c>
      <c r="H3184">
        <v>0</v>
      </c>
      <c r="I3184">
        <v>0</v>
      </c>
      <c r="J3184">
        <v>0</v>
      </c>
    </row>
    <row r="3185" spans="2:10" x14ac:dyDescent="0.3">
      <c r="B3185">
        <v>737.98</v>
      </c>
      <c r="C3185">
        <v>752.63</v>
      </c>
      <c r="D3185">
        <v>723.33</v>
      </c>
      <c r="E3185">
        <v>737</v>
      </c>
      <c r="G3185">
        <v>0</v>
      </c>
      <c r="H3185">
        <v>0</v>
      </c>
      <c r="I3185">
        <v>0</v>
      </c>
      <c r="J3185">
        <v>0</v>
      </c>
    </row>
    <row r="3186" spans="2:10" x14ac:dyDescent="0.3">
      <c r="B3186">
        <v>737.9</v>
      </c>
      <c r="C3186">
        <v>752.55</v>
      </c>
      <c r="D3186">
        <v>723.25</v>
      </c>
      <c r="E3186">
        <v>737</v>
      </c>
      <c r="G3186">
        <v>0</v>
      </c>
      <c r="H3186">
        <v>0</v>
      </c>
      <c r="I3186">
        <v>0</v>
      </c>
      <c r="J3186">
        <v>0</v>
      </c>
    </row>
    <row r="3187" spans="2:10" x14ac:dyDescent="0.3">
      <c r="B3187">
        <v>737.85</v>
      </c>
      <c r="C3187">
        <v>752.49</v>
      </c>
      <c r="D3187">
        <v>723.21</v>
      </c>
      <c r="E3187">
        <v>737</v>
      </c>
      <c r="G3187">
        <v>0</v>
      </c>
      <c r="H3187">
        <v>0</v>
      </c>
      <c r="I3187">
        <v>0</v>
      </c>
      <c r="J3187">
        <v>0</v>
      </c>
    </row>
    <row r="3188" spans="2:10" x14ac:dyDescent="0.3">
      <c r="B3188">
        <v>737.81</v>
      </c>
      <c r="C3188">
        <v>752.43</v>
      </c>
      <c r="D3188">
        <v>723.19</v>
      </c>
      <c r="E3188">
        <v>737</v>
      </c>
      <c r="G3188">
        <v>0</v>
      </c>
      <c r="H3188">
        <v>0</v>
      </c>
      <c r="I3188">
        <v>0</v>
      </c>
      <c r="J3188">
        <v>0</v>
      </c>
    </row>
    <row r="3189" spans="2:10" x14ac:dyDescent="0.3">
      <c r="B3189">
        <v>737.76</v>
      </c>
      <c r="C3189">
        <v>752.36</v>
      </c>
      <c r="D3189">
        <v>723.16</v>
      </c>
      <c r="E3189">
        <v>737</v>
      </c>
      <c r="G3189">
        <v>0</v>
      </c>
      <c r="H3189">
        <v>0</v>
      </c>
      <c r="I3189">
        <v>0</v>
      </c>
      <c r="J3189">
        <v>0</v>
      </c>
    </row>
    <row r="3190" spans="2:10" x14ac:dyDescent="0.3">
      <c r="B3190">
        <v>737.67</v>
      </c>
      <c r="C3190">
        <v>752.31</v>
      </c>
      <c r="D3190">
        <v>723.03</v>
      </c>
      <c r="E3190">
        <v>737</v>
      </c>
      <c r="G3190">
        <v>0</v>
      </c>
      <c r="H3190">
        <v>0</v>
      </c>
      <c r="I3190">
        <v>0</v>
      </c>
      <c r="J3190">
        <v>0</v>
      </c>
    </row>
    <row r="3191" spans="2:10" x14ac:dyDescent="0.3">
      <c r="B3191">
        <v>737.63</v>
      </c>
      <c r="C3191">
        <v>752.26</v>
      </c>
      <c r="D3191">
        <v>723</v>
      </c>
      <c r="E3191">
        <v>737</v>
      </c>
      <c r="G3191">
        <v>0</v>
      </c>
      <c r="H3191">
        <v>0</v>
      </c>
      <c r="I3191">
        <v>0</v>
      </c>
      <c r="J3191">
        <v>0</v>
      </c>
    </row>
    <row r="3192" spans="2:10" x14ac:dyDescent="0.3">
      <c r="B3192">
        <v>737.61</v>
      </c>
      <c r="C3192">
        <v>752.27</v>
      </c>
      <c r="D3192">
        <v>722.95</v>
      </c>
      <c r="E3192">
        <v>737</v>
      </c>
      <c r="G3192">
        <v>0</v>
      </c>
      <c r="H3192">
        <v>0</v>
      </c>
      <c r="I3192">
        <v>0</v>
      </c>
      <c r="J3192">
        <v>0</v>
      </c>
    </row>
    <row r="3193" spans="2:10" x14ac:dyDescent="0.3">
      <c r="B3193">
        <v>737.54</v>
      </c>
      <c r="C3193">
        <v>752.22</v>
      </c>
      <c r="D3193">
        <v>722.86</v>
      </c>
      <c r="E3193">
        <v>737</v>
      </c>
      <c r="G3193">
        <v>0</v>
      </c>
      <c r="H3193">
        <v>0</v>
      </c>
      <c r="I3193">
        <v>0</v>
      </c>
      <c r="J3193">
        <v>0</v>
      </c>
    </row>
    <row r="3194" spans="2:10" x14ac:dyDescent="0.3">
      <c r="B3194">
        <v>737.48</v>
      </c>
      <c r="C3194">
        <v>752.14</v>
      </c>
      <c r="D3194">
        <v>722.82</v>
      </c>
      <c r="E3194">
        <v>737</v>
      </c>
      <c r="G3194">
        <v>0</v>
      </c>
      <c r="H3194">
        <v>0</v>
      </c>
      <c r="I3194">
        <v>0</v>
      </c>
      <c r="J3194">
        <v>0</v>
      </c>
    </row>
    <row r="3195" spans="2:10" x14ac:dyDescent="0.3">
      <c r="B3195">
        <v>737.4</v>
      </c>
      <c r="C3195">
        <v>752.08</v>
      </c>
      <c r="D3195">
        <v>722.72</v>
      </c>
      <c r="E3195">
        <v>737</v>
      </c>
      <c r="G3195">
        <v>0</v>
      </c>
      <c r="H3195">
        <v>0</v>
      </c>
      <c r="I3195">
        <v>0</v>
      </c>
      <c r="J3195">
        <v>0</v>
      </c>
    </row>
    <row r="3196" spans="2:10" x14ac:dyDescent="0.3">
      <c r="B3196">
        <v>737.32</v>
      </c>
      <c r="C3196">
        <v>752.02</v>
      </c>
      <c r="D3196">
        <v>722.62</v>
      </c>
      <c r="E3196">
        <v>737</v>
      </c>
      <c r="G3196">
        <v>0</v>
      </c>
      <c r="H3196">
        <v>0</v>
      </c>
      <c r="I3196">
        <v>0</v>
      </c>
      <c r="J3196">
        <v>0</v>
      </c>
    </row>
    <row r="3197" spans="2:10" x14ac:dyDescent="0.3">
      <c r="B3197">
        <v>737.25</v>
      </c>
      <c r="C3197">
        <v>751.95</v>
      </c>
      <c r="D3197">
        <v>722.55</v>
      </c>
      <c r="E3197">
        <v>737</v>
      </c>
      <c r="G3197">
        <v>0</v>
      </c>
      <c r="H3197">
        <v>0</v>
      </c>
      <c r="I3197">
        <v>0</v>
      </c>
      <c r="J3197">
        <v>0</v>
      </c>
    </row>
    <row r="3198" spans="2:10" x14ac:dyDescent="0.3">
      <c r="B3198">
        <v>737.21</v>
      </c>
      <c r="C3198">
        <v>751.92</v>
      </c>
      <c r="D3198">
        <v>722.5</v>
      </c>
      <c r="E3198">
        <v>737</v>
      </c>
      <c r="G3198">
        <v>0</v>
      </c>
      <c r="H3198">
        <v>0</v>
      </c>
      <c r="I3198">
        <v>0</v>
      </c>
      <c r="J3198">
        <v>0</v>
      </c>
    </row>
    <row r="3199" spans="2:10" x14ac:dyDescent="0.3">
      <c r="B3199">
        <v>737.13</v>
      </c>
      <c r="C3199">
        <v>751.84</v>
      </c>
      <c r="D3199">
        <v>722.42</v>
      </c>
      <c r="E3199">
        <v>737</v>
      </c>
      <c r="G3199">
        <v>0</v>
      </c>
      <c r="H3199">
        <v>0</v>
      </c>
      <c r="I3199">
        <v>0</v>
      </c>
      <c r="J3199">
        <v>0</v>
      </c>
    </row>
    <row r="3200" spans="2:10" x14ac:dyDescent="0.3">
      <c r="B3200">
        <v>737.07</v>
      </c>
      <c r="C3200">
        <v>751.79</v>
      </c>
      <c r="D3200">
        <v>722.35</v>
      </c>
      <c r="E3200">
        <v>737</v>
      </c>
      <c r="G3200">
        <v>0</v>
      </c>
      <c r="H3200">
        <v>0</v>
      </c>
      <c r="I3200">
        <v>0</v>
      </c>
      <c r="J3200">
        <v>0</v>
      </c>
    </row>
    <row r="3201" spans="1:10" x14ac:dyDescent="0.3">
      <c r="B3201">
        <v>736.97</v>
      </c>
      <c r="C3201">
        <v>751.66</v>
      </c>
      <c r="D3201">
        <v>722.28</v>
      </c>
      <c r="E3201">
        <v>736</v>
      </c>
      <c r="G3201">
        <v>0</v>
      </c>
      <c r="H3201">
        <v>0</v>
      </c>
      <c r="I3201">
        <v>0</v>
      </c>
      <c r="J3201">
        <v>0</v>
      </c>
    </row>
    <row r="3202" spans="1:10" x14ac:dyDescent="0.3">
      <c r="A3202">
        <v>320</v>
      </c>
      <c r="B3202">
        <v>736.91</v>
      </c>
      <c r="C3202">
        <v>751.59</v>
      </c>
      <c r="D3202">
        <v>722.23</v>
      </c>
      <c r="E3202">
        <v>736</v>
      </c>
      <c r="F3202">
        <v>320</v>
      </c>
      <c r="G3202">
        <v>0</v>
      </c>
      <c r="H3202">
        <v>0</v>
      </c>
      <c r="I3202">
        <v>0</v>
      </c>
      <c r="J3202">
        <v>0</v>
      </c>
    </row>
    <row r="3203" spans="1:10" x14ac:dyDescent="0.3">
      <c r="B3203">
        <v>736.86</v>
      </c>
      <c r="C3203">
        <v>751.57</v>
      </c>
      <c r="D3203">
        <v>722.15</v>
      </c>
      <c r="E3203">
        <v>736</v>
      </c>
      <c r="G3203">
        <v>0</v>
      </c>
      <c r="H3203">
        <v>0</v>
      </c>
      <c r="I3203">
        <v>0</v>
      </c>
      <c r="J3203">
        <v>0</v>
      </c>
    </row>
    <row r="3204" spans="1:10" x14ac:dyDescent="0.3">
      <c r="B3204">
        <v>736.76</v>
      </c>
      <c r="C3204">
        <v>751.45</v>
      </c>
      <c r="D3204">
        <v>722.07</v>
      </c>
      <c r="E3204">
        <v>736</v>
      </c>
      <c r="G3204">
        <v>0</v>
      </c>
      <c r="H3204">
        <v>0</v>
      </c>
      <c r="I3204">
        <v>0</v>
      </c>
      <c r="J3204">
        <v>0</v>
      </c>
    </row>
    <row r="3205" spans="1:10" x14ac:dyDescent="0.3">
      <c r="B3205">
        <v>736.71</v>
      </c>
      <c r="C3205">
        <v>751.42</v>
      </c>
      <c r="D3205">
        <v>722</v>
      </c>
      <c r="E3205">
        <v>736</v>
      </c>
      <c r="G3205">
        <v>0</v>
      </c>
      <c r="H3205">
        <v>0</v>
      </c>
      <c r="I3205">
        <v>0</v>
      </c>
      <c r="J3205">
        <v>0</v>
      </c>
    </row>
    <row r="3206" spans="1:10" x14ac:dyDescent="0.3">
      <c r="B3206">
        <v>736.61</v>
      </c>
      <c r="C3206">
        <v>751.27</v>
      </c>
      <c r="D3206">
        <v>721.95</v>
      </c>
      <c r="E3206">
        <v>736</v>
      </c>
      <c r="G3206">
        <v>0</v>
      </c>
      <c r="H3206">
        <v>0</v>
      </c>
      <c r="I3206">
        <v>0</v>
      </c>
      <c r="J3206">
        <v>0</v>
      </c>
    </row>
    <row r="3207" spans="1:10" x14ac:dyDescent="0.3">
      <c r="B3207">
        <v>736.54</v>
      </c>
      <c r="C3207">
        <v>751.2</v>
      </c>
      <c r="D3207">
        <v>721.88</v>
      </c>
      <c r="E3207">
        <v>736</v>
      </c>
      <c r="G3207">
        <v>0</v>
      </c>
      <c r="H3207">
        <v>0</v>
      </c>
      <c r="I3207">
        <v>0</v>
      </c>
      <c r="J3207">
        <v>0</v>
      </c>
    </row>
    <row r="3208" spans="1:10" x14ac:dyDescent="0.3">
      <c r="B3208">
        <v>736.46</v>
      </c>
      <c r="C3208">
        <v>751.13</v>
      </c>
      <c r="D3208">
        <v>721.79</v>
      </c>
      <c r="E3208">
        <v>736</v>
      </c>
      <c r="G3208">
        <v>0</v>
      </c>
      <c r="H3208">
        <v>0</v>
      </c>
      <c r="I3208">
        <v>0</v>
      </c>
      <c r="J3208">
        <v>0</v>
      </c>
    </row>
    <row r="3209" spans="1:10" x14ac:dyDescent="0.3">
      <c r="B3209">
        <v>736.37</v>
      </c>
      <c r="C3209">
        <v>751.03</v>
      </c>
      <c r="D3209">
        <v>721.71</v>
      </c>
      <c r="E3209">
        <v>736</v>
      </c>
      <c r="G3209">
        <v>0</v>
      </c>
      <c r="H3209">
        <v>0</v>
      </c>
      <c r="I3209">
        <v>0</v>
      </c>
      <c r="J3209">
        <v>0</v>
      </c>
    </row>
    <row r="3210" spans="1:10" x14ac:dyDescent="0.3">
      <c r="B3210">
        <v>736.27</v>
      </c>
      <c r="C3210">
        <v>750.93</v>
      </c>
      <c r="D3210">
        <v>721.61</v>
      </c>
      <c r="E3210">
        <v>736</v>
      </c>
      <c r="G3210">
        <v>0</v>
      </c>
      <c r="H3210">
        <v>0</v>
      </c>
      <c r="I3210">
        <v>0</v>
      </c>
      <c r="J3210">
        <v>0</v>
      </c>
    </row>
    <row r="3211" spans="1:10" x14ac:dyDescent="0.3">
      <c r="B3211">
        <v>736.24</v>
      </c>
      <c r="C3211">
        <v>750.89</v>
      </c>
      <c r="D3211">
        <v>721.59</v>
      </c>
      <c r="E3211">
        <v>736</v>
      </c>
      <c r="G3211">
        <v>0</v>
      </c>
      <c r="H3211">
        <v>0</v>
      </c>
      <c r="I3211">
        <v>0</v>
      </c>
      <c r="J3211">
        <v>0</v>
      </c>
    </row>
    <row r="3212" spans="1:10" x14ac:dyDescent="0.3">
      <c r="B3212">
        <v>736.18</v>
      </c>
      <c r="C3212">
        <v>750.84</v>
      </c>
      <c r="D3212">
        <v>721.52</v>
      </c>
      <c r="E3212">
        <v>736</v>
      </c>
      <c r="G3212">
        <v>0</v>
      </c>
      <c r="H3212">
        <v>0</v>
      </c>
      <c r="I3212">
        <v>0</v>
      </c>
      <c r="J3212">
        <v>0</v>
      </c>
    </row>
    <row r="3213" spans="1:10" x14ac:dyDescent="0.3">
      <c r="B3213">
        <v>736.11</v>
      </c>
      <c r="C3213">
        <v>750.77</v>
      </c>
      <c r="D3213">
        <v>721.45</v>
      </c>
      <c r="E3213">
        <v>736</v>
      </c>
      <c r="G3213">
        <v>0</v>
      </c>
      <c r="H3213">
        <v>0</v>
      </c>
      <c r="I3213">
        <v>0</v>
      </c>
      <c r="J3213">
        <v>0</v>
      </c>
    </row>
    <row r="3214" spans="1:10" x14ac:dyDescent="0.3">
      <c r="B3214">
        <v>736.02</v>
      </c>
      <c r="C3214">
        <v>750.69</v>
      </c>
      <c r="D3214">
        <v>721.35</v>
      </c>
      <c r="E3214">
        <v>736</v>
      </c>
      <c r="G3214">
        <v>0</v>
      </c>
      <c r="H3214">
        <v>0</v>
      </c>
      <c r="I3214">
        <v>0</v>
      </c>
      <c r="J3214">
        <v>0</v>
      </c>
    </row>
    <row r="3215" spans="1:10" x14ac:dyDescent="0.3">
      <c r="B3215">
        <v>735.94</v>
      </c>
      <c r="C3215">
        <v>750.62</v>
      </c>
      <c r="D3215">
        <v>721.26</v>
      </c>
      <c r="E3215">
        <v>735</v>
      </c>
      <c r="G3215">
        <v>0</v>
      </c>
      <c r="H3215">
        <v>0</v>
      </c>
      <c r="I3215">
        <v>0</v>
      </c>
      <c r="J3215">
        <v>0</v>
      </c>
    </row>
    <row r="3216" spans="1:10" x14ac:dyDescent="0.3">
      <c r="B3216">
        <v>735.83</v>
      </c>
      <c r="C3216">
        <v>750.56</v>
      </c>
      <c r="D3216">
        <v>721.1</v>
      </c>
      <c r="E3216">
        <v>735</v>
      </c>
      <c r="G3216">
        <v>0</v>
      </c>
      <c r="H3216">
        <v>0</v>
      </c>
      <c r="I3216">
        <v>0</v>
      </c>
      <c r="J3216">
        <v>0</v>
      </c>
    </row>
    <row r="3217" spans="2:10" x14ac:dyDescent="0.3">
      <c r="B3217">
        <v>735.77</v>
      </c>
      <c r="C3217">
        <v>750.52</v>
      </c>
      <c r="D3217">
        <v>721.02</v>
      </c>
      <c r="E3217">
        <v>735</v>
      </c>
      <c r="G3217">
        <v>0</v>
      </c>
      <c r="H3217">
        <v>0</v>
      </c>
      <c r="I3217">
        <v>0</v>
      </c>
      <c r="J3217">
        <v>0</v>
      </c>
    </row>
    <row r="3218" spans="2:10" x14ac:dyDescent="0.3">
      <c r="B3218">
        <v>735.73</v>
      </c>
      <c r="C3218">
        <v>750.48</v>
      </c>
      <c r="D3218">
        <v>720.98</v>
      </c>
      <c r="E3218">
        <v>735</v>
      </c>
      <c r="G3218">
        <v>0</v>
      </c>
      <c r="H3218">
        <v>0</v>
      </c>
      <c r="I3218">
        <v>0</v>
      </c>
      <c r="J3218">
        <v>0</v>
      </c>
    </row>
    <row r="3219" spans="2:10" x14ac:dyDescent="0.3">
      <c r="B3219">
        <v>735.66</v>
      </c>
      <c r="C3219">
        <v>750.46</v>
      </c>
      <c r="D3219">
        <v>720.86</v>
      </c>
      <c r="E3219">
        <v>735</v>
      </c>
      <c r="G3219">
        <v>0</v>
      </c>
      <c r="H3219">
        <v>0</v>
      </c>
      <c r="I3219">
        <v>0</v>
      </c>
      <c r="J3219">
        <v>0</v>
      </c>
    </row>
    <row r="3220" spans="2:10" x14ac:dyDescent="0.3">
      <c r="B3220">
        <v>735.61</v>
      </c>
      <c r="C3220">
        <v>750.4</v>
      </c>
      <c r="D3220">
        <v>720.82</v>
      </c>
      <c r="E3220">
        <v>735</v>
      </c>
      <c r="G3220">
        <v>0</v>
      </c>
      <c r="H3220">
        <v>0</v>
      </c>
      <c r="I3220">
        <v>0</v>
      </c>
      <c r="J3220">
        <v>0</v>
      </c>
    </row>
    <row r="3221" spans="2:10" x14ac:dyDescent="0.3">
      <c r="B3221">
        <v>735.52</v>
      </c>
      <c r="C3221">
        <v>750.29</v>
      </c>
      <c r="D3221">
        <v>720.75</v>
      </c>
      <c r="E3221">
        <v>735</v>
      </c>
      <c r="G3221">
        <v>0</v>
      </c>
      <c r="H3221">
        <v>0</v>
      </c>
      <c r="I3221">
        <v>0</v>
      </c>
      <c r="J3221">
        <v>0</v>
      </c>
    </row>
    <row r="3222" spans="2:10" x14ac:dyDescent="0.3">
      <c r="B3222">
        <v>735.47</v>
      </c>
      <c r="C3222">
        <v>750.23</v>
      </c>
      <c r="D3222">
        <v>720.71</v>
      </c>
      <c r="E3222">
        <v>735</v>
      </c>
      <c r="G3222">
        <v>0</v>
      </c>
      <c r="H3222">
        <v>0</v>
      </c>
      <c r="I3222">
        <v>0</v>
      </c>
      <c r="J3222">
        <v>0</v>
      </c>
    </row>
    <row r="3223" spans="2:10" x14ac:dyDescent="0.3">
      <c r="B3223">
        <v>735.42</v>
      </c>
      <c r="C3223">
        <v>750.17</v>
      </c>
      <c r="D3223">
        <v>720.67</v>
      </c>
      <c r="E3223">
        <v>735</v>
      </c>
      <c r="G3223">
        <v>0</v>
      </c>
      <c r="H3223">
        <v>0</v>
      </c>
      <c r="I3223">
        <v>0</v>
      </c>
      <c r="J3223">
        <v>0</v>
      </c>
    </row>
    <row r="3224" spans="2:10" x14ac:dyDescent="0.3">
      <c r="B3224">
        <v>735.32</v>
      </c>
      <c r="C3224">
        <v>750.07</v>
      </c>
      <c r="D3224">
        <v>720.57</v>
      </c>
      <c r="E3224">
        <v>735</v>
      </c>
      <c r="G3224">
        <v>0</v>
      </c>
      <c r="H3224">
        <v>0</v>
      </c>
      <c r="I3224">
        <v>0</v>
      </c>
      <c r="J3224">
        <v>0</v>
      </c>
    </row>
    <row r="3225" spans="2:10" x14ac:dyDescent="0.3">
      <c r="B3225">
        <v>735.27</v>
      </c>
      <c r="C3225">
        <v>750</v>
      </c>
      <c r="D3225">
        <v>720.54</v>
      </c>
      <c r="E3225">
        <v>735</v>
      </c>
      <c r="G3225">
        <v>0</v>
      </c>
      <c r="H3225">
        <v>0</v>
      </c>
      <c r="I3225">
        <v>0</v>
      </c>
      <c r="J3225">
        <v>0</v>
      </c>
    </row>
    <row r="3226" spans="2:10" x14ac:dyDescent="0.3">
      <c r="B3226">
        <v>735.25</v>
      </c>
      <c r="C3226">
        <v>749.97</v>
      </c>
      <c r="D3226">
        <v>720.53</v>
      </c>
      <c r="E3226">
        <v>735</v>
      </c>
      <c r="G3226">
        <v>0</v>
      </c>
      <c r="H3226">
        <v>0</v>
      </c>
      <c r="I3226">
        <v>0</v>
      </c>
      <c r="J3226">
        <v>0</v>
      </c>
    </row>
    <row r="3227" spans="2:10" x14ac:dyDescent="0.3">
      <c r="B3227">
        <v>735.2</v>
      </c>
      <c r="C3227">
        <v>749.9</v>
      </c>
      <c r="D3227">
        <v>720.5</v>
      </c>
      <c r="E3227">
        <v>735</v>
      </c>
      <c r="G3227">
        <v>0</v>
      </c>
      <c r="H3227">
        <v>0</v>
      </c>
      <c r="I3227">
        <v>0</v>
      </c>
      <c r="J3227">
        <v>0</v>
      </c>
    </row>
    <row r="3228" spans="2:10" x14ac:dyDescent="0.3">
      <c r="B3228">
        <v>735.1</v>
      </c>
      <c r="C3228">
        <v>749.79</v>
      </c>
      <c r="D3228">
        <v>720.41</v>
      </c>
      <c r="E3228">
        <v>735</v>
      </c>
      <c r="G3228">
        <v>0</v>
      </c>
      <c r="H3228">
        <v>0</v>
      </c>
      <c r="I3228">
        <v>0</v>
      </c>
      <c r="J3228">
        <v>0</v>
      </c>
    </row>
    <row r="3229" spans="2:10" x14ac:dyDescent="0.3">
      <c r="B3229">
        <v>735</v>
      </c>
      <c r="C3229">
        <v>749.63</v>
      </c>
      <c r="D3229">
        <v>720.37</v>
      </c>
      <c r="E3229">
        <v>735</v>
      </c>
      <c r="G3229">
        <v>0</v>
      </c>
      <c r="H3229">
        <v>0</v>
      </c>
      <c r="I3229">
        <v>0</v>
      </c>
      <c r="J3229">
        <v>0</v>
      </c>
    </row>
    <row r="3230" spans="2:10" x14ac:dyDescent="0.3">
      <c r="B3230">
        <v>734.93</v>
      </c>
      <c r="C3230">
        <v>749.55</v>
      </c>
      <c r="D3230">
        <v>720.31</v>
      </c>
      <c r="E3230">
        <v>734</v>
      </c>
      <c r="G3230">
        <v>0</v>
      </c>
      <c r="H3230">
        <v>0</v>
      </c>
      <c r="I3230">
        <v>0</v>
      </c>
      <c r="J3230">
        <v>0</v>
      </c>
    </row>
    <row r="3231" spans="2:10" x14ac:dyDescent="0.3">
      <c r="B3231">
        <v>734.84</v>
      </c>
      <c r="C3231">
        <v>749.43</v>
      </c>
      <c r="D3231">
        <v>720.25</v>
      </c>
      <c r="E3231">
        <v>734</v>
      </c>
      <c r="G3231">
        <v>0</v>
      </c>
      <c r="H3231">
        <v>0</v>
      </c>
      <c r="I3231">
        <v>0</v>
      </c>
      <c r="J3231">
        <v>0</v>
      </c>
    </row>
    <row r="3232" spans="2:10" x14ac:dyDescent="0.3">
      <c r="B3232">
        <v>734.72</v>
      </c>
      <c r="C3232">
        <v>749.3</v>
      </c>
      <c r="D3232">
        <v>720.14</v>
      </c>
      <c r="E3232">
        <v>734</v>
      </c>
      <c r="G3232">
        <v>0</v>
      </c>
      <c r="H3232">
        <v>0</v>
      </c>
      <c r="I3232">
        <v>0</v>
      </c>
      <c r="J3232">
        <v>0</v>
      </c>
    </row>
    <row r="3233" spans="2:10" x14ac:dyDescent="0.3">
      <c r="B3233">
        <v>734.67</v>
      </c>
      <c r="C3233">
        <v>749.25</v>
      </c>
      <c r="D3233">
        <v>720.09</v>
      </c>
      <c r="E3233">
        <v>734</v>
      </c>
      <c r="G3233">
        <v>0</v>
      </c>
      <c r="H3233">
        <v>0</v>
      </c>
      <c r="I3233">
        <v>0</v>
      </c>
      <c r="J3233">
        <v>0</v>
      </c>
    </row>
    <row r="3234" spans="2:10" x14ac:dyDescent="0.3">
      <c r="B3234">
        <v>734.6</v>
      </c>
      <c r="C3234">
        <v>749.12</v>
      </c>
      <c r="D3234">
        <v>720.08</v>
      </c>
      <c r="E3234">
        <v>734</v>
      </c>
      <c r="G3234">
        <v>0</v>
      </c>
      <c r="H3234">
        <v>0</v>
      </c>
      <c r="I3234">
        <v>0</v>
      </c>
      <c r="J3234">
        <v>0</v>
      </c>
    </row>
    <row r="3235" spans="2:10" x14ac:dyDescent="0.3">
      <c r="B3235">
        <v>734.5</v>
      </c>
      <c r="C3235">
        <v>749.03</v>
      </c>
      <c r="D3235">
        <v>719.97</v>
      </c>
      <c r="E3235">
        <v>734</v>
      </c>
      <c r="G3235">
        <v>0</v>
      </c>
      <c r="H3235">
        <v>0</v>
      </c>
      <c r="I3235">
        <v>0</v>
      </c>
      <c r="J3235">
        <v>0</v>
      </c>
    </row>
    <row r="3236" spans="2:10" x14ac:dyDescent="0.3">
      <c r="B3236">
        <v>734.4</v>
      </c>
      <c r="C3236">
        <v>748.91</v>
      </c>
      <c r="D3236">
        <v>719.89</v>
      </c>
      <c r="E3236">
        <v>734</v>
      </c>
      <c r="G3236">
        <v>0</v>
      </c>
      <c r="H3236">
        <v>0</v>
      </c>
      <c r="I3236">
        <v>0</v>
      </c>
      <c r="J3236">
        <v>0</v>
      </c>
    </row>
    <row r="3237" spans="2:10" x14ac:dyDescent="0.3">
      <c r="B3237">
        <v>734.3</v>
      </c>
      <c r="C3237">
        <v>748.75</v>
      </c>
      <c r="D3237">
        <v>719.85</v>
      </c>
      <c r="E3237">
        <v>734</v>
      </c>
      <c r="G3237">
        <v>0</v>
      </c>
      <c r="H3237">
        <v>0</v>
      </c>
      <c r="I3237">
        <v>0</v>
      </c>
      <c r="J3237">
        <v>0</v>
      </c>
    </row>
    <row r="3238" spans="2:10" x14ac:dyDescent="0.3">
      <c r="B3238">
        <v>734.21</v>
      </c>
      <c r="C3238">
        <v>748.66</v>
      </c>
      <c r="D3238">
        <v>719.76</v>
      </c>
      <c r="E3238">
        <v>734</v>
      </c>
      <c r="G3238">
        <v>0</v>
      </c>
      <c r="H3238">
        <v>0</v>
      </c>
      <c r="I3238">
        <v>0</v>
      </c>
      <c r="J3238">
        <v>0</v>
      </c>
    </row>
    <row r="3239" spans="2:10" x14ac:dyDescent="0.3">
      <c r="B3239">
        <v>734.17</v>
      </c>
      <c r="C3239">
        <v>748.65</v>
      </c>
      <c r="D3239">
        <v>719.69</v>
      </c>
      <c r="E3239">
        <v>734</v>
      </c>
      <c r="G3239">
        <v>0</v>
      </c>
      <c r="H3239">
        <v>0</v>
      </c>
      <c r="I3239">
        <v>0</v>
      </c>
      <c r="J3239">
        <v>0</v>
      </c>
    </row>
    <row r="3240" spans="2:10" x14ac:dyDescent="0.3">
      <c r="B3240">
        <v>734.1</v>
      </c>
      <c r="C3240">
        <v>748.62</v>
      </c>
      <c r="D3240">
        <v>719.58</v>
      </c>
      <c r="E3240">
        <v>734</v>
      </c>
      <c r="G3240">
        <v>0</v>
      </c>
      <c r="H3240">
        <v>0</v>
      </c>
      <c r="I3240">
        <v>0</v>
      </c>
      <c r="J3240">
        <v>0</v>
      </c>
    </row>
    <row r="3241" spans="2:10" x14ac:dyDescent="0.3">
      <c r="B3241">
        <v>734.03</v>
      </c>
      <c r="C3241">
        <v>748.55</v>
      </c>
      <c r="D3241">
        <v>719.51</v>
      </c>
      <c r="E3241">
        <v>734</v>
      </c>
      <c r="G3241">
        <v>0</v>
      </c>
      <c r="H3241">
        <v>0</v>
      </c>
      <c r="I3241">
        <v>0</v>
      </c>
      <c r="J3241">
        <v>0</v>
      </c>
    </row>
    <row r="3242" spans="2:10" x14ac:dyDescent="0.3">
      <c r="B3242">
        <v>733.91</v>
      </c>
      <c r="C3242">
        <v>748.4</v>
      </c>
      <c r="D3242">
        <v>719.42</v>
      </c>
      <c r="E3242">
        <v>733</v>
      </c>
      <c r="G3242">
        <v>0</v>
      </c>
      <c r="H3242">
        <v>0</v>
      </c>
      <c r="I3242">
        <v>0</v>
      </c>
      <c r="J3242">
        <v>0</v>
      </c>
    </row>
    <row r="3243" spans="2:10" x14ac:dyDescent="0.3">
      <c r="B3243">
        <v>733.86</v>
      </c>
      <c r="C3243">
        <v>748.37</v>
      </c>
      <c r="D3243">
        <v>719.35</v>
      </c>
      <c r="E3243">
        <v>733</v>
      </c>
      <c r="G3243">
        <v>0</v>
      </c>
      <c r="H3243">
        <v>0</v>
      </c>
      <c r="I3243">
        <v>0</v>
      </c>
      <c r="J3243">
        <v>0</v>
      </c>
    </row>
    <row r="3244" spans="2:10" x14ac:dyDescent="0.3">
      <c r="B3244">
        <v>733.82</v>
      </c>
      <c r="C3244">
        <v>748.31</v>
      </c>
      <c r="D3244">
        <v>719.33</v>
      </c>
      <c r="E3244">
        <v>733</v>
      </c>
      <c r="G3244">
        <v>0</v>
      </c>
      <c r="H3244">
        <v>0</v>
      </c>
      <c r="I3244">
        <v>0</v>
      </c>
      <c r="J3244">
        <v>0</v>
      </c>
    </row>
    <row r="3245" spans="2:10" x14ac:dyDescent="0.3">
      <c r="B3245">
        <v>733.77</v>
      </c>
      <c r="C3245">
        <v>748.29</v>
      </c>
      <c r="D3245">
        <v>719.25</v>
      </c>
      <c r="E3245">
        <v>733</v>
      </c>
      <c r="G3245">
        <v>0</v>
      </c>
      <c r="H3245">
        <v>0</v>
      </c>
      <c r="I3245">
        <v>0</v>
      </c>
      <c r="J3245">
        <v>0</v>
      </c>
    </row>
    <row r="3246" spans="2:10" x14ac:dyDescent="0.3">
      <c r="B3246">
        <v>733.72</v>
      </c>
      <c r="C3246">
        <v>748.26</v>
      </c>
      <c r="D3246">
        <v>719.18</v>
      </c>
      <c r="E3246">
        <v>733</v>
      </c>
      <c r="G3246">
        <v>0</v>
      </c>
      <c r="H3246">
        <v>0</v>
      </c>
      <c r="I3246">
        <v>0</v>
      </c>
      <c r="J3246">
        <v>0</v>
      </c>
    </row>
    <row r="3247" spans="2:10" x14ac:dyDescent="0.3">
      <c r="B3247">
        <v>733.7</v>
      </c>
      <c r="C3247">
        <v>748.24</v>
      </c>
      <c r="D3247">
        <v>719.16</v>
      </c>
      <c r="E3247">
        <v>733</v>
      </c>
      <c r="G3247">
        <v>0</v>
      </c>
      <c r="H3247">
        <v>0</v>
      </c>
      <c r="I3247">
        <v>0</v>
      </c>
      <c r="J3247">
        <v>0</v>
      </c>
    </row>
    <row r="3248" spans="2:10" x14ac:dyDescent="0.3">
      <c r="B3248">
        <v>733.62</v>
      </c>
      <c r="C3248">
        <v>748.14</v>
      </c>
      <c r="D3248">
        <v>719.1</v>
      </c>
      <c r="E3248">
        <v>733</v>
      </c>
      <c r="G3248">
        <v>0</v>
      </c>
      <c r="H3248">
        <v>0</v>
      </c>
      <c r="I3248">
        <v>0</v>
      </c>
      <c r="J3248">
        <v>0</v>
      </c>
    </row>
    <row r="3249" spans="1:10" x14ac:dyDescent="0.3">
      <c r="B3249">
        <v>733.56</v>
      </c>
      <c r="C3249">
        <v>748.07</v>
      </c>
      <c r="D3249">
        <v>719.05</v>
      </c>
      <c r="E3249">
        <v>733</v>
      </c>
      <c r="G3249">
        <v>0</v>
      </c>
      <c r="H3249">
        <v>0</v>
      </c>
      <c r="I3249">
        <v>0</v>
      </c>
      <c r="J3249">
        <v>0</v>
      </c>
    </row>
    <row r="3250" spans="1:10" x14ac:dyDescent="0.3">
      <c r="B3250">
        <v>733.51</v>
      </c>
      <c r="C3250">
        <v>748.05</v>
      </c>
      <c r="D3250">
        <v>718.97</v>
      </c>
      <c r="E3250">
        <v>733</v>
      </c>
      <c r="G3250">
        <v>0</v>
      </c>
      <c r="H3250">
        <v>0</v>
      </c>
      <c r="I3250">
        <v>0</v>
      </c>
      <c r="J3250">
        <v>0</v>
      </c>
    </row>
    <row r="3251" spans="1:10" x14ac:dyDescent="0.3">
      <c r="B3251">
        <v>733.43</v>
      </c>
      <c r="C3251">
        <v>747.97</v>
      </c>
      <c r="D3251">
        <v>718.89</v>
      </c>
      <c r="E3251">
        <v>733</v>
      </c>
      <c r="G3251">
        <v>0</v>
      </c>
      <c r="H3251">
        <v>0</v>
      </c>
      <c r="I3251">
        <v>0</v>
      </c>
      <c r="J3251">
        <v>0</v>
      </c>
    </row>
    <row r="3252" spans="1:10" x14ac:dyDescent="0.3">
      <c r="A3252">
        <v>325</v>
      </c>
      <c r="B3252">
        <v>733.37</v>
      </c>
      <c r="C3252">
        <v>747.94</v>
      </c>
      <c r="D3252">
        <v>718.8</v>
      </c>
      <c r="E3252">
        <v>733</v>
      </c>
      <c r="F3252">
        <v>325</v>
      </c>
      <c r="G3252">
        <v>0</v>
      </c>
      <c r="H3252">
        <v>0</v>
      </c>
      <c r="I3252">
        <v>0</v>
      </c>
      <c r="J3252">
        <v>0</v>
      </c>
    </row>
    <row r="3253" spans="1:10" x14ac:dyDescent="0.3">
      <c r="B3253">
        <v>733.32</v>
      </c>
      <c r="C3253">
        <v>747.88</v>
      </c>
      <c r="D3253">
        <v>718.76</v>
      </c>
      <c r="E3253">
        <v>733</v>
      </c>
      <c r="G3253">
        <v>0</v>
      </c>
      <c r="H3253">
        <v>0</v>
      </c>
      <c r="I3253">
        <v>0</v>
      </c>
      <c r="J3253">
        <v>0</v>
      </c>
    </row>
    <row r="3254" spans="1:10" x14ac:dyDescent="0.3">
      <c r="B3254">
        <v>733.25</v>
      </c>
      <c r="C3254">
        <v>747.81</v>
      </c>
      <c r="D3254">
        <v>718.69</v>
      </c>
      <c r="E3254">
        <v>733</v>
      </c>
      <c r="G3254">
        <v>0</v>
      </c>
      <c r="H3254">
        <v>0</v>
      </c>
      <c r="I3254">
        <v>0</v>
      </c>
      <c r="J3254">
        <v>0</v>
      </c>
    </row>
    <row r="3255" spans="1:10" x14ac:dyDescent="0.3">
      <c r="B3255">
        <v>733.22</v>
      </c>
      <c r="C3255">
        <v>747.78</v>
      </c>
      <c r="D3255">
        <v>718.66</v>
      </c>
      <c r="E3255">
        <v>733</v>
      </c>
      <c r="G3255">
        <v>0</v>
      </c>
      <c r="H3255">
        <v>0</v>
      </c>
      <c r="I3255">
        <v>0</v>
      </c>
      <c r="J3255">
        <v>0</v>
      </c>
    </row>
    <row r="3256" spans="1:10" x14ac:dyDescent="0.3">
      <c r="B3256">
        <v>733.17</v>
      </c>
      <c r="C3256">
        <v>747.75</v>
      </c>
      <c r="D3256">
        <v>718.59</v>
      </c>
      <c r="E3256">
        <v>733</v>
      </c>
      <c r="G3256">
        <v>0</v>
      </c>
      <c r="H3256">
        <v>0</v>
      </c>
      <c r="I3256">
        <v>0</v>
      </c>
      <c r="J3256">
        <v>0</v>
      </c>
    </row>
    <row r="3257" spans="1:10" x14ac:dyDescent="0.3">
      <c r="B3257">
        <v>733.06</v>
      </c>
      <c r="C3257">
        <v>747.61</v>
      </c>
      <c r="D3257">
        <v>718.51</v>
      </c>
      <c r="E3257">
        <v>733</v>
      </c>
      <c r="G3257">
        <v>0</v>
      </c>
      <c r="H3257">
        <v>0</v>
      </c>
      <c r="I3257">
        <v>0</v>
      </c>
      <c r="J3257">
        <v>0</v>
      </c>
    </row>
    <row r="3258" spans="1:10" x14ac:dyDescent="0.3">
      <c r="B3258">
        <v>732.98</v>
      </c>
      <c r="C3258">
        <v>747.56</v>
      </c>
      <c r="D3258">
        <v>718.4</v>
      </c>
      <c r="E3258">
        <v>732</v>
      </c>
      <c r="G3258">
        <v>0</v>
      </c>
      <c r="H3258">
        <v>0</v>
      </c>
      <c r="I3258">
        <v>0</v>
      </c>
      <c r="J3258">
        <v>0</v>
      </c>
    </row>
    <row r="3259" spans="1:10" x14ac:dyDescent="0.3">
      <c r="B3259">
        <v>732.92</v>
      </c>
      <c r="C3259">
        <v>747.49</v>
      </c>
      <c r="D3259">
        <v>718.35</v>
      </c>
      <c r="E3259">
        <v>732</v>
      </c>
      <c r="G3259">
        <v>0</v>
      </c>
      <c r="H3259">
        <v>0</v>
      </c>
      <c r="I3259">
        <v>0</v>
      </c>
      <c r="J3259">
        <v>0</v>
      </c>
    </row>
    <row r="3260" spans="1:10" x14ac:dyDescent="0.3">
      <c r="B3260">
        <v>732.82</v>
      </c>
      <c r="C3260">
        <v>747.4</v>
      </c>
      <c r="D3260">
        <v>718.24</v>
      </c>
      <c r="E3260">
        <v>732</v>
      </c>
      <c r="G3260">
        <v>0</v>
      </c>
      <c r="H3260">
        <v>0</v>
      </c>
      <c r="I3260">
        <v>0</v>
      </c>
      <c r="J3260">
        <v>0</v>
      </c>
    </row>
    <row r="3261" spans="1:10" x14ac:dyDescent="0.3">
      <c r="B3261">
        <v>732.74</v>
      </c>
      <c r="C3261">
        <v>747.32</v>
      </c>
      <c r="D3261">
        <v>718.16</v>
      </c>
      <c r="E3261">
        <v>732</v>
      </c>
      <c r="G3261">
        <v>0</v>
      </c>
      <c r="H3261">
        <v>0</v>
      </c>
      <c r="I3261">
        <v>0</v>
      </c>
      <c r="J3261">
        <v>0</v>
      </c>
    </row>
    <row r="3262" spans="1:10" x14ac:dyDescent="0.3">
      <c r="B3262">
        <v>732.7</v>
      </c>
      <c r="C3262">
        <v>747.29</v>
      </c>
      <c r="D3262">
        <v>718.11</v>
      </c>
      <c r="E3262">
        <v>732</v>
      </c>
      <c r="G3262">
        <v>0</v>
      </c>
      <c r="H3262">
        <v>0</v>
      </c>
      <c r="I3262">
        <v>0</v>
      </c>
      <c r="J3262">
        <v>0</v>
      </c>
    </row>
    <row r="3263" spans="1:10" x14ac:dyDescent="0.3">
      <c r="B3263">
        <v>732.65</v>
      </c>
      <c r="C3263">
        <v>747.21</v>
      </c>
      <c r="D3263">
        <v>718.09</v>
      </c>
      <c r="E3263">
        <v>732</v>
      </c>
      <c r="G3263">
        <v>0</v>
      </c>
      <c r="H3263">
        <v>0</v>
      </c>
      <c r="I3263">
        <v>0</v>
      </c>
      <c r="J3263">
        <v>0</v>
      </c>
    </row>
    <row r="3264" spans="1:10" x14ac:dyDescent="0.3">
      <c r="B3264">
        <v>732.57</v>
      </c>
      <c r="C3264">
        <v>747.09</v>
      </c>
      <c r="D3264">
        <v>718.05</v>
      </c>
      <c r="E3264">
        <v>732</v>
      </c>
      <c r="G3264">
        <v>0</v>
      </c>
      <c r="H3264">
        <v>0</v>
      </c>
      <c r="I3264">
        <v>0</v>
      </c>
      <c r="J3264">
        <v>0</v>
      </c>
    </row>
    <row r="3265" spans="2:10" x14ac:dyDescent="0.3">
      <c r="B3265">
        <v>732.51</v>
      </c>
      <c r="C3265">
        <v>747.02</v>
      </c>
      <c r="D3265">
        <v>718</v>
      </c>
      <c r="E3265">
        <v>732</v>
      </c>
      <c r="G3265">
        <v>0</v>
      </c>
      <c r="H3265">
        <v>0</v>
      </c>
      <c r="I3265">
        <v>0</v>
      </c>
      <c r="J3265">
        <v>0</v>
      </c>
    </row>
    <row r="3266" spans="2:10" x14ac:dyDescent="0.3">
      <c r="B3266">
        <v>732.46</v>
      </c>
      <c r="C3266">
        <v>746.98</v>
      </c>
      <c r="D3266">
        <v>717.94</v>
      </c>
      <c r="E3266">
        <v>732</v>
      </c>
      <c r="G3266">
        <v>0</v>
      </c>
      <c r="H3266">
        <v>0</v>
      </c>
      <c r="I3266">
        <v>0</v>
      </c>
      <c r="J3266">
        <v>0</v>
      </c>
    </row>
    <row r="3267" spans="2:10" x14ac:dyDescent="0.3">
      <c r="B3267">
        <v>732.43</v>
      </c>
      <c r="C3267">
        <v>746.93</v>
      </c>
      <c r="D3267">
        <v>717.93</v>
      </c>
      <c r="E3267">
        <v>732</v>
      </c>
      <c r="G3267">
        <v>0</v>
      </c>
      <c r="H3267">
        <v>0</v>
      </c>
      <c r="I3267">
        <v>0</v>
      </c>
      <c r="J3267">
        <v>0</v>
      </c>
    </row>
    <row r="3268" spans="2:10" x14ac:dyDescent="0.3">
      <c r="B3268">
        <v>732.37</v>
      </c>
      <c r="C3268">
        <v>746.88</v>
      </c>
      <c r="D3268">
        <v>717.86</v>
      </c>
      <c r="E3268">
        <v>732</v>
      </c>
      <c r="G3268">
        <v>0</v>
      </c>
      <c r="H3268">
        <v>0</v>
      </c>
      <c r="I3268">
        <v>0</v>
      </c>
      <c r="J3268">
        <v>0</v>
      </c>
    </row>
    <row r="3269" spans="2:10" x14ac:dyDescent="0.3">
      <c r="B3269">
        <v>732.32</v>
      </c>
      <c r="C3269">
        <v>746.84</v>
      </c>
      <c r="D3269">
        <v>717.8</v>
      </c>
      <c r="E3269">
        <v>732</v>
      </c>
      <c r="G3269">
        <v>0</v>
      </c>
      <c r="H3269">
        <v>0</v>
      </c>
      <c r="I3269">
        <v>0</v>
      </c>
      <c r="J3269">
        <v>0</v>
      </c>
    </row>
    <row r="3270" spans="2:10" x14ac:dyDescent="0.3">
      <c r="B3270">
        <v>732.28</v>
      </c>
      <c r="C3270">
        <v>746.8</v>
      </c>
      <c r="D3270">
        <v>717.76</v>
      </c>
      <c r="E3270">
        <v>732</v>
      </c>
      <c r="G3270">
        <v>0</v>
      </c>
      <c r="H3270">
        <v>0</v>
      </c>
      <c r="I3270">
        <v>0</v>
      </c>
      <c r="J3270">
        <v>0</v>
      </c>
    </row>
    <row r="3271" spans="2:10" x14ac:dyDescent="0.3">
      <c r="B3271">
        <v>732.16</v>
      </c>
      <c r="C3271">
        <v>746.69</v>
      </c>
      <c r="D3271">
        <v>717.63</v>
      </c>
      <c r="E3271">
        <v>732</v>
      </c>
      <c r="G3271">
        <v>0</v>
      </c>
      <c r="H3271">
        <v>0</v>
      </c>
      <c r="I3271">
        <v>0</v>
      </c>
      <c r="J3271">
        <v>0</v>
      </c>
    </row>
    <row r="3272" spans="2:10" x14ac:dyDescent="0.3">
      <c r="B3272">
        <v>732.13</v>
      </c>
      <c r="C3272">
        <v>746.68</v>
      </c>
      <c r="D3272">
        <v>717.58</v>
      </c>
      <c r="E3272">
        <v>732</v>
      </c>
      <c r="G3272">
        <v>0</v>
      </c>
      <c r="H3272">
        <v>0</v>
      </c>
      <c r="I3272">
        <v>0</v>
      </c>
      <c r="J3272">
        <v>0</v>
      </c>
    </row>
    <row r="3273" spans="2:10" x14ac:dyDescent="0.3">
      <c r="B3273">
        <v>732.1</v>
      </c>
      <c r="C3273">
        <v>746.66</v>
      </c>
      <c r="D3273">
        <v>717.54</v>
      </c>
      <c r="E3273">
        <v>732</v>
      </c>
      <c r="G3273">
        <v>0</v>
      </c>
      <c r="H3273">
        <v>0</v>
      </c>
      <c r="I3273">
        <v>0</v>
      </c>
      <c r="J3273">
        <v>0</v>
      </c>
    </row>
    <row r="3274" spans="2:10" x14ac:dyDescent="0.3">
      <c r="B3274">
        <v>731.97</v>
      </c>
      <c r="C3274">
        <v>746.49</v>
      </c>
      <c r="D3274">
        <v>717.45</v>
      </c>
      <c r="E3274">
        <v>731</v>
      </c>
      <c r="G3274">
        <v>0</v>
      </c>
      <c r="H3274">
        <v>0</v>
      </c>
      <c r="I3274">
        <v>0</v>
      </c>
      <c r="J3274">
        <v>0</v>
      </c>
    </row>
    <row r="3275" spans="2:10" x14ac:dyDescent="0.3">
      <c r="B3275">
        <v>731.91</v>
      </c>
      <c r="C3275">
        <v>746.39</v>
      </c>
      <c r="D3275">
        <v>717.43</v>
      </c>
      <c r="E3275">
        <v>731</v>
      </c>
      <c r="G3275">
        <v>0</v>
      </c>
      <c r="H3275">
        <v>0</v>
      </c>
      <c r="I3275">
        <v>0</v>
      </c>
      <c r="J3275">
        <v>0</v>
      </c>
    </row>
    <row r="3276" spans="2:10" x14ac:dyDescent="0.3">
      <c r="B3276">
        <v>731.8</v>
      </c>
      <c r="C3276">
        <v>746.32</v>
      </c>
      <c r="D3276">
        <v>717.28</v>
      </c>
      <c r="E3276">
        <v>731</v>
      </c>
      <c r="G3276">
        <v>0</v>
      </c>
      <c r="H3276">
        <v>0</v>
      </c>
      <c r="I3276">
        <v>0</v>
      </c>
      <c r="J3276">
        <v>0</v>
      </c>
    </row>
    <row r="3277" spans="2:10" x14ac:dyDescent="0.3">
      <c r="B3277">
        <v>731.78</v>
      </c>
      <c r="C3277">
        <v>746.31</v>
      </c>
      <c r="D3277">
        <v>717.25</v>
      </c>
      <c r="E3277">
        <v>731</v>
      </c>
      <c r="G3277">
        <v>0</v>
      </c>
      <c r="H3277">
        <v>0</v>
      </c>
      <c r="I3277">
        <v>0</v>
      </c>
      <c r="J3277">
        <v>0</v>
      </c>
    </row>
    <row r="3278" spans="2:10" x14ac:dyDescent="0.3">
      <c r="B3278">
        <v>731.69</v>
      </c>
      <c r="C3278">
        <v>746.25</v>
      </c>
      <c r="D3278">
        <v>717.13</v>
      </c>
      <c r="E3278">
        <v>731</v>
      </c>
      <c r="G3278">
        <v>0</v>
      </c>
      <c r="H3278">
        <v>0</v>
      </c>
      <c r="I3278">
        <v>0</v>
      </c>
      <c r="J3278">
        <v>0</v>
      </c>
    </row>
    <row r="3279" spans="2:10" x14ac:dyDescent="0.3">
      <c r="B3279">
        <v>731.6</v>
      </c>
      <c r="C3279">
        <v>746.11</v>
      </c>
      <c r="D3279">
        <v>717.09</v>
      </c>
      <c r="E3279">
        <v>731</v>
      </c>
      <c r="G3279">
        <v>0</v>
      </c>
      <c r="H3279">
        <v>0</v>
      </c>
      <c r="I3279">
        <v>0</v>
      </c>
      <c r="J3279">
        <v>0</v>
      </c>
    </row>
    <row r="3280" spans="2:10" x14ac:dyDescent="0.3">
      <c r="B3280">
        <v>731.56</v>
      </c>
      <c r="C3280">
        <v>746.09</v>
      </c>
      <c r="D3280">
        <v>717.03</v>
      </c>
      <c r="E3280">
        <v>731</v>
      </c>
      <c r="G3280">
        <v>0</v>
      </c>
      <c r="H3280">
        <v>0</v>
      </c>
      <c r="I3280">
        <v>0</v>
      </c>
      <c r="J3280">
        <v>0</v>
      </c>
    </row>
    <row r="3281" spans="2:10" x14ac:dyDescent="0.3">
      <c r="B3281">
        <v>731.42</v>
      </c>
      <c r="C3281">
        <v>745.98</v>
      </c>
      <c r="D3281">
        <v>716.86</v>
      </c>
      <c r="E3281">
        <v>731</v>
      </c>
      <c r="G3281">
        <v>0</v>
      </c>
      <c r="H3281">
        <v>0</v>
      </c>
      <c r="I3281">
        <v>0</v>
      </c>
      <c r="J3281">
        <v>0</v>
      </c>
    </row>
    <row r="3282" spans="2:10" x14ac:dyDescent="0.3">
      <c r="B3282">
        <v>731.38</v>
      </c>
      <c r="C3282">
        <v>745.96</v>
      </c>
      <c r="D3282">
        <v>716.8</v>
      </c>
      <c r="E3282">
        <v>731</v>
      </c>
      <c r="G3282">
        <v>0</v>
      </c>
      <c r="H3282">
        <v>0</v>
      </c>
      <c r="I3282">
        <v>0</v>
      </c>
      <c r="J3282">
        <v>0</v>
      </c>
    </row>
    <row r="3283" spans="2:10" x14ac:dyDescent="0.3">
      <c r="B3283">
        <v>731.3</v>
      </c>
      <c r="C3283">
        <v>745.89</v>
      </c>
      <c r="D3283">
        <v>716.71</v>
      </c>
      <c r="E3283">
        <v>731</v>
      </c>
      <c r="G3283">
        <v>0</v>
      </c>
      <c r="H3283">
        <v>0</v>
      </c>
      <c r="I3283">
        <v>0</v>
      </c>
      <c r="J3283">
        <v>0</v>
      </c>
    </row>
    <row r="3284" spans="2:10" x14ac:dyDescent="0.3">
      <c r="B3284">
        <v>731.22</v>
      </c>
      <c r="C3284">
        <v>745.78</v>
      </c>
      <c r="D3284">
        <v>716.66</v>
      </c>
      <c r="E3284">
        <v>731</v>
      </c>
      <c r="G3284">
        <v>0</v>
      </c>
      <c r="H3284">
        <v>0</v>
      </c>
      <c r="I3284">
        <v>0</v>
      </c>
      <c r="J3284">
        <v>0</v>
      </c>
    </row>
    <row r="3285" spans="2:10" x14ac:dyDescent="0.3">
      <c r="B3285">
        <v>731.17</v>
      </c>
      <c r="C3285">
        <v>745.74</v>
      </c>
      <c r="D3285">
        <v>716.6</v>
      </c>
      <c r="E3285">
        <v>731</v>
      </c>
      <c r="G3285">
        <v>0</v>
      </c>
      <c r="H3285">
        <v>0</v>
      </c>
      <c r="I3285">
        <v>0</v>
      </c>
      <c r="J3285">
        <v>0</v>
      </c>
    </row>
    <row r="3286" spans="2:10" x14ac:dyDescent="0.3">
      <c r="B3286">
        <v>731.07</v>
      </c>
      <c r="C3286">
        <v>745.6</v>
      </c>
      <c r="D3286">
        <v>716.54</v>
      </c>
      <c r="E3286">
        <v>731</v>
      </c>
      <c r="G3286">
        <v>0</v>
      </c>
      <c r="H3286">
        <v>0</v>
      </c>
      <c r="I3286">
        <v>0</v>
      </c>
      <c r="J3286">
        <v>0</v>
      </c>
    </row>
    <row r="3287" spans="2:10" x14ac:dyDescent="0.3">
      <c r="B3287">
        <v>731.01</v>
      </c>
      <c r="C3287">
        <v>745.54</v>
      </c>
      <c r="D3287">
        <v>716.48</v>
      </c>
      <c r="E3287">
        <v>731</v>
      </c>
      <c r="G3287">
        <v>0</v>
      </c>
      <c r="H3287">
        <v>0</v>
      </c>
      <c r="I3287">
        <v>0</v>
      </c>
      <c r="J3287">
        <v>0</v>
      </c>
    </row>
    <row r="3288" spans="2:10" x14ac:dyDescent="0.3">
      <c r="B3288">
        <v>730.95</v>
      </c>
      <c r="C3288">
        <v>745.47</v>
      </c>
      <c r="D3288">
        <v>716.43</v>
      </c>
      <c r="E3288">
        <v>730</v>
      </c>
      <c r="G3288">
        <v>0</v>
      </c>
      <c r="H3288">
        <v>0</v>
      </c>
      <c r="I3288">
        <v>0</v>
      </c>
      <c r="J3288">
        <v>0</v>
      </c>
    </row>
    <row r="3289" spans="2:10" x14ac:dyDescent="0.3">
      <c r="B3289">
        <v>730.9</v>
      </c>
      <c r="C3289">
        <v>745.39</v>
      </c>
      <c r="D3289">
        <v>716.41</v>
      </c>
      <c r="E3289">
        <v>730</v>
      </c>
      <c r="G3289">
        <v>0</v>
      </c>
      <c r="H3289">
        <v>0</v>
      </c>
      <c r="I3289">
        <v>0</v>
      </c>
      <c r="J3289">
        <v>0</v>
      </c>
    </row>
    <row r="3290" spans="2:10" x14ac:dyDescent="0.3">
      <c r="B3290">
        <v>730.77</v>
      </c>
      <c r="C3290">
        <v>745.21</v>
      </c>
      <c r="D3290">
        <v>716.33</v>
      </c>
      <c r="E3290">
        <v>730</v>
      </c>
      <c r="G3290">
        <v>0</v>
      </c>
      <c r="H3290">
        <v>0</v>
      </c>
      <c r="I3290">
        <v>0</v>
      </c>
      <c r="J3290">
        <v>0</v>
      </c>
    </row>
    <row r="3291" spans="2:10" x14ac:dyDescent="0.3">
      <c r="B3291">
        <v>730.68</v>
      </c>
      <c r="C3291">
        <v>745.12</v>
      </c>
      <c r="D3291">
        <v>716.24</v>
      </c>
      <c r="E3291">
        <v>730</v>
      </c>
      <c r="G3291">
        <v>0</v>
      </c>
      <c r="H3291">
        <v>0</v>
      </c>
      <c r="I3291">
        <v>0</v>
      </c>
      <c r="J3291">
        <v>0</v>
      </c>
    </row>
    <row r="3292" spans="2:10" x14ac:dyDescent="0.3">
      <c r="B3292">
        <v>730.59</v>
      </c>
      <c r="C3292">
        <v>745.05</v>
      </c>
      <c r="D3292">
        <v>716.13</v>
      </c>
      <c r="E3292">
        <v>730</v>
      </c>
      <c r="G3292">
        <v>0</v>
      </c>
      <c r="H3292">
        <v>0</v>
      </c>
      <c r="I3292">
        <v>0</v>
      </c>
      <c r="J3292">
        <v>0</v>
      </c>
    </row>
    <row r="3293" spans="2:10" x14ac:dyDescent="0.3">
      <c r="B3293">
        <v>730.48</v>
      </c>
      <c r="C3293">
        <v>744.88</v>
      </c>
      <c r="D3293">
        <v>716.08</v>
      </c>
      <c r="E3293">
        <v>730</v>
      </c>
      <c r="G3293">
        <v>0</v>
      </c>
      <c r="H3293">
        <v>0</v>
      </c>
      <c r="I3293">
        <v>0</v>
      </c>
      <c r="J3293">
        <v>0</v>
      </c>
    </row>
    <row r="3294" spans="2:10" x14ac:dyDescent="0.3">
      <c r="B3294">
        <v>730.41</v>
      </c>
      <c r="C3294">
        <v>744.78</v>
      </c>
      <c r="D3294">
        <v>716.04</v>
      </c>
      <c r="E3294">
        <v>730</v>
      </c>
      <c r="G3294">
        <v>0</v>
      </c>
      <c r="H3294">
        <v>0</v>
      </c>
      <c r="I3294">
        <v>0</v>
      </c>
      <c r="J3294">
        <v>0</v>
      </c>
    </row>
    <row r="3295" spans="2:10" x14ac:dyDescent="0.3">
      <c r="B3295">
        <v>730.35</v>
      </c>
      <c r="C3295">
        <v>744.7</v>
      </c>
      <c r="D3295">
        <v>716</v>
      </c>
      <c r="E3295">
        <v>730</v>
      </c>
      <c r="G3295">
        <v>0</v>
      </c>
      <c r="H3295">
        <v>0</v>
      </c>
      <c r="I3295">
        <v>0</v>
      </c>
      <c r="J3295">
        <v>0</v>
      </c>
    </row>
    <row r="3296" spans="2:10" x14ac:dyDescent="0.3">
      <c r="B3296">
        <v>730.28</v>
      </c>
      <c r="C3296">
        <v>744.61</v>
      </c>
      <c r="D3296">
        <v>715.95</v>
      </c>
      <c r="E3296">
        <v>730</v>
      </c>
      <c r="G3296">
        <v>0</v>
      </c>
      <c r="H3296">
        <v>0</v>
      </c>
      <c r="I3296">
        <v>0</v>
      </c>
      <c r="J3296">
        <v>0</v>
      </c>
    </row>
    <row r="3297" spans="1:10" x14ac:dyDescent="0.3">
      <c r="B3297">
        <v>730.2</v>
      </c>
      <c r="C3297">
        <v>744.48</v>
      </c>
      <c r="D3297">
        <v>715.92</v>
      </c>
      <c r="E3297">
        <v>730</v>
      </c>
      <c r="G3297">
        <v>0</v>
      </c>
      <c r="H3297">
        <v>0</v>
      </c>
      <c r="I3297">
        <v>0</v>
      </c>
      <c r="J3297">
        <v>0</v>
      </c>
    </row>
    <row r="3298" spans="1:10" x14ac:dyDescent="0.3">
      <c r="B3298">
        <v>730.18</v>
      </c>
      <c r="C3298">
        <v>744.45</v>
      </c>
      <c r="D3298">
        <v>715.91</v>
      </c>
      <c r="E3298">
        <v>730</v>
      </c>
      <c r="G3298">
        <v>0</v>
      </c>
      <c r="H3298">
        <v>0</v>
      </c>
      <c r="I3298">
        <v>0</v>
      </c>
      <c r="J3298">
        <v>0</v>
      </c>
    </row>
    <row r="3299" spans="1:10" x14ac:dyDescent="0.3">
      <c r="B3299">
        <v>730.08</v>
      </c>
      <c r="C3299">
        <v>744.32</v>
      </c>
      <c r="D3299">
        <v>715.84</v>
      </c>
      <c r="E3299">
        <v>730</v>
      </c>
      <c r="G3299">
        <v>0</v>
      </c>
      <c r="H3299">
        <v>0</v>
      </c>
      <c r="I3299">
        <v>0</v>
      </c>
      <c r="J3299">
        <v>0</v>
      </c>
    </row>
    <row r="3300" spans="1:10" x14ac:dyDescent="0.3">
      <c r="B3300">
        <v>730.04</v>
      </c>
      <c r="C3300">
        <v>744.25</v>
      </c>
      <c r="D3300">
        <v>715.83</v>
      </c>
      <c r="E3300">
        <v>730</v>
      </c>
      <c r="G3300">
        <v>0</v>
      </c>
      <c r="H3300">
        <v>0</v>
      </c>
      <c r="I3300">
        <v>0</v>
      </c>
      <c r="J3300">
        <v>0</v>
      </c>
    </row>
    <row r="3301" spans="1:10" x14ac:dyDescent="0.3">
      <c r="B3301">
        <v>729.98</v>
      </c>
      <c r="C3301">
        <v>744.17</v>
      </c>
      <c r="D3301">
        <v>715.79</v>
      </c>
      <c r="E3301">
        <v>729</v>
      </c>
      <c r="G3301">
        <v>0</v>
      </c>
      <c r="H3301">
        <v>0</v>
      </c>
      <c r="I3301">
        <v>0</v>
      </c>
      <c r="J3301">
        <v>0</v>
      </c>
    </row>
    <row r="3302" spans="1:10" x14ac:dyDescent="0.3">
      <c r="A3302">
        <v>330</v>
      </c>
      <c r="B3302">
        <v>729.91</v>
      </c>
      <c r="C3302">
        <v>744.07</v>
      </c>
      <c r="D3302">
        <v>715.75</v>
      </c>
      <c r="E3302">
        <v>729</v>
      </c>
      <c r="F3302">
        <v>330</v>
      </c>
      <c r="G3302">
        <v>0</v>
      </c>
      <c r="H3302">
        <v>0</v>
      </c>
      <c r="I3302">
        <v>0</v>
      </c>
      <c r="J3302">
        <v>0</v>
      </c>
    </row>
    <row r="3303" spans="1:10" x14ac:dyDescent="0.3">
      <c r="B3303">
        <v>729.84</v>
      </c>
      <c r="C3303">
        <v>743.95</v>
      </c>
      <c r="D3303">
        <v>715.73</v>
      </c>
      <c r="E3303">
        <v>729</v>
      </c>
      <c r="G3303">
        <v>0</v>
      </c>
      <c r="H3303">
        <v>0</v>
      </c>
      <c r="I3303">
        <v>0</v>
      </c>
      <c r="J3303">
        <v>0</v>
      </c>
    </row>
    <row r="3304" spans="1:10" x14ac:dyDescent="0.3">
      <c r="B3304">
        <v>729.84</v>
      </c>
      <c r="C3304">
        <v>743.95</v>
      </c>
      <c r="D3304">
        <v>715.73</v>
      </c>
      <c r="E3304">
        <v>729</v>
      </c>
      <c r="G3304">
        <v>0</v>
      </c>
      <c r="H3304">
        <v>0</v>
      </c>
      <c r="I3304">
        <v>0</v>
      </c>
      <c r="J3304">
        <v>0</v>
      </c>
    </row>
    <row r="3305" spans="1:10" x14ac:dyDescent="0.3">
      <c r="B3305">
        <v>729.75</v>
      </c>
      <c r="C3305">
        <v>743.91</v>
      </c>
      <c r="D3305">
        <v>715.59</v>
      </c>
      <c r="E3305">
        <v>729</v>
      </c>
      <c r="G3305">
        <v>0</v>
      </c>
      <c r="H3305">
        <v>0</v>
      </c>
      <c r="I3305">
        <v>0</v>
      </c>
      <c r="J3305">
        <v>0</v>
      </c>
    </row>
    <row r="3306" spans="1:10" x14ac:dyDescent="0.3">
      <c r="B3306">
        <v>729.72</v>
      </c>
      <c r="C3306">
        <v>743.87</v>
      </c>
      <c r="D3306">
        <v>715.57</v>
      </c>
      <c r="E3306">
        <v>729</v>
      </c>
      <c r="G3306">
        <v>0</v>
      </c>
      <c r="H3306">
        <v>0</v>
      </c>
      <c r="I3306">
        <v>0</v>
      </c>
      <c r="J3306">
        <v>0</v>
      </c>
    </row>
    <row r="3307" spans="1:10" x14ac:dyDescent="0.3">
      <c r="B3307">
        <v>729.69</v>
      </c>
      <c r="C3307">
        <v>743.88</v>
      </c>
      <c r="D3307">
        <v>715.5</v>
      </c>
      <c r="E3307">
        <v>729</v>
      </c>
      <c r="G3307">
        <v>0</v>
      </c>
      <c r="H3307">
        <v>0</v>
      </c>
      <c r="I3307">
        <v>0</v>
      </c>
      <c r="J3307">
        <v>0</v>
      </c>
    </row>
    <row r="3308" spans="1:10" x14ac:dyDescent="0.3">
      <c r="B3308">
        <v>729.6</v>
      </c>
      <c r="C3308">
        <v>743.77</v>
      </c>
      <c r="D3308">
        <v>715.43</v>
      </c>
      <c r="E3308">
        <v>729</v>
      </c>
      <c r="G3308">
        <v>0</v>
      </c>
      <c r="H3308">
        <v>0</v>
      </c>
      <c r="I3308">
        <v>0</v>
      </c>
      <c r="J3308">
        <v>0</v>
      </c>
    </row>
    <row r="3309" spans="1:10" x14ac:dyDescent="0.3">
      <c r="B3309">
        <v>729.51</v>
      </c>
      <c r="C3309">
        <v>743.71</v>
      </c>
      <c r="D3309">
        <v>715.31</v>
      </c>
      <c r="E3309">
        <v>729</v>
      </c>
      <c r="G3309">
        <v>0</v>
      </c>
      <c r="H3309">
        <v>0</v>
      </c>
      <c r="I3309">
        <v>0</v>
      </c>
      <c r="J3309">
        <v>0</v>
      </c>
    </row>
    <row r="3310" spans="1:10" x14ac:dyDescent="0.3">
      <c r="B3310">
        <v>729.46</v>
      </c>
      <c r="C3310">
        <v>743.68</v>
      </c>
      <c r="D3310">
        <v>715.24</v>
      </c>
      <c r="E3310">
        <v>729</v>
      </c>
      <c r="G3310">
        <v>0</v>
      </c>
      <c r="H3310">
        <v>0</v>
      </c>
      <c r="I3310">
        <v>0</v>
      </c>
      <c r="J3310">
        <v>0</v>
      </c>
    </row>
    <row r="3311" spans="1:10" x14ac:dyDescent="0.3">
      <c r="B3311">
        <v>729.37</v>
      </c>
      <c r="C3311">
        <v>743.56</v>
      </c>
      <c r="D3311">
        <v>715.18</v>
      </c>
      <c r="E3311">
        <v>729</v>
      </c>
      <c r="G3311">
        <v>0</v>
      </c>
      <c r="H3311">
        <v>0</v>
      </c>
      <c r="I3311">
        <v>0</v>
      </c>
      <c r="J3311">
        <v>0</v>
      </c>
    </row>
    <row r="3312" spans="1:10" x14ac:dyDescent="0.3">
      <c r="B3312">
        <v>729.29</v>
      </c>
      <c r="C3312">
        <v>743.45</v>
      </c>
      <c r="D3312">
        <v>715.13</v>
      </c>
      <c r="E3312">
        <v>729</v>
      </c>
      <c r="G3312">
        <v>0</v>
      </c>
      <c r="H3312">
        <v>0</v>
      </c>
      <c r="I3312">
        <v>0</v>
      </c>
      <c r="J3312">
        <v>0</v>
      </c>
    </row>
    <row r="3313" spans="2:10" x14ac:dyDescent="0.3">
      <c r="B3313">
        <v>729.24</v>
      </c>
      <c r="C3313">
        <v>743.41</v>
      </c>
      <c r="D3313">
        <v>715.07</v>
      </c>
      <c r="E3313">
        <v>729</v>
      </c>
      <c r="G3313">
        <v>0</v>
      </c>
      <c r="H3313">
        <v>0</v>
      </c>
      <c r="I3313">
        <v>0</v>
      </c>
      <c r="J3313">
        <v>0</v>
      </c>
    </row>
    <row r="3314" spans="2:10" x14ac:dyDescent="0.3">
      <c r="B3314">
        <v>729.17</v>
      </c>
      <c r="C3314">
        <v>743.31</v>
      </c>
      <c r="D3314">
        <v>715.03</v>
      </c>
      <c r="E3314">
        <v>729</v>
      </c>
      <c r="G3314">
        <v>0</v>
      </c>
      <c r="H3314">
        <v>0</v>
      </c>
      <c r="I3314">
        <v>0</v>
      </c>
      <c r="J3314">
        <v>0</v>
      </c>
    </row>
    <row r="3315" spans="2:10" x14ac:dyDescent="0.3">
      <c r="B3315">
        <v>729.11</v>
      </c>
      <c r="C3315">
        <v>743.24</v>
      </c>
      <c r="D3315">
        <v>714.98</v>
      </c>
      <c r="E3315">
        <v>729</v>
      </c>
      <c r="G3315">
        <v>0</v>
      </c>
      <c r="H3315">
        <v>0</v>
      </c>
      <c r="I3315">
        <v>0</v>
      </c>
      <c r="J3315">
        <v>0</v>
      </c>
    </row>
    <row r="3316" spans="2:10" x14ac:dyDescent="0.3">
      <c r="B3316">
        <v>729.07</v>
      </c>
      <c r="C3316">
        <v>743.16</v>
      </c>
      <c r="D3316">
        <v>714.98</v>
      </c>
      <c r="E3316">
        <v>729</v>
      </c>
      <c r="G3316">
        <v>0</v>
      </c>
      <c r="H3316">
        <v>0</v>
      </c>
      <c r="I3316">
        <v>0</v>
      </c>
      <c r="J3316">
        <v>0</v>
      </c>
    </row>
    <row r="3317" spans="2:10" x14ac:dyDescent="0.3">
      <c r="B3317">
        <v>729</v>
      </c>
      <c r="C3317">
        <v>743.07</v>
      </c>
      <c r="D3317">
        <v>714.93</v>
      </c>
      <c r="E3317">
        <v>729</v>
      </c>
      <c r="G3317">
        <v>0</v>
      </c>
      <c r="H3317">
        <v>0</v>
      </c>
      <c r="I3317">
        <v>0</v>
      </c>
      <c r="J3317">
        <v>0</v>
      </c>
    </row>
    <row r="3318" spans="2:10" x14ac:dyDescent="0.3">
      <c r="B3318">
        <v>728.95</v>
      </c>
      <c r="C3318">
        <v>742.99</v>
      </c>
      <c r="D3318">
        <v>714.91</v>
      </c>
      <c r="E3318">
        <v>728</v>
      </c>
      <c r="G3318">
        <v>0</v>
      </c>
      <c r="H3318">
        <v>0</v>
      </c>
      <c r="I3318">
        <v>0</v>
      </c>
      <c r="J3318">
        <v>0</v>
      </c>
    </row>
    <row r="3319" spans="2:10" x14ac:dyDescent="0.3">
      <c r="B3319">
        <v>728.88</v>
      </c>
      <c r="C3319">
        <v>742.92</v>
      </c>
      <c r="D3319">
        <v>714.84</v>
      </c>
      <c r="E3319">
        <v>728</v>
      </c>
      <c r="G3319">
        <v>0</v>
      </c>
      <c r="H3319">
        <v>0</v>
      </c>
      <c r="I3319">
        <v>0</v>
      </c>
      <c r="J3319">
        <v>0</v>
      </c>
    </row>
    <row r="3320" spans="2:10" x14ac:dyDescent="0.3">
      <c r="B3320">
        <v>728.77</v>
      </c>
      <c r="C3320">
        <v>742.82</v>
      </c>
      <c r="D3320">
        <v>714.72</v>
      </c>
      <c r="E3320">
        <v>728</v>
      </c>
      <c r="G3320">
        <v>0</v>
      </c>
      <c r="H3320">
        <v>0</v>
      </c>
      <c r="I3320">
        <v>0</v>
      </c>
      <c r="J3320">
        <v>0</v>
      </c>
    </row>
    <row r="3321" spans="2:10" x14ac:dyDescent="0.3">
      <c r="B3321">
        <v>728.71</v>
      </c>
      <c r="C3321">
        <v>742.72</v>
      </c>
      <c r="D3321">
        <v>714.7</v>
      </c>
      <c r="E3321">
        <v>728</v>
      </c>
      <c r="G3321">
        <v>0</v>
      </c>
      <c r="H3321">
        <v>0</v>
      </c>
      <c r="I3321">
        <v>0</v>
      </c>
      <c r="J3321">
        <v>0</v>
      </c>
    </row>
    <row r="3322" spans="2:10" x14ac:dyDescent="0.3">
      <c r="B3322">
        <v>728.64</v>
      </c>
      <c r="C3322">
        <v>742.67</v>
      </c>
      <c r="D3322">
        <v>714.61</v>
      </c>
      <c r="E3322">
        <v>728</v>
      </c>
      <c r="G3322">
        <v>0</v>
      </c>
      <c r="H3322">
        <v>0</v>
      </c>
      <c r="I3322">
        <v>0</v>
      </c>
      <c r="J3322">
        <v>0</v>
      </c>
    </row>
    <row r="3323" spans="2:10" x14ac:dyDescent="0.3">
      <c r="B3323">
        <v>728.58</v>
      </c>
      <c r="C3323">
        <v>742.62</v>
      </c>
      <c r="D3323">
        <v>714.54</v>
      </c>
      <c r="E3323">
        <v>728</v>
      </c>
      <c r="G3323">
        <v>0</v>
      </c>
      <c r="H3323">
        <v>0</v>
      </c>
      <c r="I3323">
        <v>0</v>
      </c>
      <c r="J3323">
        <v>0</v>
      </c>
    </row>
    <row r="3324" spans="2:10" x14ac:dyDescent="0.3">
      <c r="B3324">
        <v>728.48</v>
      </c>
      <c r="C3324">
        <v>742.55</v>
      </c>
      <c r="D3324">
        <v>714.41</v>
      </c>
      <c r="E3324">
        <v>728</v>
      </c>
      <c r="G3324">
        <v>0</v>
      </c>
      <c r="H3324">
        <v>0</v>
      </c>
      <c r="I3324">
        <v>0</v>
      </c>
      <c r="J3324">
        <v>0</v>
      </c>
    </row>
    <row r="3325" spans="2:10" x14ac:dyDescent="0.3">
      <c r="B3325">
        <v>728.45</v>
      </c>
      <c r="C3325">
        <v>742.49</v>
      </c>
      <c r="D3325">
        <v>714.41</v>
      </c>
      <c r="E3325">
        <v>728</v>
      </c>
      <c r="G3325">
        <v>0</v>
      </c>
      <c r="H3325">
        <v>0</v>
      </c>
      <c r="I3325">
        <v>0</v>
      </c>
      <c r="J3325">
        <v>0</v>
      </c>
    </row>
    <row r="3326" spans="2:10" x14ac:dyDescent="0.3">
      <c r="B3326">
        <v>728.37</v>
      </c>
      <c r="C3326">
        <v>742.41</v>
      </c>
      <c r="D3326">
        <v>714.33</v>
      </c>
      <c r="E3326">
        <v>728</v>
      </c>
      <c r="G3326">
        <v>0</v>
      </c>
      <c r="H3326">
        <v>0</v>
      </c>
      <c r="I3326">
        <v>0</v>
      </c>
      <c r="J3326">
        <v>0</v>
      </c>
    </row>
    <row r="3327" spans="2:10" x14ac:dyDescent="0.3">
      <c r="B3327">
        <v>728.34</v>
      </c>
      <c r="C3327">
        <v>742.38</v>
      </c>
      <c r="D3327">
        <v>714.3</v>
      </c>
      <c r="E3327">
        <v>728</v>
      </c>
      <c r="G3327">
        <v>0</v>
      </c>
      <c r="H3327">
        <v>0</v>
      </c>
      <c r="I3327">
        <v>0</v>
      </c>
      <c r="J3327">
        <v>0</v>
      </c>
    </row>
    <row r="3328" spans="2:10" x14ac:dyDescent="0.3">
      <c r="B3328">
        <v>728.28</v>
      </c>
      <c r="C3328">
        <v>742.3</v>
      </c>
      <c r="D3328">
        <v>714.26</v>
      </c>
      <c r="E3328">
        <v>728</v>
      </c>
      <c r="G3328">
        <v>0</v>
      </c>
      <c r="H3328">
        <v>0</v>
      </c>
      <c r="I3328">
        <v>0</v>
      </c>
      <c r="J3328">
        <v>0</v>
      </c>
    </row>
    <row r="3329" spans="2:10" x14ac:dyDescent="0.3">
      <c r="B3329">
        <v>728.22</v>
      </c>
      <c r="C3329">
        <v>742.23</v>
      </c>
      <c r="D3329">
        <v>714.21</v>
      </c>
      <c r="E3329">
        <v>728</v>
      </c>
      <c r="G3329">
        <v>0</v>
      </c>
      <c r="H3329">
        <v>0</v>
      </c>
      <c r="I3329">
        <v>0</v>
      </c>
      <c r="J3329">
        <v>0</v>
      </c>
    </row>
    <row r="3330" spans="2:10" x14ac:dyDescent="0.3">
      <c r="B3330">
        <v>728.19</v>
      </c>
      <c r="C3330">
        <v>742.23</v>
      </c>
      <c r="D3330">
        <v>714.15</v>
      </c>
      <c r="E3330">
        <v>728</v>
      </c>
      <c r="G3330">
        <v>0</v>
      </c>
      <c r="H3330">
        <v>0</v>
      </c>
      <c r="I3330">
        <v>0</v>
      </c>
      <c r="J3330">
        <v>0</v>
      </c>
    </row>
    <row r="3331" spans="2:10" x14ac:dyDescent="0.3">
      <c r="B3331">
        <v>728.12</v>
      </c>
      <c r="C3331">
        <v>742.16</v>
      </c>
      <c r="D3331">
        <v>714.08</v>
      </c>
      <c r="E3331">
        <v>728</v>
      </c>
      <c r="G3331">
        <v>0</v>
      </c>
      <c r="H3331">
        <v>0</v>
      </c>
      <c r="I3331">
        <v>0</v>
      </c>
      <c r="J3331">
        <v>0</v>
      </c>
    </row>
    <row r="3332" spans="2:10" x14ac:dyDescent="0.3">
      <c r="B3332">
        <v>728.07</v>
      </c>
      <c r="C3332">
        <v>742.13</v>
      </c>
      <c r="D3332">
        <v>714.01</v>
      </c>
      <c r="E3332">
        <v>728</v>
      </c>
      <c r="G3332">
        <v>0</v>
      </c>
      <c r="H3332">
        <v>0</v>
      </c>
      <c r="I3332">
        <v>0</v>
      </c>
      <c r="J3332">
        <v>0</v>
      </c>
    </row>
    <row r="3333" spans="2:10" x14ac:dyDescent="0.3">
      <c r="B3333">
        <v>728.01</v>
      </c>
      <c r="C3333">
        <v>742.01</v>
      </c>
      <c r="D3333">
        <v>714.01</v>
      </c>
      <c r="E3333">
        <v>728</v>
      </c>
      <c r="G3333">
        <v>0</v>
      </c>
      <c r="H3333">
        <v>0</v>
      </c>
      <c r="I3333">
        <v>0</v>
      </c>
      <c r="J3333">
        <v>0</v>
      </c>
    </row>
    <row r="3334" spans="2:10" x14ac:dyDescent="0.3">
      <c r="B3334">
        <v>727.93</v>
      </c>
      <c r="C3334">
        <v>741.94</v>
      </c>
      <c r="D3334">
        <v>713.92</v>
      </c>
      <c r="E3334">
        <v>727</v>
      </c>
      <c r="G3334">
        <v>0</v>
      </c>
      <c r="H3334">
        <v>0</v>
      </c>
      <c r="I3334">
        <v>0</v>
      </c>
      <c r="J3334">
        <v>0</v>
      </c>
    </row>
    <row r="3335" spans="2:10" x14ac:dyDescent="0.3">
      <c r="B3335">
        <v>727.86</v>
      </c>
      <c r="C3335">
        <v>741.86</v>
      </c>
      <c r="D3335">
        <v>713.86</v>
      </c>
      <c r="E3335">
        <v>727</v>
      </c>
      <c r="G3335">
        <v>0</v>
      </c>
      <c r="H3335">
        <v>0</v>
      </c>
      <c r="I3335">
        <v>0</v>
      </c>
      <c r="J3335">
        <v>0</v>
      </c>
    </row>
    <row r="3336" spans="2:10" x14ac:dyDescent="0.3">
      <c r="B3336">
        <v>727.84</v>
      </c>
      <c r="C3336">
        <v>741.84</v>
      </c>
      <c r="D3336">
        <v>713.84</v>
      </c>
      <c r="E3336">
        <v>727</v>
      </c>
      <c r="G3336">
        <v>0</v>
      </c>
      <c r="H3336">
        <v>0</v>
      </c>
      <c r="I3336">
        <v>0</v>
      </c>
      <c r="J3336">
        <v>0</v>
      </c>
    </row>
    <row r="3337" spans="2:10" x14ac:dyDescent="0.3">
      <c r="B3337">
        <v>727.76</v>
      </c>
      <c r="C3337">
        <v>741.8</v>
      </c>
      <c r="D3337">
        <v>713.72</v>
      </c>
      <c r="E3337">
        <v>727</v>
      </c>
      <c r="G3337">
        <v>0</v>
      </c>
      <c r="H3337">
        <v>0</v>
      </c>
      <c r="I3337">
        <v>0</v>
      </c>
      <c r="J3337">
        <v>0</v>
      </c>
    </row>
    <row r="3338" spans="2:10" x14ac:dyDescent="0.3">
      <c r="B3338">
        <v>727.74</v>
      </c>
      <c r="C3338">
        <v>741.79</v>
      </c>
      <c r="D3338">
        <v>713.69</v>
      </c>
      <c r="E3338">
        <v>727</v>
      </c>
      <c r="G3338">
        <v>0</v>
      </c>
      <c r="H3338">
        <v>0</v>
      </c>
      <c r="I3338">
        <v>0</v>
      </c>
      <c r="J3338">
        <v>0</v>
      </c>
    </row>
    <row r="3339" spans="2:10" x14ac:dyDescent="0.3">
      <c r="B3339">
        <v>727.67</v>
      </c>
      <c r="C3339">
        <v>741.75</v>
      </c>
      <c r="D3339">
        <v>713.59</v>
      </c>
      <c r="E3339">
        <v>727</v>
      </c>
      <c r="G3339">
        <v>0</v>
      </c>
      <c r="H3339">
        <v>0</v>
      </c>
      <c r="I3339">
        <v>0</v>
      </c>
      <c r="J3339">
        <v>0</v>
      </c>
    </row>
    <row r="3340" spans="2:10" x14ac:dyDescent="0.3">
      <c r="B3340">
        <v>727.58</v>
      </c>
      <c r="C3340">
        <v>741.64</v>
      </c>
      <c r="D3340">
        <v>713.52</v>
      </c>
      <c r="E3340">
        <v>727</v>
      </c>
      <c r="G3340">
        <v>0</v>
      </c>
      <c r="H3340">
        <v>0</v>
      </c>
      <c r="I3340">
        <v>0</v>
      </c>
      <c r="J3340">
        <v>0</v>
      </c>
    </row>
    <row r="3341" spans="2:10" x14ac:dyDescent="0.3">
      <c r="B3341">
        <v>727.49</v>
      </c>
      <c r="C3341">
        <v>741.55</v>
      </c>
      <c r="D3341">
        <v>713.43</v>
      </c>
      <c r="E3341">
        <v>727</v>
      </c>
      <c r="G3341">
        <v>0</v>
      </c>
      <c r="H3341">
        <v>0</v>
      </c>
      <c r="I3341">
        <v>0</v>
      </c>
      <c r="J3341">
        <v>0</v>
      </c>
    </row>
    <row r="3342" spans="2:10" x14ac:dyDescent="0.3">
      <c r="B3342">
        <v>727.4</v>
      </c>
      <c r="C3342">
        <v>741.4</v>
      </c>
      <c r="D3342">
        <v>713.4</v>
      </c>
      <c r="E3342">
        <v>727</v>
      </c>
      <c r="G3342">
        <v>0</v>
      </c>
      <c r="H3342">
        <v>0</v>
      </c>
      <c r="I3342">
        <v>0</v>
      </c>
      <c r="J3342">
        <v>0</v>
      </c>
    </row>
    <row r="3343" spans="2:10" x14ac:dyDescent="0.3">
      <c r="B3343">
        <v>727.31</v>
      </c>
      <c r="C3343">
        <v>741.28</v>
      </c>
      <c r="D3343">
        <v>713.34</v>
      </c>
      <c r="E3343">
        <v>727</v>
      </c>
      <c r="G3343">
        <v>0</v>
      </c>
      <c r="H3343">
        <v>0</v>
      </c>
      <c r="I3343">
        <v>0</v>
      </c>
      <c r="J3343">
        <v>0</v>
      </c>
    </row>
    <row r="3344" spans="2:10" x14ac:dyDescent="0.3">
      <c r="B3344">
        <v>727.24</v>
      </c>
      <c r="C3344">
        <v>741.24</v>
      </c>
      <c r="D3344">
        <v>713.24</v>
      </c>
      <c r="E3344">
        <v>727</v>
      </c>
      <c r="G3344">
        <v>0</v>
      </c>
      <c r="H3344">
        <v>0</v>
      </c>
      <c r="I3344">
        <v>0</v>
      </c>
      <c r="J3344">
        <v>0</v>
      </c>
    </row>
    <row r="3345" spans="1:10" x14ac:dyDescent="0.3">
      <c r="B3345">
        <v>727.16</v>
      </c>
      <c r="C3345">
        <v>741.16</v>
      </c>
      <c r="D3345">
        <v>713.16</v>
      </c>
      <c r="E3345">
        <v>727</v>
      </c>
      <c r="G3345">
        <v>0</v>
      </c>
      <c r="H3345">
        <v>0</v>
      </c>
      <c r="I3345">
        <v>0</v>
      </c>
      <c r="J3345">
        <v>0</v>
      </c>
    </row>
    <row r="3346" spans="1:10" x14ac:dyDescent="0.3">
      <c r="B3346">
        <v>727.13</v>
      </c>
      <c r="C3346">
        <v>741.15</v>
      </c>
      <c r="D3346">
        <v>713.11</v>
      </c>
      <c r="E3346">
        <v>727</v>
      </c>
      <c r="G3346">
        <v>0</v>
      </c>
      <c r="H3346">
        <v>0</v>
      </c>
      <c r="I3346">
        <v>0</v>
      </c>
      <c r="J3346">
        <v>0</v>
      </c>
    </row>
    <row r="3347" spans="1:10" x14ac:dyDescent="0.3">
      <c r="B3347">
        <v>727.07</v>
      </c>
      <c r="C3347">
        <v>741.09</v>
      </c>
      <c r="D3347">
        <v>713.05</v>
      </c>
      <c r="E3347">
        <v>727</v>
      </c>
      <c r="G3347">
        <v>0</v>
      </c>
      <c r="H3347">
        <v>0</v>
      </c>
      <c r="I3347">
        <v>0</v>
      </c>
      <c r="J3347">
        <v>0</v>
      </c>
    </row>
    <row r="3348" spans="1:10" x14ac:dyDescent="0.3">
      <c r="B3348">
        <v>727.03</v>
      </c>
      <c r="C3348">
        <v>741.08</v>
      </c>
      <c r="D3348">
        <v>712.98</v>
      </c>
      <c r="E3348">
        <v>727</v>
      </c>
      <c r="G3348">
        <v>0</v>
      </c>
      <c r="H3348">
        <v>0</v>
      </c>
      <c r="I3348">
        <v>0</v>
      </c>
      <c r="J3348">
        <v>0</v>
      </c>
    </row>
    <row r="3349" spans="1:10" x14ac:dyDescent="0.3">
      <c r="B3349">
        <v>726.94</v>
      </c>
      <c r="C3349">
        <v>740.99</v>
      </c>
      <c r="D3349">
        <v>712.89</v>
      </c>
      <c r="E3349">
        <v>726</v>
      </c>
      <c r="G3349">
        <v>0</v>
      </c>
      <c r="H3349">
        <v>0</v>
      </c>
      <c r="I3349">
        <v>0</v>
      </c>
      <c r="J3349">
        <v>0</v>
      </c>
    </row>
    <row r="3350" spans="1:10" x14ac:dyDescent="0.3">
      <c r="B3350">
        <v>726.87</v>
      </c>
      <c r="C3350">
        <v>740.96</v>
      </c>
      <c r="D3350">
        <v>712.78</v>
      </c>
      <c r="E3350">
        <v>726</v>
      </c>
      <c r="G3350">
        <v>0</v>
      </c>
      <c r="H3350">
        <v>0</v>
      </c>
      <c r="I3350">
        <v>0</v>
      </c>
      <c r="J3350">
        <v>0</v>
      </c>
    </row>
    <row r="3351" spans="1:10" x14ac:dyDescent="0.3">
      <c r="B3351">
        <v>726.8</v>
      </c>
      <c r="C3351">
        <v>740.91</v>
      </c>
      <c r="D3351">
        <v>712.69</v>
      </c>
      <c r="E3351">
        <v>726</v>
      </c>
      <c r="G3351">
        <v>0</v>
      </c>
      <c r="H3351">
        <v>0</v>
      </c>
      <c r="I3351">
        <v>0</v>
      </c>
      <c r="J3351">
        <v>0</v>
      </c>
    </row>
    <row r="3352" spans="1:10" x14ac:dyDescent="0.3">
      <c r="A3352">
        <v>335</v>
      </c>
      <c r="B3352">
        <v>726.71</v>
      </c>
      <c r="C3352">
        <v>740.78</v>
      </c>
      <c r="D3352">
        <v>712.64</v>
      </c>
      <c r="E3352">
        <v>726</v>
      </c>
      <c r="F3352">
        <v>335</v>
      </c>
      <c r="G3352">
        <v>0</v>
      </c>
      <c r="H3352">
        <v>0</v>
      </c>
      <c r="I3352">
        <v>0</v>
      </c>
      <c r="J3352">
        <v>0</v>
      </c>
    </row>
    <row r="3353" spans="1:10" x14ac:dyDescent="0.3">
      <c r="B3353">
        <v>726.66</v>
      </c>
      <c r="C3353">
        <v>740.7</v>
      </c>
      <c r="D3353">
        <v>712.62</v>
      </c>
      <c r="E3353">
        <v>726</v>
      </c>
      <c r="G3353">
        <v>0</v>
      </c>
      <c r="H3353">
        <v>0</v>
      </c>
      <c r="I3353">
        <v>0</v>
      </c>
      <c r="J3353">
        <v>0</v>
      </c>
    </row>
    <row r="3354" spans="1:10" x14ac:dyDescent="0.3">
      <c r="B3354">
        <v>726.59</v>
      </c>
      <c r="C3354">
        <v>740.62</v>
      </c>
      <c r="D3354">
        <v>712.56</v>
      </c>
      <c r="E3354">
        <v>726</v>
      </c>
      <c r="G3354">
        <v>0</v>
      </c>
      <c r="H3354">
        <v>0</v>
      </c>
      <c r="I3354">
        <v>0</v>
      </c>
      <c r="J3354">
        <v>0</v>
      </c>
    </row>
    <row r="3355" spans="1:10" x14ac:dyDescent="0.3">
      <c r="B3355">
        <v>726.48</v>
      </c>
      <c r="C3355">
        <v>740.52</v>
      </c>
      <c r="D3355">
        <v>712.44</v>
      </c>
      <c r="E3355">
        <v>726</v>
      </c>
      <c r="G3355">
        <v>0</v>
      </c>
      <c r="H3355">
        <v>0</v>
      </c>
      <c r="I3355">
        <v>0</v>
      </c>
      <c r="J3355">
        <v>0</v>
      </c>
    </row>
    <row r="3356" spans="1:10" x14ac:dyDescent="0.3">
      <c r="B3356">
        <v>726.37</v>
      </c>
      <c r="C3356">
        <v>740.37</v>
      </c>
      <c r="D3356">
        <v>712.37</v>
      </c>
      <c r="E3356">
        <v>726</v>
      </c>
      <c r="G3356">
        <v>0</v>
      </c>
      <c r="H3356">
        <v>0</v>
      </c>
      <c r="I3356">
        <v>0</v>
      </c>
      <c r="J3356">
        <v>0</v>
      </c>
    </row>
    <row r="3357" spans="1:10" x14ac:dyDescent="0.3">
      <c r="B3357">
        <v>726.29</v>
      </c>
      <c r="C3357">
        <v>740.26</v>
      </c>
      <c r="D3357">
        <v>712.32</v>
      </c>
      <c r="E3357">
        <v>726</v>
      </c>
      <c r="G3357">
        <v>0</v>
      </c>
      <c r="H3357">
        <v>0</v>
      </c>
      <c r="I3357">
        <v>0</v>
      </c>
      <c r="J3357">
        <v>0</v>
      </c>
    </row>
    <row r="3358" spans="1:10" x14ac:dyDescent="0.3">
      <c r="B3358">
        <v>726.24</v>
      </c>
      <c r="C3358">
        <v>740.17</v>
      </c>
      <c r="D3358">
        <v>712.31</v>
      </c>
      <c r="E3358">
        <v>726</v>
      </c>
      <c r="G3358">
        <v>0</v>
      </c>
      <c r="H3358">
        <v>0</v>
      </c>
      <c r="I3358">
        <v>0</v>
      </c>
      <c r="J3358">
        <v>0</v>
      </c>
    </row>
    <row r="3359" spans="1:10" x14ac:dyDescent="0.3">
      <c r="B3359">
        <v>726.21</v>
      </c>
      <c r="C3359">
        <v>740.15</v>
      </c>
      <c r="D3359">
        <v>712.27</v>
      </c>
      <c r="E3359">
        <v>726</v>
      </c>
      <c r="G3359">
        <v>0</v>
      </c>
      <c r="H3359">
        <v>0</v>
      </c>
      <c r="I3359">
        <v>0</v>
      </c>
      <c r="J3359">
        <v>0</v>
      </c>
    </row>
    <row r="3360" spans="1:10" x14ac:dyDescent="0.3">
      <c r="B3360">
        <v>726.12</v>
      </c>
      <c r="C3360">
        <v>740.03</v>
      </c>
      <c r="D3360">
        <v>712.21</v>
      </c>
      <c r="E3360">
        <v>726</v>
      </c>
      <c r="G3360">
        <v>0</v>
      </c>
      <c r="H3360">
        <v>0</v>
      </c>
      <c r="I3360">
        <v>0</v>
      </c>
      <c r="J3360">
        <v>0</v>
      </c>
    </row>
    <row r="3361" spans="2:10" x14ac:dyDescent="0.3">
      <c r="B3361">
        <v>726.06</v>
      </c>
      <c r="C3361">
        <v>740</v>
      </c>
      <c r="D3361">
        <v>712.12</v>
      </c>
      <c r="E3361">
        <v>726</v>
      </c>
      <c r="G3361">
        <v>0</v>
      </c>
      <c r="H3361">
        <v>0</v>
      </c>
      <c r="I3361">
        <v>0</v>
      </c>
      <c r="J3361">
        <v>0</v>
      </c>
    </row>
    <row r="3362" spans="2:10" x14ac:dyDescent="0.3">
      <c r="B3362">
        <v>725.95</v>
      </c>
      <c r="C3362">
        <v>739.93</v>
      </c>
      <c r="D3362">
        <v>711.97</v>
      </c>
      <c r="E3362">
        <v>725</v>
      </c>
      <c r="G3362">
        <v>0</v>
      </c>
      <c r="H3362">
        <v>0</v>
      </c>
      <c r="I3362">
        <v>0</v>
      </c>
      <c r="J3362">
        <v>0</v>
      </c>
    </row>
    <row r="3363" spans="2:10" x14ac:dyDescent="0.3">
      <c r="B3363">
        <v>725.9</v>
      </c>
      <c r="C3363">
        <v>739.88</v>
      </c>
      <c r="D3363">
        <v>711.92</v>
      </c>
      <c r="E3363">
        <v>725</v>
      </c>
      <c r="G3363">
        <v>0</v>
      </c>
      <c r="H3363">
        <v>0</v>
      </c>
      <c r="I3363">
        <v>0</v>
      </c>
      <c r="J3363">
        <v>0</v>
      </c>
    </row>
    <row r="3364" spans="2:10" x14ac:dyDescent="0.3">
      <c r="B3364">
        <v>725.83</v>
      </c>
      <c r="C3364">
        <v>739.83</v>
      </c>
      <c r="D3364">
        <v>711.83</v>
      </c>
      <c r="E3364">
        <v>725</v>
      </c>
      <c r="G3364">
        <v>0</v>
      </c>
      <c r="H3364">
        <v>0</v>
      </c>
      <c r="I3364">
        <v>0</v>
      </c>
      <c r="J3364">
        <v>0</v>
      </c>
    </row>
    <row r="3365" spans="2:10" x14ac:dyDescent="0.3">
      <c r="B3365">
        <v>725.78</v>
      </c>
      <c r="C3365">
        <v>739.77</v>
      </c>
      <c r="D3365">
        <v>711.79</v>
      </c>
      <c r="E3365">
        <v>725</v>
      </c>
      <c r="G3365">
        <v>0</v>
      </c>
      <c r="H3365">
        <v>0</v>
      </c>
      <c r="I3365">
        <v>0</v>
      </c>
      <c r="J3365">
        <v>0</v>
      </c>
    </row>
    <row r="3366" spans="2:10" x14ac:dyDescent="0.3">
      <c r="B3366">
        <v>725.71</v>
      </c>
      <c r="C3366">
        <v>739.72</v>
      </c>
      <c r="D3366">
        <v>711.7</v>
      </c>
      <c r="E3366">
        <v>725</v>
      </c>
      <c r="G3366">
        <v>0</v>
      </c>
      <c r="H3366">
        <v>0</v>
      </c>
      <c r="I3366">
        <v>0</v>
      </c>
      <c r="J3366">
        <v>0</v>
      </c>
    </row>
    <row r="3367" spans="2:10" x14ac:dyDescent="0.3">
      <c r="B3367">
        <v>725.67</v>
      </c>
      <c r="C3367">
        <v>739.66</v>
      </c>
      <c r="D3367">
        <v>711.68</v>
      </c>
      <c r="E3367">
        <v>725</v>
      </c>
      <c r="G3367">
        <v>0</v>
      </c>
      <c r="H3367">
        <v>0</v>
      </c>
      <c r="I3367">
        <v>0</v>
      </c>
      <c r="J3367">
        <v>0</v>
      </c>
    </row>
    <row r="3368" spans="2:10" x14ac:dyDescent="0.3">
      <c r="B3368">
        <v>725.62</v>
      </c>
      <c r="C3368">
        <v>739.61</v>
      </c>
      <c r="D3368">
        <v>711.63</v>
      </c>
      <c r="E3368">
        <v>725</v>
      </c>
      <c r="G3368">
        <v>0</v>
      </c>
      <c r="H3368">
        <v>0</v>
      </c>
      <c r="I3368">
        <v>0</v>
      </c>
      <c r="J3368">
        <v>0</v>
      </c>
    </row>
    <row r="3369" spans="2:10" x14ac:dyDescent="0.3">
      <c r="B3369">
        <v>725.53</v>
      </c>
      <c r="C3369">
        <v>739.46</v>
      </c>
      <c r="D3369">
        <v>711.6</v>
      </c>
      <c r="E3369">
        <v>725</v>
      </c>
      <c r="G3369">
        <v>0</v>
      </c>
      <c r="H3369">
        <v>0</v>
      </c>
      <c r="I3369">
        <v>0</v>
      </c>
      <c r="J3369">
        <v>0</v>
      </c>
    </row>
    <row r="3370" spans="2:10" x14ac:dyDescent="0.3">
      <c r="B3370">
        <v>725.47</v>
      </c>
      <c r="C3370">
        <v>739.45</v>
      </c>
      <c r="D3370">
        <v>711.49</v>
      </c>
      <c r="E3370">
        <v>725</v>
      </c>
      <c r="G3370">
        <v>0</v>
      </c>
      <c r="H3370">
        <v>0</v>
      </c>
      <c r="I3370">
        <v>0</v>
      </c>
      <c r="J3370">
        <v>0</v>
      </c>
    </row>
    <row r="3371" spans="2:10" x14ac:dyDescent="0.3">
      <c r="B3371">
        <v>725.4</v>
      </c>
      <c r="C3371">
        <v>739.35</v>
      </c>
      <c r="D3371">
        <v>711.45</v>
      </c>
      <c r="E3371">
        <v>725</v>
      </c>
      <c r="G3371">
        <v>0</v>
      </c>
      <c r="H3371">
        <v>0</v>
      </c>
      <c r="I3371">
        <v>0</v>
      </c>
      <c r="J3371">
        <v>0</v>
      </c>
    </row>
    <row r="3372" spans="2:10" x14ac:dyDescent="0.3">
      <c r="B3372">
        <v>725.32</v>
      </c>
      <c r="C3372">
        <v>739.23</v>
      </c>
      <c r="D3372">
        <v>711.41</v>
      </c>
      <c r="E3372">
        <v>725</v>
      </c>
      <c r="G3372">
        <v>0</v>
      </c>
      <c r="H3372">
        <v>0</v>
      </c>
      <c r="I3372">
        <v>0</v>
      </c>
      <c r="J3372">
        <v>0</v>
      </c>
    </row>
    <row r="3373" spans="2:10" x14ac:dyDescent="0.3">
      <c r="B3373">
        <v>725.25</v>
      </c>
      <c r="C3373">
        <v>739.18</v>
      </c>
      <c r="D3373">
        <v>711.32</v>
      </c>
      <c r="E3373">
        <v>725</v>
      </c>
      <c r="G3373">
        <v>0</v>
      </c>
      <c r="H3373">
        <v>0</v>
      </c>
      <c r="I3373">
        <v>0</v>
      </c>
      <c r="J3373">
        <v>0</v>
      </c>
    </row>
    <row r="3374" spans="2:10" x14ac:dyDescent="0.3">
      <c r="B3374">
        <v>725.18</v>
      </c>
      <c r="C3374">
        <v>739.1</v>
      </c>
      <c r="D3374">
        <v>711.26</v>
      </c>
      <c r="E3374">
        <v>725</v>
      </c>
      <c r="G3374">
        <v>0</v>
      </c>
      <c r="H3374">
        <v>0</v>
      </c>
      <c r="I3374">
        <v>0</v>
      </c>
      <c r="J3374">
        <v>0</v>
      </c>
    </row>
    <row r="3375" spans="2:10" x14ac:dyDescent="0.3">
      <c r="B3375">
        <v>725.14</v>
      </c>
      <c r="C3375">
        <v>739.05</v>
      </c>
      <c r="D3375">
        <v>711.23</v>
      </c>
      <c r="E3375">
        <v>725</v>
      </c>
      <c r="G3375">
        <v>0</v>
      </c>
      <c r="H3375">
        <v>0</v>
      </c>
      <c r="I3375">
        <v>0</v>
      </c>
      <c r="J3375">
        <v>0</v>
      </c>
    </row>
    <row r="3376" spans="2:10" x14ac:dyDescent="0.3">
      <c r="B3376">
        <v>725.11</v>
      </c>
      <c r="C3376">
        <v>739.03</v>
      </c>
      <c r="D3376">
        <v>711.19</v>
      </c>
      <c r="E3376">
        <v>725</v>
      </c>
      <c r="G3376">
        <v>0</v>
      </c>
      <c r="H3376">
        <v>0</v>
      </c>
      <c r="I3376">
        <v>0</v>
      </c>
      <c r="J3376">
        <v>0</v>
      </c>
    </row>
    <row r="3377" spans="2:10" x14ac:dyDescent="0.3">
      <c r="B3377">
        <v>725.08</v>
      </c>
      <c r="C3377">
        <v>738.99</v>
      </c>
      <c r="D3377">
        <v>711.17</v>
      </c>
      <c r="E3377">
        <v>725</v>
      </c>
      <c r="G3377">
        <v>0</v>
      </c>
      <c r="H3377">
        <v>0</v>
      </c>
      <c r="I3377">
        <v>0</v>
      </c>
      <c r="J3377">
        <v>0</v>
      </c>
    </row>
    <row r="3378" spans="2:10" x14ac:dyDescent="0.3">
      <c r="B3378">
        <v>725.03</v>
      </c>
      <c r="C3378">
        <v>738.92</v>
      </c>
      <c r="D3378">
        <v>711.14</v>
      </c>
      <c r="E3378">
        <v>725</v>
      </c>
      <c r="G3378">
        <v>0</v>
      </c>
      <c r="H3378">
        <v>0</v>
      </c>
      <c r="I3378">
        <v>0</v>
      </c>
      <c r="J3378">
        <v>0</v>
      </c>
    </row>
    <row r="3379" spans="2:10" x14ac:dyDescent="0.3">
      <c r="B3379">
        <v>724.94</v>
      </c>
      <c r="C3379">
        <v>738.85</v>
      </c>
      <c r="D3379">
        <v>711.03</v>
      </c>
      <c r="E3379">
        <v>724</v>
      </c>
      <c r="G3379">
        <v>0</v>
      </c>
      <c r="H3379">
        <v>0</v>
      </c>
      <c r="I3379">
        <v>0</v>
      </c>
      <c r="J3379">
        <v>0</v>
      </c>
    </row>
    <row r="3380" spans="2:10" x14ac:dyDescent="0.3">
      <c r="B3380">
        <v>724.89</v>
      </c>
      <c r="C3380">
        <v>738.83</v>
      </c>
      <c r="D3380">
        <v>710.95</v>
      </c>
      <c r="E3380">
        <v>724</v>
      </c>
      <c r="G3380">
        <v>0</v>
      </c>
      <c r="H3380">
        <v>0</v>
      </c>
      <c r="I3380">
        <v>0</v>
      </c>
      <c r="J3380">
        <v>0</v>
      </c>
    </row>
    <row r="3381" spans="2:10" x14ac:dyDescent="0.3">
      <c r="B3381">
        <v>724.81</v>
      </c>
      <c r="C3381">
        <v>738.76</v>
      </c>
      <c r="D3381">
        <v>710.86</v>
      </c>
      <c r="E3381">
        <v>724</v>
      </c>
      <c r="G3381">
        <v>0</v>
      </c>
      <c r="H3381">
        <v>0</v>
      </c>
      <c r="I3381">
        <v>0</v>
      </c>
      <c r="J3381">
        <v>0</v>
      </c>
    </row>
    <row r="3382" spans="2:10" x14ac:dyDescent="0.3">
      <c r="B3382">
        <v>724.78</v>
      </c>
      <c r="C3382">
        <v>738.77</v>
      </c>
      <c r="D3382">
        <v>710.79</v>
      </c>
      <c r="E3382">
        <v>724</v>
      </c>
      <c r="G3382">
        <v>0</v>
      </c>
      <c r="H3382">
        <v>0</v>
      </c>
      <c r="I3382">
        <v>0</v>
      </c>
      <c r="J3382">
        <v>0</v>
      </c>
    </row>
    <row r="3383" spans="2:10" x14ac:dyDescent="0.3">
      <c r="B3383">
        <v>724.73</v>
      </c>
      <c r="C3383">
        <v>738.71</v>
      </c>
      <c r="D3383">
        <v>710.75</v>
      </c>
      <c r="E3383">
        <v>724</v>
      </c>
      <c r="G3383">
        <v>0</v>
      </c>
      <c r="H3383">
        <v>0</v>
      </c>
      <c r="I3383">
        <v>0</v>
      </c>
      <c r="J3383">
        <v>0</v>
      </c>
    </row>
    <row r="3384" spans="2:10" x14ac:dyDescent="0.3">
      <c r="B3384">
        <v>724.66</v>
      </c>
      <c r="C3384">
        <v>738.63</v>
      </c>
      <c r="D3384">
        <v>710.69</v>
      </c>
      <c r="E3384">
        <v>724</v>
      </c>
      <c r="G3384">
        <v>0</v>
      </c>
      <c r="H3384">
        <v>0</v>
      </c>
      <c r="I3384">
        <v>0</v>
      </c>
      <c r="J3384">
        <v>0</v>
      </c>
    </row>
    <row r="3385" spans="2:10" x14ac:dyDescent="0.3">
      <c r="B3385">
        <v>724.61</v>
      </c>
      <c r="C3385">
        <v>738.55</v>
      </c>
      <c r="D3385">
        <v>710.67</v>
      </c>
      <c r="E3385">
        <v>724</v>
      </c>
      <c r="G3385">
        <v>0</v>
      </c>
      <c r="H3385">
        <v>0</v>
      </c>
      <c r="I3385">
        <v>0</v>
      </c>
      <c r="J3385">
        <v>0</v>
      </c>
    </row>
    <row r="3386" spans="2:10" x14ac:dyDescent="0.3">
      <c r="B3386">
        <v>724.57</v>
      </c>
      <c r="C3386">
        <v>738.49</v>
      </c>
      <c r="D3386">
        <v>710.65</v>
      </c>
      <c r="E3386">
        <v>724</v>
      </c>
      <c r="G3386">
        <v>0</v>
      </c>
      <c r="H3386">
        <v>0</v>
      </c>
      <c r="I3386">
        <v>0</v>
      </c>
      <c r="J3386">
        <v>0</v>
      </c>
    </row>
    <row r="3387" spans="2:10" x14ac:dyDescent="0.3">
      <c r="B3387">
        <v>724.49</v>
      </c>
      <c r="C3387">
        <v>738.44</v>
      </c>
      <c r="D3387">
        <v>710.54</v>
      </c>
      <c r="E3387">
        <v>724</v>
      </c>
      <c r="G3387">
        <v>0</v>
      </c>
      <c r="H3387">
        <v>0</v>
      </c>
      <c r="I3387">
        <v>0</v>
      </c>
      <c r="J3387">
        <v>0</v>
      </c>
    </row>
    <row r="3388" spans="2:10" x14ac:dyDescent="0.3">
      <c r="B3388">
        <v>724.4</v>
      </c>
      <c r="C3388">
        <v>738.36</v>
      </c>
      <c r="D3388">
        <v>710.44</v>
      </c>
      <c r="E3388">
        <v>724</v>
      </c>
      <c r="G3388">
        <v>0</v>
      </c>
      <c r="H3388">
        <v>0</v>
      </c>
      <c r="I3388">
        <v>0</v>
      </c>
      <c r="J3388">
        <v>0</v>
      </c>
    </row>
    <row r="3389" spans="2:10" x14ac:dyDescent="0.3">
      <c r="B3389">
        <v>724.32</v>
      </c>
      <c r="C3389">
        <v>738.33</v>
      </c>
      <c r="D3389">
        <v>710.31</v>
      </c>
      <c r="E3389">
        <v>724</v>
      </c>
      <c r="G3389">
        <v>0</v>
      </c>
      <c r="H3389">
        <v>0</v>
      </c>
      <c r="I3389">
        <v>0</v>
      </c>
      <c r="J3389">
        <v>0</v>
      </c>
    </row>
    <row r="3390" spans="2:10" x14ac:dyDescent="0.3">
      <c r="B3390">
        <v>724.26</v>
      </c>
      <c r="C3390">
        <v>738.26</v>
      </c>
      <c r="D3390">
        <v>710.26</v>
      </c>
      <c r="E3390">
        <v>724</v>
      </c>
      <c r="G3390">
        <v>0</v>
      </c>
      <c r="H3390">
        <v>0</v>
      </c>
      <c r="I3390">
        <v>0</v>
      </c>
      <c r="J3390">
        <v>0</v>
      </c>
    </row>
    <row r="3391" spans="2:10" x14ac:dyDescent="0.3">
      <c r="B3391">
        <v>724.21</v>
      </c>
      <c r="C3391">
        <v>738.22</v>
      </c>
      <c r="D3391">
        <v>710.2</v>
      </c>
      <c r="E3391">
        <v>724</v>
      </c>
      <c r="G3391">
        <v>0</v>
      </c>
      <c r="H3391">
        <v>0</v>
      </c>
      <c r="I3391">
        <v>0</v>
      </c>
      <c r="J3391">
        <v>0</v>
      </c>
    </row>
    <row r="3392" spans="2:10" x14ac:dyDescent="0.3">
      <c r="B3392">
        <v>724.11</v>
      </c>
      <c r="C3392">
        <v>738.08</v>
      </c>
      <c r="D3392">
        <v>710.14</v>
      </c>
      <c r="E3392">
        <v>724</v>
      </c>
      <c r="G3392">
        <v>0</v>
      </c>
      <c r="H3392">
        <v>0</v>
      </c>
      <c r="I3392">
        <v>0</v>
      </c>
      <c r="J3392">
        <v>0</v>
      </c>
    </row>
    <row r="3393" spans="1:10" x14ac:dyDescent="0.3">
      <c r="B3393">
        <v>724</v>
      </c>
      <c r="C3393">
        <v>737.97</v>
      </c>
      <c r="D3393">
        <v>710.03</v>
      </c>
      <c r="E3393">
        <v>724</v>
      </c>
      <c r="G3393">
        <v>0</v>
      </c>
      <c r="H3393">
        <v>0</v>
      </c>
      <c r="I3393">
        <v>0</v>
      </c>
      <c r="J3393">
        <v>0</v>
      </c>
    </row>
    <row r="3394" spans="1:10" x14ac:dyDescent="0.3">
      <c r="B3394">
        <v>723.87</v>
      </c>
      <c r="C3394">
        <v>737.81</v>
      </c>
      <c r="D3394">
        <v>709.93</v>
      </c>
      <c r="E3394">
        <v>723</v>
      </c>
      <c r="G3394">
        <v>0</v>
      </c>
      <c r="H3394">
        <v>0</v>
      </c>
      <c r="I3394">
        <v>0</v>
      </c>
      <c r="J3394">
        <v>0</v>
      </c>
    </row>
    <row r="3395" spans="1:10" x14ac:dyDescent="0.3">
      <c r="B3395">
        <v>723.83</v>
      </c>
      <c r="C3395">
        <v>737.81</v>
      </c>
      <c r="D3395">
        <v>709.85</v>
      </c>
      <c r="E3395">
        <v>723</v>
      </c>
      <c r="G3395">
        <v>0</v>
      </c>
      <c r="H3395">
        <v>0</v>
      </c>
      <c r="I3395">
        <v>0</v>
      </c>
      <c r="J3395">
        <v>0</v>
      </c>
    </row>
    <row r="3396" spans="1:10" x14ac:dyDescent="0.3">
      <c r="B3396">
        <v>723.75</v>
      </c>
      <c r="C3396">
        <v>737.74</v>
      </c>
      <c r="D3396">
        <v>709.76</v>
      </c>
      <c r="E3396">
        <v>723</v>
      </c>
      <c r="G3396">
        <v>0</v>
      </c>
      <c r="H3396">
        <v>0</v>
      </c>
      <c r="I3396">
        <v>0</v>
      </c>
      <c r="J3396">
        <v>0</v>
      </c>
    </row>
    <row r="3397" spans="1:10" x14ac:dyDescent="0.3">
      <c r="B3397">
        <v>723.68</v>
      </c>
      <c r="C3397">
        <v>737.68</v>
      </c>
      <c r="D3397">
        <v>709.68</v>
      </c>
      <c r="E3397">
        <v>723</v>
      </c>
      <c r="G3397">
        <v>0</v>
      </c>
      <c r="H3397">
        <v>0</v>
      </c>
      <c r="I3397">
        <v>0</v>
      </c>
      <c r="J3397">
        <v>0</v>
      </c>
    </row>
    <row r="3398" spans="1:10" x14ac:dyDescent="0.3">
      <c r="B3398">
        <v>723.61</v>
      </c>
      <c r="C3398">
        <v>737.58</v>
      </c>
      <c r="D3398">
        <v>709.64</v>
      </c>
      <c r="E3398">
        <v>723</v>
      </c>
      <c r="G3398">
        <v>0</v>
      </c>
      <c r="H3398">
        <v>0</v>
      </c>
      <c r="I3398">
        <v>0</v>
      </c>
      <c r="J3398">
        <v>0</v>
      </c>
    </row>
    <row r="3399" spans="1:10" x14ac:dyDescent="0.3">
      <c r="B3399">
        <v>723.6</v>
      </c>
      <c r="C3399">
        <v>737.57</v>
      </c>
      <c r="D3399">
        <v>709.63</v>
      </c>
      <c r="E3399">
        <v>723</v>
      </c>
      <c r="G3399">
        <v>0</v>
      </c>
      <c r="H3399">
        <v>0</v>
      </c>
      <c r="I3399">
        <v>0</v>
      </c>
      <c r="J3399">
        <v>0</v>
      </c>
    </row>
    <row r="3400" spans="1:10" x14ac:dyDescent="0.3">
      <c r="B3400">
        <v>723.54</v>
      </c>
      <c r="C3400">
        <v>737.49</v>
      </c>
      <c r="D3400">
        <v>709.59</v>
      </c>
      <c r="E3400">
        <v>723</v>
      </c>
      <c r="G3400">
        <v>0</v>
      </c>
      <c r="H3400">
        <v>0</v>
      </c>
      <c r="I3400">
        <v>0</v>
      </c>
      <c r="J3400">
        <v>0</v>
      </c>
    </row>
    <row r="3401" spans="1:10" x14ac:dyDescent="0.3">
      <c r="B3401">
        <v>723.45</v>
      </c>
      <c r="C3401">
        <v>737.45</v>
      </c>
      <c r="D3401">
        <v>709.45</v>
      </c>
      <c r="E3401">
        <v>723</v>
      </c>
      <c r="G3401">
        <v>0</v>
      </c>
      <c r="H3401">
        <v>0</v>
      </c>
      <c r="I3401">
        <v>0</v>
      </c>
      <c r="J3401">
        <v>0</v>
      </c>
    </row>
    <row r="3402" spans="1:10" x14ac:dyDescent="0.3">
      <c r="A3402">
        <v>340</v>
      </c>
      <c r="B3402">
        <v>723.38</v>
      </c>
      <c r="C3402">
        <v>737.36</v>
      </c>
      <c r="D3402">
        <v>709.4</v>
      </c>
      <c r="E3402">
        <v>723</v>
      </c>
      <c r="F3402">
        <v>340</v>
      </c>
      <c r="G3402">
        <v>0</v>
      </c>
      <c r="H3402">
        <v>0</v>
      </c>
      <c r="I3402">
        <v>0</v>
      </c>
      <c r="J3402">
        <v>0</v>
      </c>
    </row>
    <row r="3403" spans="1:10" x14ac:dyDescent="0.3">
      <c r="B3403">
        <v>723.33</v>
      </c>
      <c r="C3403">
        <v>737.32</v>
      </c>
      <c r="D3403">
        <v>709.34</v>
      </c>
      <c r="E3403">
        <v>723</v>
      </c>
      <c r="G3403">
        <v>0</v>
      </c>
      <c r="H3403">
        <v>0</v>
      </c>
      <c r="I3403">
        <v>0</v>
      </c>
      <c r="J3403">
        <v>0</v>
      </c>
    </row>
    <row r="3404" spans="1:10" x14ac:dyDescent="0.3">
      <c r="B3404">
        <v>723.26</v>
      </c>
      <c r="C3404">
        <v>737.27</v>
      </c>
      <c r="D3404">
        <v>709.25</v>
      </c>
      <c r="E3404">
        <v>723</v>
      </c>
      <c r="G3404">
        <v>0</v>
      </c>
      <c r="H3404">
        <v>0</v>
      </c>
      <c r="I3404">
        <v>0</v>
      </c>
      <c r="J3404">
        <v>0</v>
      </c>
    </row>
    <row r="3405" spans="1:10" x14ac:dyDescent="0.3">
      <c r="B3405">
        <v>723.18</v>
      </c>
      <c r="C3405">
        <v>737.2</v>
      </c>
      <c r="D3405">
        <v>709.16</v>
      </c>
      <c r="E3405">
        <v>723</v>
      </c>
      <c r="G3405">
        <v>0</v>
      </c>
      <c r="H3405">
        <v>0</v>
      </c>
      <c r="I3405">
        <v>0</v>
      </c>
      <c r="J3405">
        <v>0</v>
      </c>
    </row>
    <row r="3406" spans="1:10" x14ac:dyDescent="0.3">
      <c r="B3406">
        <v>723.14</v>
      </c>
      <c r="C3406">
        <v>737.16</v>
      </c>
      <c r="D3406">
        <v>709.12</v>
      </c>
      <c r="E3406">
        <v>723</v>
      </c>
      <c r="G3406">
        <v>0</v>
      </c>
      <c r="H3406">
        <v>0</v>
      </c>
      <c r="I3406">
        <v>0</v>
      </c>
      <c r="J3406">
        <v>0</v>
      </c>
    </row>
    <row r="3407" spans="1:10" x14ac:dyDescent="0.3">
      <c r="B3407">
        <v>723.08</v>
      </c>
      <c r="C3407">
        <v>737.07</v>
      </c>
      <c r="D3407">
        <v>709.09</v>
      </c>
      <c r="E3407">
        <v>723</v>
      </c>
      <c r="G3407">
        <v>0</v>
      </c>
      <c r="H3407">
        <v>0</v>
      </c>
      <c r="I3407">
        <v>0</v>
      </c>
      <c r="J3407">
        <v>0</v>
      </c>
    </row>
    <row r="3408" spans="1:10" x14ac:dyDescent="0.3">
      <c r="B3408">
        <v>722.99</v>
      </c>
      <c r="C3408">
        <v>737.02</v>
      </c>
      <c r="D3408">
        <v>708.96</v>
      </c>
      <c r="E3408">
        <v>722</v>
      </c>
      <c r="G3408">
        <v>0</v>
      </c>
      <c r="H3408">
        <v>0</v>
      </c>
      <c r="I3408">
        <v>0</v>
      </c>
      <c r="J3408">
        <v>0</v>
      </c>
    </row>
    <row r="3409" spans="2:10" x14ac:dyDescent="0.3">
      <c r="B3409">
        <v>722.87</v>
      </c>
      <c r="C3409">
        <v>736.9</v>
      </c>
      <c r="D3409">
        <v>708.84</v>
      </c>
      <c r="E3409">
        <v>722</v>
      </c>
      <c r="G3409">
        <v>0</v>
      </c>
      <c r="H3409">
        <v>0</v>
      </c>
      <c r="I3409">
        <v>0</v>
      </c>
      <c r="J3409">
        <v>0</v>
      </c>
    </row>
    <row r="3410" spans="2:10" x14ac:dyDescent="0.3">
      <c r="B3410">
        <v>722.83</v>
      </c>
      <c r="C3410">
        <v>736.84</v>
      </c>
      <c r="D3410">
        <v>708.82</v>
      </c>
      <c r="E3410">
        <v>722</v>
      </c>
      <c r="G3410">
        <v>0</v>
      </c>
      <c r="H3410">
        <v>0</v>
      </c>
      <c r="I3410">
        <v>0</v>
      </c>
      <c r="J3410">
        <v>0</v>
      </c>
    </row>
    <row r="3411" spans="2:10" x14ac:dyDescent="0.3">
      <c r="B3411">
        <v>722.77</v>
      </c>
      <c r="C3411">
        <v>736.79</v>
      </c>
      <c r="D3411">
        <v>708.75</v>
      </c>
      <c r="E3411">
        <v>722</v>
      </c>
      <c r="G3411">
        <v>0</v>
      </c>
      <c r="H3411">
        <v>0</v>
      </c>
      <c r="I3411">
        <v>0</v>
      </c>
      <c r="J3411">
        <v>0</v>
      </c>
    </row>
    <row r="3412" spans="2:10" x14ac:dyDescent="0.3">
      <c r="B3412">
        <v>722.7</v>
      </c>
      <c r="C3412">
        <v>736.7</v>
      </c>
      <c r="D3412">
        <v>708.7</v>
      </c>
      <c r="E3412">
        <v>722</v>
      </c>
      <c r="G3412">
        <v>0</v>
      </c>
      <c r="H3412">
        <v>0</v>
      </c>
      <c r="I3412">
        <v>0</v>
      </c>
      <c r="J3412">
        <v>0</v>
      </c>
    </row>
    <row r="3413" spans="2:10" x14ac:dyDescent="0.3">
      <c r="B3413">
        <v>722.65</v>
      </c>
      <c r="C3413">
        <v>736.68</v>
      </c>
      <c r="D3413">
        <v>708.62</v>
      </c>
      <c r="E3413">
        <v>722</v>
      </c>
      <c r="G3413">
        <v>0</v>
      </c>
      <c r="H3413">
        <v>0</v>
      </c>
      <c r="I3413">
        <v>0</v>
      </c>
      <c r="J3413">
        <v>0</v>
      </c>
    </row>
    <row r="3414" spans="2:10" x14ac:dyDescent="0.3">
      <c r="B3414">
        <v>722.6</v>
      </c>
      <c r="C3414">
        <v>736.61</v>
      </c>
      <c r="D3414">
        <v>708.59</v>
      </c>
      <c r="E3414">
        <v>722</v>
      </c>
      <c r="G3414">
        <v>0</v>
      </c>
      <c r="H3414">
        <v>0</v>
      </c>
      <c r="I3414">
        <v>0</v>
      </c>
      <c r="J3414">
        <v>0</v>
      </c>
    </row>
    <row r="3415" spans="2:10" x14ac:dyDescent="0.3">
      <c r="B3415">
        <v>722.51</v>
      </c>
      <c r="C3415">
        <v>736.49</v>
      </c>
      <c r="D3415">
        <v>708.53</v>
      </c>
      <c r="E3415">
        <v>722</v>
      </c>
      <c r="G3415">
        <v>0</v>
      </c>
      <c r="H3415">
        <v>0</v>
      </c>
      <c r="I3415">
        <v>0</v>
      </c>
      <c r="J3415">
        <v>0</v>
      </c>
    </row>
    <row r="3416" spans="2:10" x14ac:dyDescent="0.3">
      <c r="B3416">
        <v>722.48</v>
      </c>
      <c r="C3416">
        <v>736.44</v>
      </c>
      <c r="D3416">
        <v>708.52</v>
      </c>
      <c r="E3416">
        <v>722</v>
      </c>
      <c r="G3416">
        <v>0</v>
      </c>
      <c r="H3416">
        <v>0</v>
      </c>
      <c r="I3416">
        <v>0</v>
      </c>
      <c r="J3416">
        <v>0</v>
      </c>
    </row>
    <row r="3417" spans="2:10" x14ac:dyDescent="0.3">
      <c r="B3417">
        <v>722.39</v>
      </c>
      <c r="C3417">
        <v>736.33</v>
      </c>
      <c r="D3417">
        <v>708.45</v>
      </c>
      <c r="E3417">
        <v>722</v>
      </c>
      <c r="G3417">
        <v>0</v>
      </c>
      <c r="H3417">
        <v>0</v>
      </c>
      <c r="I3417">
        <v>0</v>
      </c>
      <c r="J3417">
        <v>0</v>
      </c>
    </row>
    <row r="3418" spans="2:10" x14ac:dyDescent="0.3">
      <c r="B3418">
        <v>722.31</v>
      </c>
      <c r="C3418">
        <v>736.29</v>
      </c>
      <c r="D3418">
        <v>708.33</v>
      </c>
      <c r="E3418">
        <v>722</v>
      </c>
      <c r="G3418">
        <v>0</v>
      </c>
      <c r="H3418">
        <v>0</v>
      </c>
      <c r="I3418">
        <v>0</v>
      </c>
      <c r="J3418">
        <v>0</v>
      </c>
    </row>
    <row r="3419" spans="2:10" x14ac:dyDescent="0.3">
      <c r="B3419">
        <v>722.29</v>
      </c>
      <c r="C3419">
        <v>736.26</v>
      </c>
      <c r="D3419">
        <v>708.32</v>
      </c>
      <c r="E3419">
        <v>722</v>
      </c>
      <c r="G3419">
        <v>0</v>
      </c>
      <c r="H3419">
        <v>0</v>
      </c>
      <c r="I3419">
        <v>0</v>
      </c>
      <c r="J3419">
        <v>0</v>
      </c>
    </row>
    <row r="3420" spans="2:10" x14ac:dyDescent="0.3">
      <c r="B3420">
        <v>722.21</v>
      </c>
      <c r="C3420">
        <v>736.24</v>
      </c>
      <c r="D3420">
        <v>708.18</v>
      </c>
      <c r="E3420">
        <v>722</v>
      </c>
      <c r="G3420">
        <v>0</v>
      </c>
      <c r="H3420">
        <v>0</v>
      </c>
      <c r="I3420">
        <v>0</v>
      </c>
      <c r="J3420">
        <v>0</v>
      </c>
    </row>
    <row r="3421" spans="2:10" x14ac:dyDescent="0.3">
      <c r="B3421">
        <v>722.17</v>
      </c>
      <c r="C3421">
        <v>736.18</v>
      </c>
      <c r="D3421">
        <v>708.16</v>
      </c>
      <c r="E3421">
        <v>722</v>
      </c>
      <c r="G3421">
        <v>0</v>
      </c>
      <c r="H3421">
        <v>0</v>
      </c>
      <c r="I3421">
        <v>0</v>
      </c>
      <c r="J3421">
        <v>0</v>
      </c>
    </row>
    <row r="3422" spans="2:10" x14ac:dyDescent="0.3">
      <c r="B3422">
        <v>722.11</v>
      </c>
      <c r="C3422">
        <v>736.09</v>
      </c>
      <c r="D3422">
        <v>708.13</v>
      </c>
      <c r="E3422">
        <v>722</v>
      </c>
      <c r="G3422">
        <v>0</v>
      </c>
      <c r="H3422">
        <v>0</v>
      </c>
      <c r="I3422">
        <v>0</v>
      </c>
      <c r="J3422">
        <v>0</v>
      </c>
    </row>
    <row r="3423" spans="2:10" x14ac:dyDescent="0.3">
      <c r="B3423">
        <v>722.04</v>
      </c>
      <c r="C3423">
        <v>736.06</v>
      </c>
      <c r="D3423">
        <v>708.02</v>
      </c>
      <c r="E3423">
        <v>722</v>
      </c>
      <c r="G3423">
        <v>0</v>
      </c>
      <c r="H3423">
        <v>0</v>
      </c>
      <c r="I3423">
        <v>0</v>
      </c>
      <c r="J3423">
        <v>0</v>
      </c>
    </row>
    <row r="3424" spans="2:10" x14ac:dyDescent="0.3">
      <c r="B3424">
        <v>721.98</v>
      </c>
      <c r="C3424">
        <v>735.98</v>
      </c>
      <c r="D3424">
        <v>707.98</v>
      </c>
      <c r="E3424">
        <v>721</v>
      </c>
      <c r="G3424">
        <v>0</v>
      </c>
      <c r="H3424">
        <v>0</v>
      </c>
      <c r="I3424">
        <v>0</v>
      </c>
      <c r="J3424">
        <v>0</v>
      </c>
    </row>
    <row r="3425" spans="2:10" x14ac:dyDescent="0.3">
      <c r="B3425">
        <v>721.86</v>
      </c>
      <c r="C3425">
        <v>735.91</v>
      </c>
      <c r="D3425">
        <v>707.81</v>
      </c>
      <c r="E3425">
        <v>721</v>
      </c>
      <c r="G3425">
        <v>0</v>
      </c>
      <c r="H3425">
        <v>0</v>
      </c>
      <c r="I3425">
        <v>0</v>
      </c>
      <c r="J3425">
        <v>0</v>
      </c>
    </row>
    <row r="3426" spans="2:10" x14ac:dyDescent="0.3">
      <c r="B3426">
        <v>721.78</v>
      </c>
      <c r="C3426">
        <v>735.82</v>
      </c>
      <c r="D3426">
        <v>707.74</v>
      </c>
      <c r="E3426">
        <v>721</v>
      </c>
      <c r="G3426">
        <v>0</v>
      </c>
      <c r="H3426">
        <v>0</v>
      </c>
      <c r="I3426">
        <v>0</v>
      </c>
      <c r="J3426">
        <v>0</v>
      </c>
    </row>
    <row r="3427" spans="2:10" x14ac:dyDescent="0.3">
      <c r="B3427">
        <v>721.73</v>
      </c>
      <c r="C3427">
        <v>735.76</v>
      </c>
      <c r="D3427">
        <v>707.7</v>
      </c>
      <c r="E3427">
        <v>721</v>
      </c>
      <c r="G3427">
        <v>0</v>
      </c>
      <c r="H3427">
        <v>0</v>
      </c>
      <c r="I3427">
        <v>0</v>
      </c>
      <c r="J3427">
        <v>0</v>
      </c>
    </row>
    <row r="3428" spans="2:10" x14ac:dyDescent="0.3">
      <c r="B3428">
        <v>721.66</v>
      </c>
      <c r="C3428">
        <v>735.7</v>
      </c>
      <c r="D3428">
        <v>707.62</v>
      </c>
      <c r="E3428">
        <v>721</v>
      </c>
      <c r="G3428">
        <v>0</v>
      </c>
      <c r="H3428">
        <v>0</v>
      </c>
      <c r="I3428">
        <v>0</v>
      </c>
      <c r="J3428">
        <v>0</v>
      </c>
    </row>
    <row r="3429" spans="2:10" x14ac:dyDescent="0.3">
      <c r="B3429">
        <v>721.55</v>
      </c>
      <c r="C3429">
        <v>735.6</v>
      </c>
      <c r="D3429">
        <v>707.5</v>
      </c>
      <c r="E3429">
        <v>721</v>
      </c>
      <c r="G3429">
        <v>0</v>
      </c>
      <c r="H3429">
        <v>0</v>
      </c>
      <c r="I3429">
        <v>0</v>
      </c>
      <c r="J3429">
        <v>0</v>
      </c>
    </row>
    <row r="3430" spans="2:10" x14ac:dyDescent="0.3">
      <c r="B3430">
        <v>721.49</v>
      </c>
      <c r="C3430">
        <v>735.56</v>
      </c>
      <c r="D3430">
        <v>707.42</v>
      </c>
      <c r="E3430">
        <v>721</v>
      </c>
      <c r="G3430">
        <v>0</v>
      </c>
      <c r="H3430">
        <v>0</v>
      </c>
      <c r="I3430">
        <v>0</v>
      </c>
      <c r="J3430">
        <v>0</v>
      </c>
    </row>
    <row r="3431" spans="2:10" x14ac:dyDescent="0.3">
      <c r="B3431">
        <v>721.41</v>
      </c>
      <c r="C3431">
        <v>735.47</v>
      </c>
      <c r="D3431">
        <v>707.35</v>
      </c>
      <c r="E3431">
        <v>721</v>
      </c>
      <c r="G3431">
        <v>0</v>
      </c>
      <c r="H3431">
        <v>0</v>
      </c>
      <c r="I3431">
        <v>0</v>
      </c>
      <c r="J3431">
        <v>0</v>
      </c>
    </row>
    <row r="3432" spans="2:10" x14ac:dyDescent="0.3">
      <c r="B3432">
        <v>721.34</v>
      </c>
      <c r="C3432">
        <v>735.39</v>
      </c>
      <c r="D3432">
        <v>707.29</v>
      </c>
      <c r="E3432">
        <v>721</v>
      </c>
      <c r="G3432">
        <v>0</v>
      </c>
      <c r="H3432">
        <v>0</v>
      </c>
      <c r="I3432">
        <v>0</v>
      </c>
      <c r="J3432">
        <v>0</v>
      </c>
    </row>
    <row r="3433" spans="2:10" x14ac:dyDescent="0.3">
      <c r="B3433">
        <v>721.29</v>
      </c>
      <c r="C3433">
        <v>735.31</v>
      </c>
      <c r="D3433">
        <v>707.27</v>
      </c>
      <c r="E3433">
        <v>721</v>
      </c>
      <c r="G3433">
        <v>0</v>
      </c>
      <c r="H3433">
        <v>0</v>
      </c>
      <c r="I3433">
        <v>0</v>
      </c>
      <c r="J3433">
        <v>0</v>
      </c>
    </row>
    <row r="3434" spans="2:10" x14ac:dyDescent="0.3">
      <c r="B3434">
        <v>721.21</v>
      </c>
      <c r="C3434">
        <v>735.28</v>
      </c>
      <c r="D3434">
        <v>707.14</v>
      </c>
      <c r="E3434">
        <v>721</v>
      </c>
      <c r="G3434">
        <v>0</v>
      </c>
      <c r="H3434">
        <v>0</v>
      </c>
      <c r="I3434">
        <v>0</v>
      </c>
      <c r="J3434">
        <v>0</v>
      </c>
    </row>
    <row r="3435" spans="2:10" x14ac:dyDescent="0.3">
      <c r="B3435">
        <v>721.17</v>
      </c>
      <c r="C3435">
        <v>735.28</v>
      </c>
      <c r="D3435">
        <v>707.06</v>
      </c>
      <c r="E3435">
        <v>721</v>
      </c>
      <c r="G3435">
        <v>0</v>
      </c>
      <c r="H3435">
        <v>0</v>
      </c>
      <c r="I3435">
        <v>0</v>
      </c>
      <c r="J3435">
        <v>0</v>
      </c>
    </row>
    <row r="3436" spans="2:10" x14ac:dyDescent="0.3">
      <c r="B3436">
        <v>721.09</v>
      </c>
      <c r="C3436">
        <v>735.21</v>
      </c>
      <c r="D3436">
        <v>706.97</v>
      </c>
      <c r="E3436">
        <v>721</v>
      </c>
      <c r="G3436">
        <v>0</v>
      </c>
      <c r="H3436">
        <v>0</v>
      </c>
      <c r="I3436">
        <v>0</v>
      </c>
      <c r="J3436">
        <v>0</v>
      </c>
    </row>
    <row r="3437" spans="2:10" x14ac:dyDescent="0.3">
      <c r="B3437">
        <v>721.02</v>
      </c>
      <c r="C3437">
        <v>735.13</v>
      </c>
      <c r="D3437">
        <v>706.91</v>
      </c>
      <c r="E3437">
        <v>721</v>
      </c>
      <c r="G3437">
        <v>0</v>
      </c>
      <c r="H3437">
        <v>0</v>
      </c>
      <c r="I3437">
        <v>0</v>
      </c>
      <c r="J3437">
        <v>0</v>
      </c>
    </row>
    <row r="3438" spans="2:10" x14ac:dyDescent="0.3">
      <c r="B3438">
        <v>720.98</v>
      </c>
      <c r="C3438">
        <v>735.1</v>
      </c>
      <c r="D3438">
        <v>706.86</v>
      </c>
      <c r="E3438">
        <v>720</v>
      </c>
      <c r="G3438">
        <v>0</v>
      </c>
      <c r="H3438">
        <v>0</v>
      </c>
      <c r="I3438">
        <v>0</v>
      </c>
      <c r="J3438">
        <v>0</v>
      </c>
    </row>
    <row r="3439" spans="2:10" x14ac:dyDescent="0.3">
      <c r="B3439">
        <v>720.91</v>
      </c>
      <c r="C3439">
        <v>735.02</v>
      </c>
      <c r="D3439">
        <v>706.8</v>
      </c>
      <c r="E3439">
        <v>720</v>
      </c>
      <c r="G3439">
        <v>0</v>
      </c>
      <c r="H3439">
        <v>0</v>
      </c>
      <c r="I3439">
        <v>0</v>
      </c>
      <c r="J3439">
        <v>0</v>
      </c>
    </row>
    <row r="3440" spans="2:10" x14ac:dyDescent="0.3">
      <c r="B3440">
        <v>720.86</v>
      </c>
      <c r="C3440">
        <v>734.99</v>
      </c>
      <c r="D3440">
        <v>706.73</v>
      </c>
      <c r="E3440">
        <v>720</v>
      </c>
      <c r="G3440">
        <v>0</v>
      </c>
      <c r="H3440">
        <v>0</v>
      </c>
      <c r="I3440">
        <v>0</v>
      </c>
      <c r="J3440">
        <v>0</v>
      </c>
    </row>
    <row r="3441" spans="1:10" x14ac:dyDescent="0.3">
      <c r="B3441">
        <v>720.81</v>
      </c>
      <c r="C3441">
        <v>734.94</v>
      </c>
      <c r="D3441">
        <v>706.68</v>
      </c>
      <c r="E3441">
        <v>720</v>
      </c>
      <c r="G3441">
        <v>0</v>
      </c>
      <c r="H3441">
        <v>0</v>
      </c>
      <c r="I3441">
        <v>0</v>
      </c>
      <c r="J3441">
        <v>0</v>
      </c>
    </row>
    <row r="3442" spans="1:10" x14ac:dyDescent="0.3">
      <c r="B3442">
        <v>720.77</v>
      </c>
      <c r="C3442">
        <v>734.89</v>
      </c>
      <c r="D3442">
        <v>706.65</v>
      </c>
      <c r="E3442">
        <v>720</v>
      </c>
      <c r="G3442">
        <v>0</v>
      </c>
      <c r="H3442">
        <v>0</v>
      </c>
      <c r="I3442">
        <v>0</v>
      </c>
      <c r="J3442">
        <v>0</v>
      </c>
    </row>
    <row r="3443" spans="1:10" x14ac:dyDescent="0.3">
      <c r="B3443">
        <v>720.7</v>
      </c>
      <c r="C3443">
        <v>734.79</v>
      </c>
      <c r="D3443">
        <v>706.61</v>
      </c>
      <c r="E3443">
        <v>720</v>
      </c>
      <c r="G3443">
        <v>0</v>
      </c>
      <c r="H3443">
        <v>0</v>
      </c>
      <c r="I3443">
        <v>0</v>
      </c>
      <c r="J3443">
        <v>0</v>
      </c>
    </row>
    <row r="3444" spans="1:10" x14ac:dyDescent="0.3">
      <c r="B3444">
        <v>720.63</v>
      </c>
      <c r="C3444">
        <v>734.7</v>
      </c>
      <c r="D3444">
        <v>706.56</v>
      </c>
      <c r="E3444">
        <v>720</v>
      </c>
      <c r="G3444">
        <v>0</v>
      </c>
      <c r="H3444">
        <v>0</v>
      </c>
      <c r="I3444">
        <v>0</v>
      </c>
      <c r="J3444">
        <v>0</v>
      </c>
    </row>
    <row r="3445" spans="1:10" x14ac:dyDescent="0.3">
      <c r="B3445">
        <v>720.58</v>
      </c>
      <c r="C3445">
        <v>734.63</v>
      </c>
      <c r="D3445">
        <v>706.53</v>
      </c>
      <c r="E3445">
        <v>720</v>
      </c>
      <c r="G3445">
        <v>0</v>
      </c>
      <c r="H3445">
        <v>0</v>
      </c>
      <c r="I3445">
        <v>0</v>
      </c>
      <c r="J3445">
        <v>0</v>
      </c>
    </row>
    <row r="3446" spans="1:10" x14ac:dyDescent="0.3">
      <c r="B3446">
        <v>720.5</v>
      </c>
      <c r="C3446">
        <v>734.53</v>
      </c>
      <c r="D3446">
        <v>706.47</v>
      </c>
      <c r="E3446">
        <v>720</v>
      </c>
      <c r="G3446">
        <v>0</v>
      </c>
      <c r="H3446">
        <v>0</v>
      </c>
      <c r="I3446">
        <v>0</v>
      </c>
      <c r="J3446">
        <v>0</v>
      </c>
    </row>
    <row r="3447" spans="1:10" x14ac:dyDescent="0.3">
      <c r="B3447">
        <v>720.44</v>
      </c>
      <c r="C3447">
        <v>734.45</v>
      </c>
      <c r="D3447">
        <v>706.43</v>
      </c>
      <c r="E3447">
        <v>720</v>
      </c>
      <c r="G3447">
        <v>0</v>
      </c>
      <c r="H3447">
        <v>0</v>
      </c>
      <c r="I3447">
        <v>0</v>
      </c>
      <c r="J3447">
        <v>0</v>
      </c>
    </row>
    <row r="3448" spans="1:10" x14ac:dyDescent="0.3">
      <c r="B3448">
        <v>720.41</v>
      </c>
      <c r="C3448">
        <v>734.42</v>
      </c>
      <c r="D3448">
        <v>706.4</v>
      </c>
      <c r="E3448">
        <v>720</v>
      </c>
      <c r="G3448">
        <v>0</v>
      </c>
      <c r="H3448">
        <v>0</v>
      </c>
      <c r="I3448">
        <v>0</v>
      </c>
      <c r="J3448">
        <v>0</v>
      </c>
    </row>
    <row r="3449" spans="1:10" x14ac:dyDescent="0.3">
      <c r="B3449">
        <v>720.31</v>
      </c>
      <c r="C3449">
        <v>734.26</v>
      </c>
      <c r="D3449">
        <v>706.36</v>
      </c>
      <c r="E3449">
        <v>720</v>
      </c>
      <c r="G3449">
        <v>0</v>
      </c>
      <c r="H3449">
        <v>0</v>
      </c>
      <c r="I3449">
        <v>0</v>
      </c>
      <c r="J3449">
        <v>0</v>
      </c>
    </row>
    <row r="3450" spans="1:10" x14ac:dyDescent="0.3">
      <c r="B3450">
        <v>720.24</v>
      </c>
      <c r="C3450">
        <v>734.2</v>
      </c>
      <c r="D3450">
        <v>706.28</v>
      </c>
      <c r="E3450">
        <v>720</v>
      </c>
      <c r="G3450">
        <v>0</v>
      </c>
      <c r="H3450">
        <v>0</v>
      </c>
      <c r="I3450">
        <v>0</v>
      </c>
      <c r="J3450">
        <v>0</v>
      </c>
    </row>
    <row r="3451" spans="1:10" x14ac:dyDescent="0.3">
      <c r="B3451">
        <v>720.16</v>
      </c>
      <c r="C3451">
        <v>734.11</v>
      </c>
      <c r="D3451">
        <v>706.21</v>
      </c>
      <c r="E3451">
        <v>720</v>
      </c>
      <c r="G3451">
        <v>0</v>
      </c>
      <c r="H3451">
        <v>0</v>
      </c>
      <c r="I3451">
        <v>0</v>
      </c>
      <c r="J3451">
        <v>0</v>
      </c>
    </row>
    <row r="3452" spans="1:10" x14ac:dyDescent="0.3">
      <c r="A3452">
        <v>345</v>
      </c>
      <c r="B3452">
        <v>720.11</v>
      </c>
      <c r="C3452">
        <v>734.04</v>
      </c>
      <c r="D3452">
        <v>706.18</v>
      </c>
      <c r="E3452">
        <v>720</v>
      </c>
      <c r="F3452">
        <v>345</v>
      </c>
      <c r="G3452">
        <v>0</v>
      </c>
      <c r="H3452">
        <v>0</v>
      </c>
      <c r="I3452">
        <v>0</v>
      </c>
      <c r="J3452">
        <v>0</v>
      </c>
    </row>
    <row r="3453" spans="1:10" x14ac:dyDescent="0.3">
      <c r="B3453">
        <v>720.05</v>
      </c>
      <c r="C3453">
        <v>733.97</v>
      </c>
      <c r="D3453">
        <v>706.13</v>
      </c>
      <c r="E3453">
        <v>720</v>
      </c>
      <c r="G3453">
        <v>0</v>
      </c>
      <c r="H3453">
        <v>0</v>
      </c>
      <c r="I3453">
        <v>0</v>
      </c>
      <c r="J3453">
        <v>0</v>
      </c>
    </row>
    <row r="3454" spans="1:10" x14ac:dyDescent="0.3">
      <c r="B3454">
        <v>720.03</v>
      </c>
      <c r="C3454">
        <v>733.95</v>
      </c>
      <c r="D3454">
        <v>706.11</v>
      </c>
      <c r="E3454">
        <v>720</v>
      </c>
      <c r="G3454">
        <v>0</v>
      </c>
      <c r="H3454">
        <v>0</v>
      </c>
      <c r="I3454">
        <v>0</v>
      </c>
      <c r="J3454">
        <v>0</v>
      </c>
    </row>
    <row r="3455" spans="1:10" x14ac:dyDescent="0.3">
      <c r="B3455">
        <v>719.92</v>
      </c>
      <c r="C3455">
        <v>733.87</v>
      </c>
      <c r="D3455">
        <v>705.97</v>
      </c>
      <c r="E3455">
        <v>719</v>
      </c>
      <c r="G3455">
        <v>0</v>
      </c>
      <c r="H3455">
        <v>0</v>
      </c>
      <c r="I3455">
        <v>0</v>
      </c>
      <c r="J3455">
        <v>0</v>
      </c>
    </row>
    <row r="3456" spans="1:10" x14ac:dyDescent="0.3">
      <c r="B3456">
        <v>719.82</v>
      </c>
      <c r="C3456">
        <v>733.81</v>
      </c>
      <c r="D3456">
        <v>705.83</v>
      </c>
      <c r="E3456">
        <v>719</v>
      </c>
      <c r="G3456">
        <v>0</v>
      </c>
      <c r="H3456">
        <v>0</v>
      </c>
      <c r="I3456">
        <v>0</v>
      </c>
      <c r="J3456">
        <v>0</v>
      </c>
    </row>
    <row r="3457" spans="2:10" x14ac:dyDescent="0.3">
      <c r="B3457">
        <v>719.74</v>
      </c>
      <c r="C3457">
        <v>733.75</v>
      </c>
      <c r="D3457">
        <v>705.73</v>
      </c>
      <c r="E3457">
        <v>719</v>
      </c>
      <c r="G3457">
        <v>0</v>
      </c>
      <c r="H3457">
        <v>0</v>
      </c>
      <c r="I3457">
        <v>0</v>
      </c>
      <c r="J3457">
        <v>0</v>
      </c>
    </row>
    <row r="3458" spans="2:10" x14ac:dyDescent="0.3">
      <c r="B3458">
        <v>719.65</v>
      </c>
      <c r="C3458">
        <v>733.63</v>
      </c>
      <c r="D3458">
        <v>705.67</v>
      </c>
      <c r="E3458">
        <v>719</v>
      </c>
      <c r="G3458">
        <v>0</v>
      </c>
      <c r="H3458">
        <v>0</v>
      </c>
      <c r="I3458">
        <v>0</v>
      </c>
      <c r="J3458">
        <v>0</v>
      </c>
    </row>
    <row r="3459" spans="2:10" x14ac:dyDescent="0.3">
      <c r="B3459">
        <v>719.55</v>
      </c>
      <c r="C3459">
        <v>733.58</v>
      </c>
      <c r="D3459">
        <v>705.52</v>
      </c>
      <c r="E3459">
        <v>719</v>
      </c>
      <c r="G3459">
        <v>0</v>
      </c>
      <c r="H3459">
        <v>0</v>
      </c>
      <c r="I3459">
        <v>0</v>
      </c>
      <c r="J3459">
        <v>0</v>
      </c>
    </row>
    <row r="3460" spans="2:10" x14ac:dyDescent="0.3">
      <c r="B3460">
        <v>719.53</v>
      </c>
      <c r="C3460">
        <v>733.56</v>
      </c>
      <c r="D3460">
        <v>705.5</v>
      </c>
      <c r="E3460">
        <v>719</v>
      </c>
      <c r="G3460">
        <v>0</v>
      </c>
      <c r="H3460">
        <v>0</v>
      </c>
      <c r="I3460">
        <v>0</v>
      </c>
      <c r="J3460">
        <v>0</v>
      </c>
    </row>
    <row r="3461" spans="2:10" x14ac:dyDescent="0.3">
      <c r="B3461">
        <v>719.45</v>
      </c>
      <c r="C3461">
        <v>733.5</v>
      </c>
      <c r="D3461">
        <v>705.4</v>
      </c>
      <c r="E3461">
        <v>719</v>
      </c>
      <c r="G3461">
        <v>0</v>
      </c>
      <c r="H3461">
        <v>0</v>
      </c>
      <c r="I3461">
        <v>0</v>
      </c>
      <c r="J3461">
        <v>0</v>
      </c>
    </row>
    <row r="3462" spans="2:10" x14ac:dyDescent="0.3">
      <c r="B3462">
        <v>719.39</v>
      </c>
      <c r="C3462">
        <v>733.46</v>
      </c>
      <c r="D3462">
        <v>705.32</v>
      </c>
      <c r="E3462">
        <v>719</v>
      </c>
      <c r="G3462">
        <v>0</v>
      </c>
      <c r="H3462">
        <v>0</v>
      </c>
      <c r="I3462">
        <v>0</v>
      </c>
      <c r="J3462">
        <v>0</v>
      </c>
    </row>
    <row r="3463" spans="2:10" x14ac:dyDescent="0.3">
      <c r="B3463">
        <v>719.37</v>
      </c>
      <c r="C3463">
        <v>733.47</v>
      </c>
      <c r="D3463">
        <v>705.27</v>
      </c>
      <c r="E3463">
        <v>719</v>
      </c>
      <c r="G3463">
        <v>0</v>
      </c>
      <c r="H3463">
        <v>0</v>
      </c>
      <c r="I3463">
        <v>0</v>
      </c>
      <c r="J3463">
        <v>0</v>
      </c>
    </row>
    <row r="3464" spans="2:10" x14ac:dyDescent="0.3">
      <c r="B3464">
        <v>719.27</v>
      </c>
      <c r="C3464">
        <v>733.34</v>
      </c>
      <c r="D3464">
        <v>705.2</v>
      </c>
      <c r="E3464">
        <v>719</v>
      </c>
      <c r="G3464">
        <v>0</v>
      </c>
      <c r="H3464">
        <v>0</v>
      </c>
      <c r="I3464">
        <v>0</v>
      </c>
      <c r="J3464">
        <v>0</v>
      </c>
    </row>
    <row r="3465" spans="2:10" x14ac:dyDescent="0.3">
      <c r="B3465">
        <v>719.22</v>
      </c>
      <c r="C3465">
        <v>733.25</v>
      </c>
      <c r="D3465">
        <v>705.19</v>
      </c>
      <c r="E3465">
        <v>719</v>
      </c>
      <c r="G3465">
        <v>0</v>
      </c>
      <c r="H3465">
        <v>0</v>
      </c>
      <c r="I3465">
        <v>0</v>
      </c>
      <c r="J3465">
        <v>0</v>
      </c>
    </row>
    <row r="3466" spans="2:10" x14ac:dyDescent="0.3">
      <c r="B3466">
        <v>719.07</v>
      </c>
      <c r="C3466">
        <v>733.11</v>
      </c>
      <c r="D3466">
        <v>705.03</v>
      </c>
      <c r="E3466">
        <v>719</v>
      </c>
      <c r="G3466">
        <v>0</v>
      </c>
      <c r="H3466">
        <v>0</v>
      </c>
      <c r="I3466">
        <v>0</v>
      </c>
      <c r="J3466">
        <v>0</v>
      </c>
    </row>
    <row r="3467" spans="2:10" x14ac:dyDescent="0.3">
      <c r="B3467">
        <v>719.02</v>
      </c>
      <c r="C3467">
        <v>733.05</v>
      </c>
      <c r="D3467">
        <v>704.99</v>
      </c>
      <c r="E3467">
        <v>719</v>
      </c>
      <c r="G3467">
        <v>0</v>
      </c>
      <c r="H3467">
        <v>0</v>
      </c>
      <c r="I3467">
        <v>0</v>
      </c>
      <c r="J3467">
        <v>0</v>
      </c>
    </row>
    <row r="3468" spans="2:10" x14ac:dyDescent="0.3">
      <c r="B3468">
        <v>718.97</v>
      </c>
      <c r="C3468">
        <v>733.03</v>
      </c>
      <c r="D3468">
        <v>704.91</v>
      </c>
      <c r="E3468">
        <v>718</v>
      </c>
      <c r="G3468">
        <v>0</v>
      </c>
      <c r="H3468">
        <v>0</v>
      </c>
      <c r="I3468">
        <v>0</v>
      </c>
      <c r="J3468">
        <v>0</v>
      </c>
    </row>
    <row r="3469" spans="2:10" x14ac:dyDescent="0.3">
      <c r="B3469">
        <v>718.9</v>
      </c>
      <c r="C3469">
        <v>732.98</v>
      </c>
      <c r="D3469">
        <v>704.82</v>
      </c>
      <c r="E3469">
        <v>718</v>
      </c>
      <c r="G3469">
        <v>0</v>
      </c>
      <c r="H3469">
        <v>0</v>
      </c>
      <c r="I3469">
        <v>0</v>
      </c>
      <c r="J3469">
        <v>0</v>
      </c>
    </row>
    <row r="3470" spans="2:10" x14ac:dyDescent="0.3">
      <c r="B3470">
        <v>718.82</v>
      </c>
      <c r="C3470">
        <v>732.91</v>
      </c>
      <c r="D3470">
        <v>704.73</v>
      </c>
      <c r="E3470">
        <v>718</v>
      </c>
      <c r="G3470">
        <v>0</v>
      </c>
      <c r="H3470">
        <v>0</v>
      </c>
      <c r="I3470">
        <v>0</v>
      </c>
      <c r="J3470">
        <v>0</v>
      </c>
    </row>
    <row r="3471" spans="2:10" x14ac:dyDescent="0.3">
      <c r="B3471">
        <v>718.78</v>
      </c>
      <c r="C3471">
        <v>732.86</v>
      </c>
      <c r="D3471">
        <v>704.7</v>
      </c>
      <c r="E3471">
        <v>718</v>
      </c>
      <c r="G3471">
        <v>0</v>
      </c>
      <c r="H3471">
        <v>0</v>
      </c>
      <c r="I3471">
        <v>0</v>
      </c>
      <c r="J3471">
        <v>0</v>
      </c>
    </row>
    <row r="3472" spans="2:10" x14ac:dyDescent="0.3">
      <c r="B3472">
        <v>718.7</v>
      </c>
      <c r="C3472">
        <v>732.84</v>
      </c>
      <c r="D3472">
        <v>704.56</v>
      </c>
      <c r="E3472">
        <v>718</v>
      </c>
      <c r="G3472">
        <v>0</v>
      </c>
      <c r="H3472">
        <v>0</v>
      </c>
      <c r="I3472">
        <v>0</v>
      </c>
      <c r="J3472">
        <v>0</v>
      </c>
    </row>
    <row r="3473" spans="2:10" x14ac:dyDescent="0.3">
      <c r="B3473">
        <v>718.63</v>
      </c>
      <c r="C3473">
        <v>732.77</v>
      </c>
      <c r="D3473">
        <v>704.49</v>
      </c>
      <c r="E3473">
        <v>718</v>
      </c>
      <c r="G3473">
        <v>0</v>
      </c>
      <c r="H3473">
        <v>0</v>
      </c>
      <c r="I3473">
        <v>0</v>
      </c>
      <c r="J3473">
        <v>0</v>
      </c>
    </row>
    <row r="3474" spans="2:10" x14ac:dyDescent="0.3">
      <c r="B3474">
        <v>718.55</v>
      </c>
      <c r="C3474">
        <v>732.67</v>
      </c>
      <c r="D3474">
        <v>704.43</v>
      </c>
      <c r="E3474">
        <v>718</v>
      </c>
      <c r="G3474">
        <v>0</v>
      </c>
      <c r="H3474">
        <v>0</v>
      </c>
      <c r="I3474">
        <v>0</v>
      </c>
      <c r="J3474">
        <v>0</v>
      </c>
    </row>
    <row r="3475" spans="2:10" x14ac:dyDescent="0.3">
      <c r="B3475">
        <v>718.53</v>
      </c>
      <c r="C3475">
        <v>732.64</v>
      </c>
      <c r="D3475">
        <v>704.42</v>
      </c>
      <c r="E3475">
        <v>718</v>
      </c>
      <c r="G3475">
        <v>0</v>
      </c>
      <c r="H3475">
        <v>0</v>
      </c>
      <c r="I3475">
        <v>0</v>
      </c>
      <c r="J3475">
        <v>0</v>
      </c>
    </row>
    <row r="3476" spans="2:10" x14ac:dyDescent="0.3">
      <c r="B3476">
        <v>718.42</v>
      </c>
      <c r="C3476">
        <v>732.5</v>
      </c>
      <c r="D3476">
        <v>704.34</v>
      </c>
      <c r="E3476">
        <v>718</v>
      </c>
      <c r="G3476">
        <v>0</v>
      </c>
      <c r="H3476">
        <v>0</v>
      </c>
      <c r="I3476">
        <v>0</v>
      </c>
      <c r="J3476">
        <v>0</v>
      </c>
    </row>
    <row r="3477" spans="2:10" x14ac:dyDescent="0.3">
      <c r="B3477">
        <v>718.39</v>
      </c>
      <c r="C3477">
        <v>732.45</v>
      </c>
      <c r="D3477">
        <v>704.33</v>
      </c>
      <c r="E3477">
        <v>718</v>
      </c>
      <c r="G3477">
        <v>0</v>
      </c>
      <c r="H3477">
        <v>0</v>
      </c>
      <c r="I3477">
        <v>0</v>
      </c>
      <c r="J3477">
        <v>0</v>
      </c>
    </row>
    <row r="3478" spans="2:10" x14ac:dyDescent="0.3">
      <c r="B3478">
        <v>718.34</v>
      </c>
      <c r="C3478">
        <v>732.43</v>
      </c>
      <c r="D3478">
        <v>704.25</v>
      </c>
      <c r="E3478">
        <v>718</v>
      </c>
      <c r="G3478">
        <v>0</v>
      </c>
      <c r="H3478">
        <v>0</v>
      </c>
      <c r="I3478">
        <v>0</v>
      </c>
      <c r="J3478">
        <v>0</v>
      </c>
    </row>
    <row r="3479" spans="2:10" x14ac:dyDescent="0.3">
      <c r="B3479">
        <v>718.27</v>
      </c>
      <c r="C3479">
        <v>732.37</v>
      </c>
      <c r="D3479">
        <v>704.17</v>
      </c>
      <c r="E3479">
        <v>718</v>
      </c>
      <c r="G3479">
        <v>0</v>
      </c>
      <c r="H3479">
        <v>0</v>
      </c>
      <c r="I3479">
        <v>0</v>
      </c>
      <c r="J3479">
        <v>0</v>
      </c>
    </row>
    <row r="3480" spans="2:10" x14ac:dyDescent="0.3">
      <c r="B3480">
        <v>718.2</v>
      </c>
      <c r="C3480">
        <v>732.35</v>
      </c>
      <c r="D3480">
        <v>704.05</v>
      </c>
      <c r="E3480">
        <v>718</v>
      </c>
      <c r="G3480">
        <v>0</v>
      </c>
      <c r="H3480">
        <v>0</v>
      </c>
      <c r="I3480">
        <v>0</v>
      </c>
      <c r="J3480">
        <v>0</v>
      </c>
    </row>
    <row r="3481" spans="2:10" x14ac:dyDescent="0.3">
      <c r="B3481">
        <v>718.13</v>
      </c>
      <c r="C3481">
        <v>732.26</v>
      </c>
      <c r="D3481">
        <v>704</v>
      </c>
      <c r="E3481">
        <v>718</v>
      </c>
      <c r="G3481">
        <v>0</v>
      </c>
      <c r="H3481">
        <v>0</v>
      </c>
      <c r="I3481">
        <v>0</v>
      </c>
      <c r="J3481">
        <v>0</v>
      </c>
    </row>
    <row r="3482" spans="2:10" x14ac:dyDescent="0.3">
      <c r="B3482">
        <v>718.07</v>
      </c>
      <c r="C3482">
        <v>732.18</v>
      </c>
      <c r="D3482">
        <v>703.96</v>
      </c>
      <c r="E3482">
        <v>718</v>
      </c>
      <c r="G3482">
        <v>0</v>
      </c>
      <c r="H3482">
        <v>0</v>
      </c>
      <c r="I3482">
        <v>0</v>
      </c>
      <c r="J3482">
        <v>0</v>
      </c>
    </row>
    <row r="3483" spans="2:10" x14ac:dyDescent="0.3">
      <c r="B3483">
        <v>718.02</v>
      </c>
      <c r="C3483">
        <v>732.18</v>
      </c>
      <c r="D3483">
        <v>703.86</v>
      </c>
      <c r="E3483">
        <v>718</v>
      </c>
      <c r="G3483">
        <v>0</v>
      </c>
      <c r="H3483">
        <v>0</v>
      </c>
      <c r="I3483">
        <v>0</v>
      </c>
      <c r="J3483">
        <v>0</v>
      </c>
    </row>
    <row r="3484" spans="2:10" x14ac:dyDescent="0.3">
      <c r="B3484">
        <v>717.97</v>
      </c>
      <c r="C3484">
        <v>732.11</v>
      </c>
      <c r="D3484">
        <v>703.83</v>
      </c>
      <c r="E3484">
        <v>717</v>
      </c>
      <c r="G3484">
        <v>0</v>
      </c>
      <c r="H3484">
        <v>0</v>
      </c>
      <c r="I3484">
        <v>0</v>
      </c>
      <c r="J3484">
        <v>0</v>
      </c>
    </row>
    <row r="3485" spans="2:10" x14ac:dyDescent="0.3">
      <c r="B3485">
        <v>717.87</v>
      </c>
      <c r="C3485">
        <v>731.99</v>
      </c>
      <c r="D3485">
        <v>703.75</v>
      </c>
      <c r="E3485">
        <v>717</v>
      </c>
      <c r="G3485">
        <v>0</v>
      </c>
      <c r="H3485">
        <v>0</v>
      </c>
      <c r="I3485">
        <v>0</v>
      </c>
      <c r="J3485">
        <v>0</v>
      </c>
    </row>
    <row r="3486" spans="2:10" x14ac:dyDescent="0.3">
      <c r="B3486">
        <v>717.8</v>
      </c>
      <c r="C3486">
        <v>731.9</v>
      </c>
      <c r="D3486">
        <v>703.7</v>
      </c>
      <c r="E3486">
        <v>717</v>
      </c>
      <c r="G3486">
        <v>0</v>
      </c>
      <c r="H3486">
        <v>0</v>
      </c>
      <c r="I3486">
        <v>0</v>
      </c>
      <c r="J3486">
        <v>0</v>
      </c>
    </row>
    <row r="3487" spans="2:10" x14ac:dyDescent="0.3">
      <c r="B3487">
        <v>717.72</v>
      </c>
      <c r="C3487">
        <v>731.82</v>
      </c>
      <c r="D3487">
        <v>703.62</v>
      </c>
      <c r="E3487">
        <v>717</v>
      </c>
      <c r="G3487">
        <v>0</v>
      </c>
      <c r="H3487">
        <v>0</v>
      </c>
      <c r="I3487">
        <v>0</v>
      </c>
      <c r="J3487">
        <v>0</v>
      </c>
    </row>
    <row r="3488" spans="2:10" x14ac:dyDescent="0.3">
      <c r="B3488">
        <v>717.67</v>
      </c>
      <c r="C3488">
        <v>731.79</v>
      </c>
      <c r="D3488">
        <v>703.55</v>
      </c>
      <c r="E3488">
        <v>717</v>
      </c>
      <c r="G3488">
        <v>0</v>
      </c>
      <c r="H3488">
        <v>0</v>
      </c>
      <c r="I3488">
        <v>0</v>
      </c>
      <c r="J3488">
        <v>0</v>
      </c>
    </row>
    <row r="3489" spans="1:10" x14ac:dyDescent="0.3">
      <c r="B3489">
        <v>717.55</v>
      </c>
      <c r="C3489">
        <v>731.64</v>
      </c>
      <c r="D3489">
        <v>703.46</v>
      </c>
      <c r="E3489">
        <v>717</v>
      </c>
      <c r="G3489">
        <v>0</v>
      </c>
      <c r="H3489">
        <v>0</v>
      </c>
      <c r="I3489">
        <v>0</v>
      </c>
      <c r="J3489">
        <v>0</v>
      </c>
    </row>
    <row r="3490" spans="1:10" x14ac:dyDescent="0.3">
      <c r="B3490">
        <v>717.52</v>
      </c>
      <c r="C3490">
        <v>731.62</v>
      </c>
      <c r="D3490">
        <v>703.42</v>
      </c>
      <c r="E3490">
        <v>717</v>
      </c>
      <c r="G3490">
        <v>0</v>
      </c>
      <c r="H3490">
        <v>0</v>
      </c>
      <c r="I3490">
        <v>0</v>
      </c>
      <c r="J3490">
        <v>0</v>
      </c>
    </row>
    <row r="3491" spans="1:10" x14ac:dyDescent="0.3">
      <c r="B3491">
        <v>717.46</v>
      </c>
      <c r="C3491">
        <v>731.53</v>
      </c>
      <c r="D3491">
        <v>703.39</v>
      </c>
      <c r="E3491">
        <v>717</v>
      </c>
      <c r="G3491">
        <v>0</v>
      </c>
      <c r="H3491">
        <v>0</v>
      </c>
      <c r="I3491">
        <v>0</v>
      </c>
      <c r="J3491">
        <v>0</v>
      </c>
    </row>
    <row r="3492" spans="1:10" x14ac:dyDescent="0.3">
      <c r="B3492">
        <v>717.42</v>
      </c>
      <c r="C3492">
        <v>731.45</v>
      </c>
      <c r="D3492">
        <v>703.39</v>
      </c>
      <c r="E3492">
        <v>717</v>
      </c>
      <c r="G3492">
        <v>0</v>
      </c>
      <c r="H3492">
        <v>0</v>
      </c>
      <c r="I3492">
        <v>0</v>
      </c>
      <c r="J3492">
        <v>0</v>
      </c>
    </row>
    <row r="3493" spans="1:10" x14ac:dyDescent="0.3">
      <c r="B3493">
        <v>717.34</v>
      </c>
      <c r="C3493">
        <v>731.35</v>
      </c>
      <c r="D3493">
        <v>703.33</v>
      </c>
      <c r="E3493">
        <v>717</v>
      </c>
      <c r="G3493">
        <v>0</v>
      </c>
      <c r="H3493">
        <v>0</v>
      </c>
      <c r="I3493">
        <v>0</v>
      </c>
      <c r="J3493">
        <v>0</v>
      </c>
    </row>
    <row r="3494" spans="1:10" x14ac:dyDescent="0.3">
      <c r="B3494">
        <v>717.22</v>
      </c>
      <c r="C3494">
        <v>731.22</v>
      </c>
      <c r="D3494">
        <v>703.22</v>
      </c>
      <c r="E3494">
        <v>717</v>
      </c>
      <c r="G3494">
        <v>0</v>
      </c>
      <c r="H3494">
        <v>0</v>
      </c>
      <c r="I3494">
        <v>0</v>
      </c>
      <c r="J3494">
        <v>0</v>
      </c>
    </row>
    <row r="3495" spans="1:10" x14ac:dyDescent="0.3">
      <c r="B3495">
        <v>717.13</v>
      </c>
      <c r="C3495">
        <v>731.15</v>
      </c>
      <c r="D3495">
        <v>703.11</v>
      </c>
      <c r="E3495">
        <v>717</v>
      </c>
      <c r="G3495">
        <v>0</v>
      </c>
      <c r="H3495">
        <v>0</v>
      </c>
      <c r="I3495">
        <v>0</v>
      </c>
      <c r="J3495">
        <v>0</v>
      </c>
    </row>
    <row r="3496" spans="1:10" x14ac:dyDescent="0.3">
      <c r="B3496">
        <v>717.1</v>
      </c>
      <c r="C3496">
        <v>731.12</v>
      </c>
      <c r="D3496">
        <v>703.08</v>
      </c>
      <c r="E3496">
        <v>717</v>
      </c>
      <c r="G3496">
        <v>0</v>
      </c>
      <c r="H3496">
        <v>0</v>
      </c>
      <c r="I3496">
        <v>0</v>
      </c>
      <c r="J3496">
        <v>0</v>
      </c>
    </row>
    <row r="3497" spans="1:10" x14ac:dyDescent="0.3">
      <c r="B3497">
        <v>717.05</v>
      </c>
      <c r="C3497">
        <v>731.08</v>
      </c>
      <c r="D3497">
        <v>703.02</v>
      </c>
      <c r="E3497">
        <v>717</v>
      </c>
      <c r="G3497">
        <v>0</v>
      </c>
      <c r="H3497">
        <v>0</v>
      </c>
      <c r="I3497">
        <v>0</v>
      </c>
      <c r="J3497">
        <v>0</v>
      </c>
    </row>
    <row r="3498" spans="1:10" x14ac:dyDescent="0.3">
      <c r="B3498">
        <v>717</v>
      </c>
      <c r="C3498">
        <v>731.04</v>
      </c>
      <c r="D3498">
        <v>702.96</v>
      </c>
      <c r="E3498">
        <v>717</v>
      </c>
      <c r="G3498">
        <v>0</v>
      </c>
      <c r="H3498">
        <v>0</v>
      </c>
      <c r="I3498">
        <v>0</v>
      </c>
      <c r="J3498">
        <v>0</v>
      </c>
    </row>
    <row r="3499" spans="1:10" x14ac:dyDescent="0.3">
      <c r="B3499">
        <v>716.98</v>
      </c>
      <c r="C3499">
        <v>731.03</v>
      </c>
      <c r="D3499">
        <v>702.93</v>
      </c>
      <c r="E3499">
        <v>716</v>
      </c>
      <c r="G3499">
        <v>0</v>
      </c>
      <c r="H3499">
        <v>0</v>
      </c>
      <c r="I3499">
        <v>0</v>
      </c>
      <c r="J3499">
        <v>0</v>
      </c>
    </row>
    <row r="3500" spans="1:10" x14ac:dyDescent="0.3">
      <c r="B3500">
        <v>716.93</v>
      </c>
      <c r="C3500">
        <v>730.97</v>
      </c>
      <c r="D3500">
        <v>702.89</v>
      </c>
      <c r="E3500">
        <v>716</v>
      </c>
      <c r="G3500">
        <v>0</v>
      </c>
      <c r="H3500">
        <v>0</v>
      </c>
      <c r="I3500">
        <v>0</v>
      </c>
      <c r="J3500">
        <v>0</v>
      </c>
    </row>
    <row r="3501" spans="1:10" x14ac:dyDescent="0.3">
      <c r="B3501">
        <v>716.88</v>
      </c>
      <c r="C3501">
        <v>730.9</v>
      </c>
      <c r="D3501">
        <v>702.86</v>
      </c>
      <c r="E3501">
        <v>716</v>
      </c>
      <c r="G3501">
        <v>0</v>
      </c>
      <c r="H3501">
        <v>0</v>
      </c>
      <c r="I3501">
        <v>0</v>
      </c>
      <c r="J3501">
        <v>0</v>
      </c>
    </row>
    <row r="3502" spans="1:10" x14ac:dyDescent="0.3">
      <c r="A3502">
        <v>350</v>
      </c>
      <c r="B3502">
        <v>716.84</v>
      </c>
      <c r="C3502">
        <v>730.85</v>
      </c>
      <c r="D3502">
        <v>702.83</v>
      </c>
      <c r="E3502">
        <v>716</v>
      </c>
      <c r="F3502">
        <v>350</v>
      </c>
      <c r="G3502">
        <v>0</v>
      </c>
      <c r="H3502">
        <v>0</v>
      </c>
      <c r="I3502">
        <v>0</v>
      </c>
      <c r="J3502">
        <v>0</v>
      </c>
    </row>
    <row r="3503" spans="1:10" x14ac:dyDescent="0.3">
      <c r="B3503">
        <v>716.77</v>
      </c>
      <c r="C3503">
        <v>730.78</v>
      </c>
      <c r="D3503">
        <v>702.76</v>
      </c>
      <c r="E3503">
        <v>716</v>
      </c>
      <c r="G3503">
        <v>0</v>
      </c>
      <c r="H3503">
        <v>0</v>
      </c>
      <c r="I3503">
        <v>0</v>
      </c>
      <c r="J3503">
        <v>0</v>
      </c>
    </row>
    <row r="3504" spans="1:10" x14ac:dyDescent="0.3">
      <c r="B3504">
        <v>716.67</v>
      </c>
      <c r="C3504">
        <v>730.72</v>
      </c>
      <c r="D3504">
        <v>702.62</v>
      </c>
      <c r="E3504">
        <v>716</v>
      </c>
      <c r="G3504">
        <v>0</v>
      </c>
      <c r="H3504">
        <v>0</v>
      </c>
      <c r="I3504">
        <v>0</v>
      </c>
      <c r="J3504">
        <v>0</v>
      </c>
    </row>
    <row r="3505" spans="2:10" x14ac:dyDescent="0.3">
      <c r="B3505">
        <v>716.56</v>
      </c>
      <c r="C3505">
        <v>730.56</v>
      </c>
      <c r="D3505">
        <v>702.56</v>
      </c>
      <c r="E3505">
        <v>716</v>
      </c>
      <c r="G3505">
        <v>0</v>
      </c>
      <c r="H3505">
        <v>0</v>
      </c>
      <c r="I3505">
        <v>0</v>
      </c>
      <c r="J3505">
        <v>0</v>
      </c>
    </row>
    <row r="3506" spans="2:10" x14ac:dyDescent="0.3">
      <c r="B3506">
        <v>716.44</v>
      </c>
      <c r="C3506">
        <v>730.46</v>
      </c>
      <c r="D3506">
        <v>702.42</v>
      </c>
      <c r="E3506">
        <v>716</v>
      </c>
      <c r="G3506">
        <v>0</v>
      </c>
      <c r="H3506">
        <v>0</v>
      </c>
      <c r="I3506">
        <v>0</v>
      </c>
      <c r="J3506">
        <v>0</v>
      </c>
    </row>
    <row r="3507" spans="2:10" x14ac:dyDescent="0.3">
      <c r="B3507">
        <v>716.38</v>
      </c>
      <c r="C3507">
        <v>730.4</v>
      </c>
      <c r="D3507">
        <v>702.36</v>
      </c>
      <c r="E3507">
        <v>716</v>
      </c>
      <c r="G3507">
        <v>0</v>
      </c>
      <c r="H3507">
        <v>0</v>
      </c>
      <c r="I3507">
        <v>0</v>
      </c>
      <c r="J3507">
        <v>0</v>
      </c>
    </row>
    <row r="3508" spans="2:10" x14ac:dyDescent="0.3">
      <c r="B3508">
        <v>716.3</v>
      </c>
      <c r="C3508">
        <v>730.36</v>
      </c>
      <c r="D3508">
        <v>702.24</v>
      </c>
      <c r="E3508">
        <v>716</v>
      </c>
      <c r="G3508">
        <v>0</v>
      </c>
      <c r="H3508">
        <v>0</v>
      </c>
      <c r="I3508">
        <v>0</v>
      </c>
      <c r="J3508">
        <v>0</v>
      </c>
    </row>
    <row r="3509" spans="2:10" x14ac:dyDescent="0.3">
      <c r="B3509">
        <v>716.25</v>
      </c>
      <c r="C3509">
        <v>730.28</v>
      </c>
      <c r="D3509">
        <v>702.22</v>
      </c>
      <c r="E3509">
        <v>716</v>
      </c>
      <c r="G3509">
        <v>0</v>
      </c>
      <c r="H3509">
        <v>0</v>
      </c>
      <c r="I3509">
        <v>0</v>
      </c>
      <c r="J3509">
        <v>0</v>
      </c>
    </row>
    <row r="3510" spans="2:10" x14ac:dyDescent="0.3">
      <c r="B3510">
        <v>716.16</v>
      </c>
      <c r="C3510">
        <v>730.19</v>
      </c>
      <c r="D3510">
        <v>702.13</v>
      </c>
      <c r="E3510">
        <v>716</v>
      </c>
      <c r="G3510">
        <v>0</v>
      </c>
      <c r="H3510">
        <v>0</v>
      </c>
      <c r="I3510">
        <v>0</v>
      </c>
      <c r="J3510">
        <v>0</v>
      </c>
    </row>
    <row r="3511" spans="2:10" x14ac:dyDescent="0.3">
      <c r="B3511">
        <v>716.12</v>
      </c>
      <c r="C3511">
        <v>730.15</v>
      </c>
      <c r="D3511">
        <v>702.09</v>
      </c>
      <c r="E3511">
        <v>716</v>
      </c>
      <c r="G3511">
        <v>0</v>
      </c>
      <c r="H3511">
        <v>0</v>
      </c>
      <c r="I3511">
        <v>0</v>
      </c>
      <c r="J3511">
        <v>0</v>
      </c>
    </row>
    <row r="3512" spans="2:10" x14ac:dyDescent="0.3">
      <c r="B3512">
        <v>716.05</v>
      </c>
      <c r="C3512">
        <v>730.08</v>
      </c>
      <c r="D3512">
        <v>702.02</v>
      </c>
      <c r="E3512">
        <v>716</v>
      </c>
      <c r="G3512">
        <v>0</v>
      </c>
      <c r="H3512">
        <v>0</v>
      </c>
      <c r="I3512">
        <v>0</v>
      </c>
      <c r="J3512">
        <v>0</v>
      </c>
    </row>
    <row r="3513" spans="2:10" x14ac:dyDescent="0.3">
      <c r="B3513">
        <v>715.95</v>
      </c>
      <c r="C3513">
        <v>729.94</v>
      </c>
      <c r="D3513">
        <v>701.96</v>
      </c>
      <c r="E3513">
        <v>715</v>
      </c>
      <c r="G3513">
        <v>0</v>
      </c>
      <c r="H3513">
        <v>0</v>
      </c>
      <c r="I3513">
        <v>0</v>
      </c>
      <c r="J3513">
        <v>0</v>
      </c>
    </row>
    <row r="3514" spans="2:10" x14ac:dyDescent="0.3">
      <c r="B3514">
        <v>715.9</v>
      </c>
      <c r="C3514">
        <v>729.87</v>
      </c>
      <c r="D3514">
        <v>701.93</v>
      </c>
      <c r="E3514">
        <v>715</v>
      </c>
      <c r="G3514">
        <v>0</v>
      </c>
      <c r="H3514">
        <v>0</v>
      </c>
      <c r="I3514">
        <v>0</v>
      </c>
      <c r="J3514">
        <v>0</v>
      </c>
    </row>
    <row r="3515" spans="2:10" x14ac:dyDescent="0.3">
      <c r="B3515">
        <v>715.83</v>
      </c>
      <c r="C3515">
        <v>729.79</v>
      </c>
      <c r="D3515">
        <v>701.87</v>
      </c>
      <c r="E3515">
        <v>715</v>
      </c>
      <c r="G3515">
        <v>0</v>
      </c>
      <c r="H3515">
        <v>0</v>
      </c>
      <c r="I3515">
        <v>0</v>
      </c>
      <c r="J3515">
        <v>0</v>
      </c>
    </row>
    <row r="3516" spans="2:10" x14ac:dyDescent="0.3">
      <c r="B3516">
        <v>715.78</v>
      </c>
      <c r="C3516">
        <v>729.72</v>
      </c>
      <c r="D3516">
        <v>701.84</v>
      </c>
      <c r="E3516">
        <v>715</v>
      </c>
      <c r="G3516">
        <v>0</v>
      </c>
      <c r="H3516">
        <v>0</v>
      </c>
      <c r="I3516">
        <v>0</v>
      </c>
      <c r="J3516">
        <v>0</v>
      </c>
    </row>
    <row r="3517" spans="2:10" x14ac:dyDescent="0.3">
      <c r="B3517">
        <v>715.73</v>
      </c>
      <c r="C3517">
        <v>729.69</v>
      </c>
      <c r="D3517">
        <v>701.77</v>
      </c>
      <c r="E3517">
        <v>715</v>
      </c>
      <c r="G3517">
        <v>0</v>
      </c>
      <c r="H3517">
        <v>0</v>
      </c>
      <c r="I3517">
        <v>0</v>
      </c>
      <c r="J3517">
        <v>0</v>
      </c>
    </row>
    <row r="3518" spans="2:10" x14ac:dyDescent="0.3">
      <c r="B3518">
        <v>715.69</v>
      </c>
      <c r="C3518">
        <v>729.65</v>
      </c>
      <c r="D3518">
        <v>701.73</v>
      </c>
      <c r="E3518">
        <v>715</v>
      </c>
      <c r="G3518">
        <v>0</v>
      </c>
      <c r="H3518">
        <v>0</v>
      </c>
      <c r="I3518">
        <v>0</v>
      </c>
      <c r="J3518">
        <v>0</v>
      </c>
    </row>
    <row r="3519" spans="2:10" x14ac:dyDescent="0.3">
      <c r="B3519">
        <v>715.64</v>
      </c>
      <c r="C3519">
        <v>729.57</v>
      </c>
      <c r="D3519">
        <v>701.71</v>
      </c>
      <c r="E3519">
        <v>715</v>
      </c>
      <c r="G3519">
        <v>0</v>
      </c>
      <c r="H3519">
        <v>0</v>
      </c>
      <c r="I3519">
        <v>0</v>
      </c>
      <c r="J3519">
        <v>0</v>
      </c>
    </row>
    <row r="3520" spans="2:10" x14ac:dyDescent="0.3">
      <c r="B3520">
        <v>715.53</v>
      </c>
      <c r="C3520">
        <v>729.47</v>
      </c>
      <c r="D3520">
        <v>701.59</v>
      </c>
      <c r="E3520">
        <v>715</v>
      </c>
      <c r="G3520">
        <v>0</v>
      </c>
      <c r="H3520">
        <v>0</v>
      </c>
      <c r="I3520">
        <v>0</v>
      </c>
      <c r="J3520">
        <v>0</v>
      </c>
    </row>
    <row r="3521" spans="2:10" x14ac:dyDescent="0.3">
      <c r="B3521">
        <v>715.47</v>
      </c>
      <c r="C3521">
        <v>729.45</v>
      </c>
      <c r="D3521">
        <v>701.49</v>
      </c>
      <c r="E3521">
        <v>715</v>
      </c>
      <c r="G3521">
        <v>0</v>
      </c>
      <c r="H3521">
        <v>0</v>
      </c>
      <c r="I3521">
        <v>0</v>
      </c>
      <c r="J3521">
        <v>0</v>
      </c>
    </row>
    <row r="3522" spans="2:10" x14ac:dyDescent="0.3">
      <c r="B3522">
        <v>715.42</v>
      </c>
      <c r="C3522">
        <v>729.42</v>
      </c>
      <c r="D3522">
        <v>701.42</v>
      </c>
      <c r="E3522">
        <v>715</v>
      </c>
      <c r="G3522">
        <v>0</v>
      </c>
      <c r="H3522">
        <v>0</v>
      </c>
      <c r="I3522">
        <v>0</v>
      </c>
      <c r="J3522">
        <v>0</v>
      </c>
    </row>
    <row r="3523" spans="2:10" x14ac:dyDescent="0.3">
      <c r="B3523">
        <v>715.35</v>
      </c>
      <c r="C3523">
        <v>729.36</v>
      </c>
      <c r="D3523">
        <v>701.34</v>
      </c>
      <c r="E3523">
        <v>715</v>
      </c>
      <c r="G3523">
        <v>0</v>
      </c>
      <c r="H3523">
        <v>0</v>
      </c>
      <c r="I3523">
        <v>0</v>
      </c>
      <c r="J3523">
        <v>0</v>
      </c>
    </row>
    <row r="3524" spans="2:10" x14ac:dyDescent="0.3">
      <c r="B3524">
        <v>715.23</v>
      </c>
      <c r="C3524">
        <v>729.21</v>
      </c>
      <c r="D3524">
        <v>701.25</v>
      </c>
      <c r="E3524">
        <v>715</v>
      </c>
      <c r="G3524">
        <v>0</v>
      </c>
      <c r="H3524">
        <v>0</v>
      </c>
      <c r="I3524">
        <v>0</v>
      </c>
      <c r="J3524">
        <v>0</v>
      </c>
    </row>
    <row r="3525" spans="2:10" x14ac:dyDescent="0.3">
      <c r="B3525">
        <v>715.18</v>
      </c>
      <c r="C3525">
        <v>729.18</v>
      </c>
      <c r="D3525">
        <v>701.18</v>
      </c>
      <c r="E3525">
        <v>715</v>
      </c>
      <c r="G3525">
        <v>0</v>
      </c>
      <c r="H3525">
        <v>0</v>
      </c>
      <c r="I3525">
        <v>0</v>
      </c>
      <c r="J3525">
        <v>0</v>
      </c>
    </row>
    <row r="3526" spans="2:10" x14ac:dyDescent="0.3">
      <c r="B3526">
        <v>715.09</v>
      </c>
      <c r="C3526">
        <v>729.09</v>
      </c>
      <c r="D3526">
        <v>701.09</v>
      </c>
      <c r="E3526">
        <v>715</v>
      </c>
      <c r="G3526">
        <v>0</v>
      </c>
      <c r="H3526">
        <v>0</v>
      </c>
      <c r="I3526">
        <v>0</v>
      </c>
      <c r="J3526">
        <v>0</v>
      </c>
    </row>
    <row r="3527" spans="2:10" x14ac:dyDescent="0.3">
      <c r="B3527">
        <v>715.03</v>
      </c>
      <c r="C3527">
        <v>729.01</v>
      </c>
      <c r="D3527">
        <v>701.05</v>
      </c>
      <c r="E3527">
        <v>715</v>
      </c>
      <c r="G3527">
        <v>0</v>
      </c>
      <c r="H3527">
        <v>0</v>
      </c>
      <c r="I3527">
        <v>0</v>
      </c>
      <c r="J3527">
        <v>0</v>
      </c>
    </row>
    <row r="3528" spans="2:10" x14ac:dyDescent="0.3">
      <c r="B3528">
        <v>714.96</v>
      </c>
      <c r="C3528">
        <v>728.96</v>
      </c>
      <c r="D3528">
        <v>700.96</v>
      </c>
      <c r="E3528">
        <v>714</v>
      </c>
      <c r="G3528">
        <v>0</v>
      </c>
      <c r="H3528">
        <v>0</v>
      </c>
      <c r="I3528">
        <v>0</v>
      </c>
      <c r="J3528">
        <v>0</v>
      </c>
    </row>
    <row r="3529" spans="2:10" x14ac:dyDescent="0.3">
      <c r="B3529">
        <v>714.89</v>
      </c>
      <c r="C3529">
        <v>728.9</v>
      </c>
      <c r="D3529">
        <v>700.88</v>
      </c>
      <c r="E3529">
        <v>714</v>
      </c>
      <c r="G3529">
        <v>0</v>
      </c>
      <c r="H3529">
        <v>0</v>
      </c>
      <c r="I3529">
        <v>0</v>
      </c>
      <c r="J3529">
        <v>0</v>
      </c>
    </row>
    <row r="3530" spans="2:10" x14ac:dyDescent="0.3">
      <c r="B3530">
        <v>714.84</v>
      </c>
      <c r="C3530">
        <v>728.83</v>
      </c>
      <c r="D3530">
        <v>700.85</v>
      </c>
      <c r="E3530">
        <v>714</v>
      </c>
      <c r="G3530">
        <v>0</v>
      </c>
      <c r="H3530">
        <v>0</v>
      </c>
      <c r="I3530">
        <v>0</v>
      </c>
      <c r="J3530">
        <v>0</v>
      </c>
    </row>
    <row r="3531" spans="2:10" x14ac:dyDescent="0.3">
      <c r="B3531">
        <v>714.78</v>
      </c>
      <c r="C3531">
        <v>728.83</v>
      </c>
      <c r="D3531">
        <v>700.73</v>
      </c>
      <c r="E3531">
        <v>714</v>
      </c>
      <c r="G3531">
        <v>0</v>
      </c>
      <c r="H3531">
        <v>0</v>
      </c>
      <c r="I3531">
        <v>0</v>
      </c>
      <c r="J3531">
        <v>0</v>
      </c>
    </row>
    <row r="3532" spans="2:10" x14ac:dyDescent="0.3">
      <c r="B3532">
        <v>714.71</v>
      </c>
      <c r="C3532">
        <v>728.75</v>
      </c>
      <c r="D3532">
        <v>700.67</v>
      </c>
      <c r="E3532">
        <v>714</v>
      </c>
      <c r="G3532">
        <v>0</v>
      </c>
      <c r="H3532">
        <v>0</v>
      </c>
      <c r="I3532">
        <v>0</v>
      </c>
      <c r="J3532">
        <v>0</v>
      </c>
    </row>
    <row r="3533" spans="2:10" x14ac:dyDescent="0.3">
      <c r="B3533">
        <v>714.61</v>
      </c>
      <c r="C3533">
        <v>728.64</v>
      </c>
      <c r="D3533">
        <v>700.58</v>
      </c>
      <c r="E3533">
        <v>714</v>
      </c>
      <c r="G3533">
        <v>0</v>
      </c>
      <c r="H3533">
        <v>0</v>
      </c>
      <c r="I3533">
        <v>0</v>
      </c>
      <c r="J3533">
        <v>0</v>
      </c>
    </row>
    <row r="3534" spans="2:10" x14ac:dyDescent="0.3">
      <c r="B3534">
        <v>714.55</v>
      </c>
      <c r="C3534">
        <v>728.58</v>
      </c>
      <c r="D3534">
        <v>700.52</v>
      </c>
      <c r="E3534">
        <v>714</v>
      </c>
      <c r="G3534">
        <v>0</v>
      </c>
      <c r="H3534">
        <v>0</v>
      </c>
      <c r="I3534">
        <v>0</v>
      </c>
      <c r="J3534">
        <v>0</v>
      </c>
    </row>
    <row r="3535" spans="2:10" x14ac:dyDescent="0.3">
      <c r="B3535">
        <v>714.47</v>
      </c>
      <c r="C3535">
        <v>728.49</v>
      </c>
      <c r="D3535">
        <v>700.45</v>
      </c>
      <c r="E3535">
        <v>714</v>
      </c>
      <c r="G3535">
        <v>0</v>
      </c>
      <c r="H3535">
        <v>0</v>
      </c>
      <c r="I3535">
        <v>0</v>
      </c>
      <c r="J3535">
        <v>0</v>
      </c>
    </row>
    <row r="3536" spans="2:10" x14ac:dyDescent="0.3">
      <c r="B3536">
        <v>714.41</v>
      </c>
      <c r="C3536">
        <v>728.46</v>
      </c>
      <c r="D3536">
        <v>700.36</v>
      </c>
      <c r="E3536">
        <v>714</v>
      </c>
      <c r="G3536">
        <v>0</v>
      </c>
      <c r="H3536">
        <v>0</v>
      </c>
      <c r="I3536">
        <v>0</v>
      </c>
      <c r="J3536">
        <v>0</v>
      </c>
    </row>
    <row r="3537" spans="1:10" x14ac:dyDescent="0.3">
      <c r="B3537">
        <v>714.35</v>
      </c>
      <c r="C3537">
        <v>728.41</v>
      </c>
      <c r="D3537">
        <v>700.29</v>
      </c>
      <c r="E3537">
        <v>714</v>
      </c>
      <c r="G3537">
        <v>0</v>
      </c>
      <c r="H3537">
        <v>0</v>
      </c>
      <c r="I3537">
        <v>0</v>
      </c>
      <c r="J3537">
        <v>0</v>
      </c>
    </row>
    <row r="3538" spans="1:10" x14ac:dyDescent="0.3">
      <c r="B3538">
        <v>714.3</v>
      </c>
      <c r="C3538">
        <v>728.38</v>
      </c>
      <c r="D3538">
        <v>700.22</v>
      </c>
      <c r="E3538">
        <v>714</v>
      </c>
      <c r="G3538">
        <v>0</v>
      </c>
      <c r="H3538">
        <v>0</v>
      </c>
      <c r="I3538">
        <v>0</v>
      </c>
      <c r="J3538">
        <v>0</v>
      </c>
    </row>
    <row r="3539" spans="1:10" x14ac:dyDescent="0.3">
      <c r="B3539">
        <v>714.28</v>
      </c>
      <c r="C3539">
        <v>728.36</v>
      </c>
      <c r="D3539">
        <v>700.2</v>
      </c>
      <c r="E3539">
        <v>714</v>
      </c>
      <c r="G3539">
        <v>0</v>
      </c>
      <c r="H3539">
        <v>0</v>
      </c>
      <c r="I3539">
        <v>0</v>
      </c>
      <c r="J3539">
        <v>0</v>
      </c>
    </row>
    <row r="3540" spans="1:10" x14ac:dyDescent="0.3">
      <c r="B3540">
        <v>714.22</v>
      </c>
      <c r="C3540">
        <v>728.31</v>
      </c>
      <c r="D3540">
        <v>700.13</v>
      </c>
      <c r="E3540">
        <v>714</v>
      </c>
      <c r="G3540">
        <v>0</v>
      </c>
      <c r="H3540">
        <v>0</v>
      </c>
      <c r="I3540">
        <v>0</v>
      </c>
      <c r="J3540">
        <v>0</v>
      </c>
    </row>
    <row r="3541" spans="1:10" x14ac:dyDescent="0.3">
      <c r="B3541">
        <v>714.14</v>
      </c>
      <c r="C3541">
        <v>728.15</v>
      </c>
      <c r="D3541">
        <v>700.13</v>
      </c>
      <c r="E3541">
        <v>714</v>
      </c>
      <c r="G3541">
        <v>0</v>
      </c>
      <c r="H3541">
        <v>0</v>
      </c>
      <c r="I3541">
        <v>0</v>
      </c>
      <c r="J3541">
        <v>0</v>
      </c>
    </row>
    <row r="3542" spans="1:10" x14ac:dyDescent="0.3">
      <c r="B3542">
        <v>714.07</v>
      </c>
      <c r="C3542">
        <v>728.08</v>
      </c>
      <c r="D3542">
        <v>700.06</v>
      </c>
      <c r="E3542">
        <v>714</v>
      </c>
      <c r="G3542">
        <v>0</v>
      </c>
      <c r="H3542">
        <v>0</v>
      </c>
      <c r="I3542">
        <v>0</v>
      </c>
      <c r="J3542">
        <v>0</v>
      </c>
    </row>
    <row r="3543" spans="1:10" x14ac:dyDescent="0.3">
      <c r="B3543">
        <v>714</v>
      </c>
      <c r="C3543">
        <v>728.03</v>
      </c>
      <c r="D3543">
        <v>699.97</v>
      </c>
      <c r="E3543">
        <v>714</v>
      </c>
      <c r="G3543">
        <v>0</v>
      </c>
      <c r="H3543">
        <v>0</v>
      </c>
      <c r="I3543">
        <v>0</v>
      </c>
      <c r="J3543">
        <v>0</v>
      </c>
    </row>
    <row r="3544" spans="1:10" x14ac:dyDescent="0.3">
      <c r="B3544">
        <v>713.94</v>
      </c>
      <c r="C3544">
        <v>727.95</v>
      </c>
      <c r="D3544">
        <v>699.93</v>
      </c>
      <c r="E3544">
        <v>713</v>
      </c>
      <c r="G3544">
        <v>0</v>
      </c>
      <c r="H3544">
        <v>0</v>
      </c>
      <c r="I3544">
        <v>0</v>
      </c>
      <c r="J3544">
        <v>0</v>
      </c>
    </row>
    <row r="3545" spans="1:10" x14ac:dyDescent="0.3">
      <c r="B3545">
        <v>713.85</v>
      </c>
      <c r="C3545">
        <v>727.9</v>
      </c>
      <c r="D3545">
        <v>699.8</v>
      </c>
      <c r="E3545">
        <v>713</v>
      </c>
      <c r="G3545">
        <v>0</v>
      </c>
      <c r="H3545">
        <v>0</v>
      </c>
      <c r="I3545">
        <v>0</v>
      </c>
      <c r="J3545">
        <v>0</v>
      </c>
    </row>
    <row r="3546" spans="1:10" x14ac:dyDescent="0.3">
      <c r="B3546">
        <v>713.77</v>
      </c>
      <c r="C3546">
        <v>727.84</v>
      </c>
      <c r="D3546">
        <v>699.7</v>
      </c>
      <c r="E3546">
        <v>713</v>
      </c>
      <c r="G3546">
        <v>0</v>
      </c>
      <c r="H3546">
        <v>0</v>
      </c>
      <c r="I3546">
        <v>0</v>
      </c>
      <c r="J3546">
        <v>0</v>
      </c>
    </row>
    <row r="3547" spans="1:10" x14ac:dyDescent="0.3">
      <c r="B3547">
        <v>713.67</v>
      </c>
      <c r="C3547">
        <v>727.74</v>
      </c>
      <c r="D3547">
        <v>699.6</v>
      </c>
      <c r="E3547">
        <v>713</v>
      </c>
      <c r="G3547">
        <v>0</v>
      </c>
      <c r="H3547">
        <v>0</v>
      </c>
      <c r="I3547">
        <v>0</v>
      </c>
      <c r="J3547">
        <v>0</v>
      </c>
    </row>
    <row r="3548" spans="1:10" x14ac:dyDescent="0.3">
      <c r="B3548">
        <v>713.6</v>
      </c>
      <c r="C3548">
        <v>727.64</v>
      </c>
      <c r="D3548">
        <v>699.56</v>
      </c>
      <c r="E3548">
        <v>713</v>
      </c>
      <c r="G3548">
        <v>0</v>
      </c>
      <c r="H3548">
        <v>0</v>
      </c>
      <c r="I3548">
        <v>0</v>
      </c>
      <c r="J3548">
        <v>0</v>
      </c>
    </row>
    <row r="3549" spans="1:10" x14ac:dyDescent="0.3">
      <c r="B3549">
        <v>713.53</v>
      </c>
      <c r="C3549">
        <v>727.51</v>
      </c>
      <c r="D3549">
        <v>699.55</v>
      </c>
      <c r="E3549">
        <v>713</v>
      </c>
      <c r="G3549">
        <v>0</v>
      </c>
      <c r="H3549">
        <v>0</v>
      </c>
      <c r="I3549">
        <v>0</v>
      </c>
      <c r="J3549">
        <v>0</v>
      </c>
    </row>
    <row r="3550" spans="1:10" x14ac:dyDescent="0.3">
      <c r="B3550">
        <v>713.48</v>
      </c>
      <c r="C3550">
        <v>727.45</v>
      </c>
      <c r="D3550">
        <v>699.51</v>
      </c>
      <c r="E3550">
        <v>713</v>
      </c>
      <c r="G3550">
        <v>0</v>
      </c>
      <c r="H3550">
        <v>0</v>
      </c>
      <c r="I3550">
        <v>0</v>
      </c>
      <c r="J3550">
        <v>0</v>
      </c>
    </row>
    <row r="3551" spans="1:10" x14ac:dyDescent="0.3">
      <c r="B3551">
        <v>713.39</v>
      </c>
      <c r="C3551">
        <v>727.36</v>
      </c>
      <c r="D3551">
        <v>699.42</v>
      </c>
      <c r="E3551">
        <v>713</v>
      </c>
      <c r="G3551">
        <v>0</v>
      </c>
      <c r="H3551">
        <v>0</v>
      </c>
      <c r="I3551">
        <v>0</v>
      </c>
      <c r="J3551">
        <v>0</v>
      </c>
    </row>
    <row r="3552" spans="1:10" x14ac:dyDescent="0.3">
      <c r="A3552">
        <v>355</v>
      </c>
      <c r="B3552">
        <v>713.33</v>
      </c>
      <c r="C3552">
        <v>727.34</v>
      </c>
      <c r="D3552">
        <v>699.32</v>
      </c>
      <c r="E3552">
        <v>713</v>
      </c>
      <c r="F3552">
        <v>355</v>
      </c>
      <c r="G3552">
        <v>0</v>
      </c>
      <c r="H3552">
        <v>0</v>
      </c>
      <c r="I3552">
        <v>0</v>
      </c>
      <c r="J3552">
        <v>0</v>
      </c>
    </row>
    <row r="3553" spans="2:10" x14ac:dyDescent="0.3">
      <c r="B3553">
        <v>713.27</v>
      </c>
      <c r="C3553">
        <v>727.3</v>
      </c>
      <c r="D3553">
        <v>699.24</v>
      </c>
      <c r="E3553">
        <v>713</v>
      </c>
      <c r="G3553">
        <v>0</v>
      </c>
      <c r="H3553">
        <v>0</v>
      </c>
      <c r="I3553">
        <v>0</v>
      </c>
      <c r="J3553">
        <v>0</v>
      </c>
    </row>
    <row r="3554" spans="2:10" x14ac:dyDescent="0.3">
      <c r="B3554">
        <v>713.16</v>
      </c>
      <c r="C3554">
        <v>727.25</v>
      </c>
      <c r="D3554">
        <v>699.07</v>
      </c>
      <c r="E3554">
        <v>713</v>
      </c>
      <c r="G3554">
        <v>0</v>
      </c>
      <c r="H3554">
        <v>0</v>
      </c>
      <c r="I3554">
        <v>0</v>
      </c>
      <c r="J3554">
        <v>0</v>
      </c>
    </row>
    <row r="3555" spans="2:10" x14ac:dyDescent="0.3">
      <c r="B3555">
        <v>713.1</v>
      </c>
      <c r="C3555">
        <v>727.15</v>
      </c>
      <c r="D3555">
        <v>699.05</v>
      </c>
      <c r="E3555">
        <v>713</v>
      </c>
      <c r="G3555">
        <v>0</v>
      </c>
      <c r="H3555">
        <v>0</v>
      </c>
      <c r="I3555">
        <v>0</v>
      </c>
      <c r="J3555">
        <v>0</v>
      </c>
    </row>
    <row r="3556" spans="2:10" x14ac:dyDescent="0.3">
      <c r="B3556">
        <v>713</v>
      </c>
      <c r="C3556">
        <v>727.05</v>
      </c>
      <c r="D3556">
        <v>698.95</v>
      </c>
      <c r="E3556">
        <v>713</v>
      </c>
      <c r="G3556">
        <v>0</v>
      </c>
      <c r="H3556">
        <v>0</v>
      </c>
      <c r="I3556">
        <v>0</v>
      </c>
      <c r="J3556">
        <v>0</v>
      </c>
    </row>
    <row r="3557" spans="2:10" x14ac:dyDescent="0.3">
      <c r="B3557">
        <v>712.94</v>
      </c>
      <c r="C3557">
        <v>727</v>
      </c>
      <c r="D3557">
        <v>698.88</v>
      </c>
      <c r="E3557">
        <v>712</v>
      </c>
      <c r="G3557">
        <v>0</v>
      </c>
      <c r="H3557">
        <v>0</v>
      </c>
      <c r="I3557">
        <v>0</v>
      </c>
      <c r="J3557">
        <v>0</v>
      </c>
    </row>
    <row r="3558" spans="2:10" x14ac:dyDescent="0.3">
      <c r="B3558">
        <v>712.84</v>
      </c>
      <c r="C3558">
        <v>726.92</v>
      </c>
      <c r="D3558">
        <v>698.76</v>
      </c>
      <c r="E3558">
        <v>712</v>
      </c>
      <c r="G3558">
        <v>0</v>
      </c>
      <c r="H3558">
        <v>0</v>
      </c>
      <c r="I3558">
        <v>0</v>
      </c>
      <c r="J3558">
        <v>0</v>
      </c>
    </row>
    <row r="3559" spans="2:10" x14ac:dyDescent="0.3">
      <c r="B3559">
        <v>712.78</v>
      </c>
      <c r="C3559">
        <v>726.87</v>
      </c>
      <c r="D3559">
        <v>698.69</v>
      </c>
      <c r="E3559">
        <v>712</v>
      </c>
      <c r="G3559">
        <v>0</v>
      </c>
      <c r="H3559">
        <v>0</v>
      </c>
      <c r="I3559">
        <v>0</v>
      </c>
      <c r="J3559">
        <v>0</v>
      </c>
    </row>
    <row r="3560" spans="2:10" x14ac:dyDescent="0.3">
      <c r="B3560">
        <v>712.68</v>
      </c>
      <c r="C3560">
        <v>726.77</v>
      </c>
      <c r="D3560">
        <v>698.59</v>
      </c>
      <c r="E3560">
        <v>712</v>
      </c>
      <c r="G3560">
        <v>0</v>
      </c>
      <c r="H3560">
        <v>0</v>
      </c>
      <c r="I3560">
        <v>0</v>
      </c>
      <c r="J3560">
        <v>0</v>
      </c>
    </row>
    <row r="3561" spans="2:10" x14ac:dyDescent="0.3">
      <c r="B3561">
        <v>712.63</v>
      </c>
      <c r="C3561">
        <v>726.72</v>
      </c>
      <c r="D3561">
        <v>698.54</v>
      </c>
      <c r="E3561">
        <v>712</v>
      </c>
      <c r="G3561">
        <v>0</v>
      </c>
      <c r="H3561">
        <v>0</v>
      </c>
      <c r="I3561">
        <v>0</v>
      </c>
      <c r="J3561">
        <v>0</v>
      </c>
    </row>
    <row r="3562" spans="2:10" x14ac:dyDescent="0.3">
      <c r="B3562">
        <v>712.6</v>
      </c>
      <c r="C3562">
        <v>726.72</v>
      </c>
      <c r="D3562">
        <v>698.48</v>
      </c>
      <c r="E3562">
        <v>712</v>
      </c>
      <c r="G3562">
        <v>0</v>
      </c>
      <c r="H3562">
        <v>0</v>
      </c>
      <c r="I3562">
        <v>0</v>
      </c>
      <c r="J3562">
        <v>0</v>
      </c>
    </row>
    <row r="3563" spans="2:10" x14ac:dyDescent="0.3">
      <c r="B3563">
        <v>712.56</v>
      </c>
      <c r="C3563">
        <v>726.67</v>
      </c>
      <c r="D3563">
        <v>698.45</v>
      </c>
      <c r="E3563">
        <v>712</v>
      </c>
      <c r="G3563">
        <v>0</v>
      </c>
      <c r="H3563">
        <v>0</v>
      </c>
      <c r="I3563">
        <v>0</v>
      </c>
      <c r="J3563">
        <v>0</v>
      </c>
    </row>
    <row r="3564" spans="2:10" x14ac:dyDescent="0.3">
      <c r="B3564">
        <v>712.5</v>
      </c>
      <c r="C3564">
        <v>726.62</v>
      </c>
      <c r="D3564">
        <v>698.38</v>
      </c>
      <c r="E3564">
        <v>712</v>
      </c>
      <c r="G3564">
        <v>0</v>
      </c>
      <c r="H3564">
        <v>0</v>
      </c>
      <c r="I3564">
        <v>0</v>
      </c>
      <c r="J3564">
        <v>0</v>
      </c>
    </row>
    <row r="3565" spans="2:10" x14ac:dyDescent="0.3">
      <c r="B3565">
        <v>712.44</v>
      </c>
      <c r="C3565">
        <v>726.61</v>
      </c>
      <c r="D3565">
        <v>698.27</v>
      </c>
      <c r="E3565">
        <v>712</v>
      </c>
      <c r="G3565">
        <v>0</v>
      </c>
      <c r="H3565">
        <v>0</v>
      </c>
      <c r="I3565">
        <v>0</v>
      </c>
      <c r="J3565">
        <v>0</v>
      </c>
    </row>
    <row r="3566" spans="2:10" x14ac:dyDescent="0.3">
      <c r="B3566">
        <v>712.4</v>
      </c>
      <c r="C3566">
        <v>726.55</v>
      </c>
      <c r="D3566">
        <v>698.25</v>
      </c>
      <c r="E3566">
        <v>712</v>
      </c>
      <c r="G3566">
        <v>0</v>
      </c>
      <c r="H3566">
        <v>0</v>
      </c>
      <c r="I3566">
        <v>0</v>
      </c>
      <c r="J3566">
        <v>0</v>
      </c>
    </row>
    <row r="3567" spans="2:10" x14ac:dyDescent="0.3">
      <c r="B3567">
        <v>712.31</v>
      </c>
      <c r="C3567">
        <v>726.46</v>
      </c>
      <c r="D3567">
        <v>698.16</v>
      </c>
      <c r="E3567">
        <v>712</v>
      </c>
      <c r="G3567">
        <v>0</v>
      </c>
      <c r="H3567">
        <v>0</v>
      </c>
      <c r="I3567">
        <v>0</v>
      </c>
      <c r="J3567">
        <v>0</v>
      </c>
    </row>
    <row r="3568" spans="2:10" x14ac:dyDescent="0.3">
      <c r="B3568">
        <v>712.25</v>
      </c>
      <c r="C3568">
        <v>726.42</v>
      </c>
      <c r="D3568">
        <v>698.08</v>
      </c>
      <c r="E3568">
        <v>712</v>
      </c>
      <c r="G3568">
        <v>0</v>
      </c>
      <c r="H3568">
        <v>0</v>
      </c>
      <c r="I3568">
        <v>0</v>
      </c>
      <c r="J3568">
        <v>0</v>
      </c>
    </row>
    <row r="3569" spans="2:10" x14ac:dyDescent="0.3">
      <c r="B3569">
        <v>712.19</v>
      </c>
      <c r="C3569">
        <v>726.35</v>
      </c>
      <c r="D3569">
        <v>698.03</v>
      </c>
      <c r="E3569">
        <v>712</v>
      </c>
      <c r="G3569">
        <v>0</v>
      </c>
      <c r="H3569">
        <v>0</v>
      </c>
      <c r="I3569">
        <v>0</v>
      </c>
      <c r="J3569">
        <v>0</v>
      </c>
    </row>
    <row r="3570" spans="2:10" x14ac:dyDescent="0.3">
      <c r="B3570">
        <v>712.13</v>
      </c>
      <c r="C3570">
        <v>726.33</v>
      </c>
      <c r="D3570">
        <v>697.93</v>
      </c>
      <c r="E3570">
        <v>712</v>
      </c>
      <c r="G3570">
        <v>0</v>
      </c>
      <c r="H3570">
        <v>0</v>
      </c>
      <c r="I3570">
        <v>0</v>
      </c>
      <c r="J3570">
        <v>0</v>
      </c>
    </row>
    <row r="3571" spans="2:10" x14ac:dyDescent="0.3">
      <c r="B3571">
        <v>712.03</v>
      </c>
      <c r="C3571">
        <v>726.28</v>
      </c>
      <c r="D3571">
        <v>697.78</v>
      </c>
      <c r="E3571">
        <v>712</v>
      </c>
      <c r="G3571">
        <v>0</v>
      </c>
      <c r="H3571">
        <v>0</v>
      </c>
      <c r="I3571">
        <v>0</v>
      </c>
      <c r="J3571">
        <v>0</v>
      </c>
    </row>
    <row r="3572" spans="2:10" x14ac:dyDescent="0.3">
      <c r="B3572">
        <v>711.94</v>
      </c>
      <c r="C3572">
        <v>726.22</v>
      </c>
      <c r="D3572">
        <v>697.66</v>
      </c>
      <c r="E3572">
        <v>711</v>
      </c>
      <c r="G3572">
        <v>0</v>
      </c>
      <c r="H3572">
        <v>0</v>
      </c>
      <c r="I3572">
        <v>0</v>
      </c>
      <c r="J3572">
        <v>0</v>
      </c>
    </row>
    <row r="3573" spans="2:10" x14ac:dyDescent="0.3">
      <c r="B3573">
        <v>711.91</v>
      </c>
      <c r="C3573">
        <v>726.16</v>
      </c>
      <c r="D3573">
        <v>697.66</v>
      </c>
      <c r="E3573">
        <v>711</v>
      </c>
      <c r="G3573">
        <v>0</v>
      </c>
      <c r="H3573">
        <v>0</v>
      </c>
      <c r="I3573">
        <v>0</v>
      </c>
      <c r="J3573">
        <v>0</v>
      </c>
    </row>
    <row r="3574" spans="2:10" x14ac:dyDescent="0.3">
      <c r="B3574">
        <v>711.86</v>
      </c>
      <c r="C3574">
        <v>726.11</v>
      </c>
      <c r="D3574">
        <v>697.61</v>
      </c>
      <c r="E3574">
        <v>711</v>
      </c>
      <c r="G3574">
        <v>0</v>
      </c>
      <c r="H3574">
        <v>0</v>
      </c>
      <c r="I3574">
        <v>0</v>
      </c>
      <c r="J3574">
        <v>0</v>
      </c>
    </row>
    <row r="3575" spans="2:10" x14ac:dyDescent="0.3">
      <c r="B3575">
        <v>711.79</v>
      </c>
      <c r="C3575">
        <v>726.07</v>
      </c>
      <c r="D3575">
        <v>697.51</v>
      </c>
      <c r="E3575">
        <v>711</v>
      </c>
      <c r="G3575">
        <v>0</v>
      </c>
      <c r="H3575">
        <v>0</v>
      </c>
      <c r="I3575">
        <v>0</v>
      </c>
      <c r="J3575">
        <v>0</v>
      </c>
    </row>
    <row r="3576" spans="2:10" x14ac:dyDescent="0.3">
      <c r="B3576">
        <v>711.71</v>
      </c>
      <c r="C3576">
        <v>725.98</v>
      </c>
      <c r="D3576">
        <v>697.44</v>
      </c>
      <c r="E3576">
        <v>711</v>
      </c>
      <c r="G3576">
        <v>0</v>
      </c>
      <c r="H3576">
        <v>0</v>
      </c>
      <c r="I3576">
        <v>0</v>
      </c>
      <c r="J3576">
        <v>0</v>
      </c>
    </row>
    <row r="3577" spans="2:10" x14ac:dyDescent="0.3">
      <c r="B3577">
        <v>711.63</v>
      </c>
      <c r="C3577">
        <v>725.9</v>
      </c>
      <c r="D3577">
        <v>697.36</v>
      </c>
      <c r="E3577">
        <v>711</v>
      </c>
      <c r="G3577">
        <v>0</v>
      </c>
      <c r="H3577">
        <v>0</v>
      </c>
      <c r="I3577">
        <v>0</v>
      </c>
      <c r="J3577">
        <v>0</v>
      </c>
    </row>
    <row r="3578" spans="2:10" x14ac:dyDescent="0.3">
      <c r="B3578">
        <v>711.56</v>
      </c>
      <c r="C3578">
        <v>725.78</v>
      </c>
      <c r="D3578">
        <v>697.34</v>
      </c>
      <c r="E3578">
        <v>711</v>
      </c>
      <c r="G3578">
        <v>0</v>
      </c>
      <c r="H3578">
        <v>0</v>
      </c>
      <c r="I3578">
        <v>0</v>
      </c>
      <c r="J3578">
        <v>0</v>
      </c>
    </row>
    <row r="3579" spans="2:10" x14ac:dyDescent="0.3">
      <c r="B3579">
        <v>711.52</v>
      </c>
      <c r="C3579">
        <v>725.74</v>
      </c>
      <c r="D3579">
        <v>697.3</v>
      </c>
      <c r="E3579">
        <v>711</v>
      </c>
      <c r="G3579">
        <v>0</v>
      </c>
      <c r="H3579">
        <v>0</v>
      </c>
      <c r="I3579">
        <v>0</v>
      </c>
      <c r="J3579">
        <v>0</v>
      </c>
    </row>
    <row r="3580" spans="2:10" x14ac:dyDescent="0.3">
      <c r="B3580">
        <v>711.47</v>
      </c>
      <c r="C3580">
        <v>725.68</v>
      </c>
      <c r="D3580">
        <v>697.26</v>
      </c>
      <c r="E3580">
        <v>711</v>
      </c>
      <c r="G3580">
        <v>0</v>
      </c>
      <c r="H3580">
        <v>0</v>
      </c>
      <c r="I3580">
        <v>0</v>
      </c>
      <c r="J3580">
        <v>0</v>
      </c>
    </row>
    <row r="3581" spans="2:10" x14ac:dyDescent="0.3">
      <c r="B3581">
        <v>711.42</v>
      </c>
      <c r="C3581">
        <v>725.6</v>
      </c>
      <c r="D3581">
        <v>697.24</v>
      </c>
      <c r="E3581">
        <v>711</v>
      </c>
      <c r="G3581">
        <v>0</v>
      </c>
      <c r="H3581">
        <v>0</v>
      </c>
      <c r="I3581">
        <v>0</v>
      </c>
      <c r="J3581">
        <v>0</v>
      </c>
    </row>
    <row r="3582" spans="2:10" x14ac:dyDescent="0.3">
      <c r="B3582">
        <v>711.38</v>
      </c>
      <c r="C3582">
        <v>725.55</v>
      </c>
      <c r="D3582">
        <v>697.21</v>
      </c>
      <c r="E3582">
        <v>711</v>
      </c>
      <c r="G3582">
        <v>0</v>
      </c>
      <c r="H3582">
        <v>0</v>
      </c>
      <c r="I3582">
        <v>0</v>
      </c>
      <c r="J3582">
        <v>0</v>
      </c>
    </row>
    <row r="3583" spans="2:10" x14ac:dyDescent="0.3">
      <c r="B3583">
        <v>711.34</v>
      </c>
      <c r="C3583">
        <v>725.54</v>
      </c>
      <c r="D3583">
        <v>697.14</v>
      </c>
      <c r="E3583">
        <v>711</v>
      </c>
      <c r="G3583">
        <v>0</v>
      </c>
      <c r="H3583">
        <v>0</v>
      </c>
      <c r="I3583">
        <v>0</v>
      </c>
      <c r="J3583">
        <v>0</v>
      </c>
    </row>
    <row r="3584" spans="2:10" x14ac:dyDescent="0.3">
      <c r="B3584">
        <v>711.25</v>
      </c>
      <c r="C3584">
        <v>725.41</v>
      </c>
      <c r="D3584">
        <v>697.09</v>
      </c>
      <c r="E3584">
        <v>711</v>
      </c>
      <c r="G3584">
        <v>0</v>
      </c>
      <c r="H3584">
        <v>0</v>
      </c>
      <c r="I3584">
        <v>0</v>
      </c>
      <c r="J3584">
        <v>0</v>
      </c>
    </row>
    <row r="3585" spans="2:10" x14ac:dyDescent="0.3">
      <c r="B3585">
        <v>711.15</v>
      </c>
      <c r="C3585">
        <v>725.3</v>
      </c>
      <c r="D3585">
        <v>697</v>
      </c>
      <c r="E3585">
        <v>711</v>
      </c>
      <c r="G3585">
        <v>0</v>
      </c>
      <c r="H3585">
        <v>0</v>
      </c>
      <c r="I3585">
        <v>0</v>
      </c>
      <c r="J3585">
        <v>0</v>
      </c>
    </row>
    <row r="3586" spans="2:10" x14ac:dyDescent="0.3">
      <c r="B3586">
        <v>711.1</v>
      </c>
      <c r="C3586">
        <v>725.26</v>
      </c>
      <c r="D3586">
        <v>696.94</v>
      </c>
      <c r="E3586">
        <v>711</v>
      </c>
      <c r="G3586">
        <v>0</v>
      </c>
      <c r="H3586">
        <v>0</v>
      </c>
      <c r="I3586">
        <v>0</v>
      </c>
      <c r="J3586">
        <v>0</v>
      </c>
    </row>
    <row r="3587" spans="2:10" x14ac:dyDescent="0.3">
      <c r="B3587">
        <v>711.03</v>
      </c>
      <c r="C3587">
        <v>725.22</v>
      </c>
      <c r="D3587">
        <v>696.84</v>
      </c>
      <c r="E3587">
        <v>711</v>
      </c>
      <c r="G3587">
        <v>0</v>
      </c>
      <c r="H3587">
        <v>0</v>
      </c>
      <c r="I3587">
        <v>0</v>
      </c>
      <c r="J3587">
        <v>0</v>
      </c>
    </row>
    <row r="3588" spans="2:10" x14ac:dyDescent="0.3">
      <c r="B3588">
        <v>710.97</v>
      </c>
      <c r="C3588">
        <v>725.14</v>
      </c>
      <c r="D3588">
        <v>696.8</v>
      </c>
      <c r="E3588">
        <v>710</v>
      </c>
      <c r="G3588">
        <v>0</v>
      </c>
      <c r="H3588">
        <v>0</v>
      </c>
      <c r="I3588">
        <v>0</v>
      </c>
      <c r="J3588">
        <v>0</v>
      </c>
    </row>
    <row r="3589" spans="2:10" x14ac:dyDescent="0.3">
      <c r="B3589">
        <v>710.89</v>
      </c>
      <c r="C3589">
        <v>725.03</v>
      </c>
      <c r="D3589">
        <v>696.75</v>
      </c>
      <c r="E3589">
        <v>710</v>
      </c>
      <c r="G3589">
        <v>0</v>
      </c>
      <c r="H3589">
        <v>0</v>
      </c>
      <c r="I3589">
        <v>0</v>
      </c>
      <c r="J3589">
        <v>0</v>
      </c>
    </row>
    <row r="3590" spans="2:10" x14ac:dyDescent="0.3">
      <c r="B3590">
        <v>710.85</v>
      </c>
      <c r="C3590">
        <v>724.97</v>
      </c>
      <c r="D3590">
        <v>696.73</v>
      </c>
      <c r="E3590">
        <v>710</v>
      </c>
      <c r="G3590">
        <v>0</v>
      </c>
      <c r="H3590">
        <v>0</v>
      </c>
      <c r="I3590">
        <v>0</v>
      </c>
      <c r="J3590">
        <v>0</v>
      </c>
    </row>
    <row r="3591" spans="2:10" x14ac:dyDescent="0.3">
      <c r="B3591">
        <v>710.75</v>
      </c>
      <c r="C3591">
        <v>724.83</v>
      </c>
      <c r="D3591">
        <v>696.67</v>
      </c>
      <c r="E3591">
        <v>710</v>
      </c>
      <c r="G3591">
        <v>0</v>
      </c>
      <c r="H3591">
        <v>0</v>
      </c>
      <c r="I3591">
        <v>0</v>
      </c>
      <c r="J3591">
        <v>0</v>
      </c>
    </row>
    <row r="3592" spans="2:10" x14ac:dyDescent="0.3">
      <c r="B3592">
        <v>710.66</v>
      </c>
      <c r="C3592">
        <v>724.75</v>
      </c>
      <c r="D3592">
        <v>696.57</v>
      </c>
      <c r="E3592">
        <v>710</v>
      </c>
      <c r="G3592">
        <v>0</v>
      </c>
      <c r="H3592">
        <v>0</v>
      </c>
      <c r="I3592">
        <v>0</v>
      </c>
      <c r="J3592">
        <v>0</v>
      </c>
    </row>
    <row r="3593" spans="2:10" x14ac:dyDescent="0.3">
      <c r="B3593">
        <v>710.56</v>
      </c>
      <c r="C3593">
        <v>724.64</v>
      </c>
      <c r="D3593">
        <v>696.48</v>
      </c>
      <c r="E3593">
        <v>710</v>
      </c>
      <c r="G3593">
        <v>0</v>
      </c>
      <c r="H3593">
        <v>0</v>
      </c>
      <c r="I3593">
        <v>0</v>
      </c>
      <c r="J3593">
        <v>0</v>
      </c>
    </row>
    <row r="3594" spans="2:10" x14ac:dyDescent="0.3">
      <c r="B3594">
        <v>710.52</v>
      </c>
      <c r="C3594">
        <v>724.62</v>
      </c>
      <c r="D3594">
        <v>696.42</v>
      </c>
      <c r="E3594">
        <v>710</v>
      </c>
      <c r="G3594">
        <v>0</v>
      </c>
      <c r="H3594">
        <v>0</v>
      </c>
      <c r="I3594">
        <v>0</v>
      </c>
      <c r="J3594">
        <v>0</v>
      </c>
    </row>
    <row r="3595" spans="2:10" x14ac:dyDescent="0.3">
      <c r="B3595">
        <v>710.41</v>
      </c>
      <c r="C3595">
        <v>724.5</v>
      </c>
      <c r="D3595">
        <v>696.32</v>
      </c>
      <c r="E3595">
        <v>710</v>
      </c>
      <c r="G3595">
        <v>0</v>
      </c>
      <c r="H3595">
        <v>0</v>
      </c>
      <c r="I3595">
        <v>0</v>
      </c>
      <c r="J3595">
        <v>0</v>
      </c>
    </row>
    <row r="3596" spans="2:10" x14ac:dyDescent="0.3">
      <c r="B3596">
        <v>710.32</v>
      </c>
      <c r="C3596">
        <v>724.4</v>
      </c>
      <c r="D3596">
        <v>696.24</v>
      </c>
      <c r="E3596">
        <v>710</v>
      </c>
      <c r="G3596">
        <v>0</v>
      </c>
      <c r="H3596">
        <v>0</v>
      </c>
      <c r="I3596">
        <v>0</v>
      </c>
      <c r="J3596">
        <v>0</v>
      </c>
    </row>
    <row r="3597" spans="2:10" x14ac:dyDescent="0.3">
      <c r="B3597">
        <v>710.24</v>
      </c>
      <c r="C3597">
        <v>724.35</v>
      </c>
      <c r="D3597">
        <v>696.13</v>
      </c>
      <c r="E3597">
        <v>710</v>
      </c>
      <c r="G3597">
        <v>0</v>
      </c>
      <c r="H3597">
        <v>0</v>
      </c>
      <c r="I3597">
        <v>0</v>
      </c>
      <c r="J3597">
        <v>0</v>
      </c>
    </row>
    <row r="3598" spans="2:10" x14ac:dyDescent="0.3">
      <c r="B3598">
        <v>710.14</v>
      </c>
      <c r="C3598">
        <v>724.28</v>
      </c>
      <c r="D3598">
        <v>696</v>
      </c>
      <c r="E3598">
        <v>710</v>
      </c>
      <c r="G3598">
        <v>0</v>
      </c>
      <c r="H3598">
        <v>0</v>
      </c>
      <c r="I3598">
        <v>0</v>
      </c>
      <c r="J3598">
        <v>0</v>
      </c>
    </row>
    <row r="3599" spans="2:10" x14ac:dyDescent="0.3">
      <c r="B3599">
        <v>710.05</v>
      </c>
      <c r="C3599">
        <v>724.2</v>
      </c>
      <c r="D3599">
        <v>695.9</v>
      </c>
      <c r="E3599">
        <v>710</v>
      </c>
      <c r="G3599">
        <v>0</v>
      </c>
      <c r="H3599">
        <v>0</v>
      </c>
      <c r="I3599">
        <v>0</v>
      </c>
      <c r="J3599">
        <v>0</v>
      </c>
    </row>
    <row r="3600" spans="2:10" x14ac:dyDescent="0.3">
      <c r="B3600">
        <v>709.98</v>
      </c>
      <c r="C3600">
        <v>724.16</v>
      </c>
      <c r="D3600">
        <v>695.8</v>
      </c>
      <c r="E3600">
        <v>709</v>
      </c>
      <c r="G3600">
        <v>0</v>
      </c>
      <c r="H3600">
        <v>0</v>
      </c>
      <c r="I3600">
        <v>0</v>
      </c>
      <c r="J3600">
        <v>0</v>
      </c>
    </row>
    <row r="3601" spans="1:10" x14ac:dyDescent="0.3">
      <c r="B3601">
        <v>709.88</v>
      </c>
      <c r="C3601">
        <v>724.12</v>
      </c>
      <c r="D3601">
        <v>695.64</v>
      </c>
      <c r="E3601">
        <v>709</v>
      </c>
      <c r="G3601">
        <v>0</v>
      </c>
      <c r="H3601">
        <v>0</v>
      </c>
      <c r="I3601">
        <v>0</v>
      </c>
      <c r="J3601">
        <v>0</v>
      </c>
    </row>
    <row r="3602" spans="1:10" x14ac:dyDescent="0.3">
      <c r="A3602">
        <v>360</v>
      </c>
      <c r="B3602">
        <v>709.84</v>
      </c>
      <c r="C3602">
        <v>724.09</v>
      </c>
      <c r="D3602">
        <v>695.59</v>
      </c>
      <c r="E3602">
        <v>709</v>
      </c>
      <c r="F3602">
        <v>360</v>
      </c>
      <c r="G3602">
        <v>0</v>
      </c>
      <c r="H3602">
        <v>0</v>
      </c>
      <c r="I3602">
        <v>0</v>
      </c>
      <c r="J3602">
        <v>0</v>
      </c>
    </row>
    <row r="3603" spans="1:10" x14ac:dyDescent="0.3">
      <c r="B3603">
        <v>709.78</v>
      </c>
      <c r="C3603">
        <v>724</v>
      </c>
      <c r="D3603">
        <v>695.56</v>
      </c>
      <c r="E3603">
        <v>709</v>
      </c>
      <c r="G3603">
        <v>0</v>
      </c>
      <c r="H3603">
        <v>0</v>
      </c>
      <c r="I3603">
        <v>0</v>
      </c>
      <c r="J3603">
        <v>0</v>
      </c>
    </row>
    <row r="3604" spans="1:10" x14ac:dyDescent="0.3">
      <c r="B3604">
        <v>709.72</v>
      </c>
      <c r="C3604">
        <v>723.96</v>
      </c>
      <c r="D3604">
        <v>695.48</v>
      </c>
      <c r="E3604">
        <v>709</v>
      </c>
      <c r="G3604">
        <v>0</v>
      </c>
      <c r="H3604">
        <v>0</v>
      </c>
      <c r="I3604">
        <v>0</v>
      </c>
      <c r="J3604">
        <v>0</v>
      </c>
    </row>
    <row r="3605" spans="1:10" x14ac:dyDescent="0.3">
      <c r="B3605">
        <v>709.63</v>
      </c>
      <c r="C3605">
        <v>723.89</v>
      </c>
      <c r="D3605">
        <v>695.37</v>
      </c>
      <c r="E3605">
        <v>709</v>
      </c>
      <c r="G3605">
        <v>0</v>
      </c>
      <c r="H3605">
        <v>0</v>
      </c>
      <c r="I3605">
        <v>0</v>
      </c>
      <c r="J3605">
        <v>0</v>
      </c>
    </row>
    <row r="3606" spans="1:10" x14ac:dyDescent="0.3">
      <c r="B3606">
        <v>709.55</v>
      </c>
      <c r="C3606">
        <v>723.81</v>
      </c>
      <c r="D3606">
        <v>695.29</v>
      </c>
      <c r="E3606">
        <v>709</v>
      </c>
      <c r="G3606">
        <v>0</v>
      </c>
      <c r="H3606">
        <v>0</v>
      </c>
      <c r="I3606">
        <v>0</v>
      </c>
      <c r="J3606">
        <v>0</v>
      </c>
    </row>
    <row r="3607" spans="1:10" x14ac:dyDescent="0.3">
      <c r="B3607">
        <v>709.5</v>
      </c>
      <c r="C3607">
        <v>723.74</v>
      </c>
      <c r="D3607">
        <v>695.26</v>
      </c>
      <c r="E3607">
        <v>709</v>
      </c>
      <c r="G3607">
        <v>0</v>
      </c>
      <c r="H3607">
        <v>0</v>
      </c>
      <c r="I3607">
        <v>0</v>
      </c>
      <c r="J3607">
        <v>0</v>
      </c>
    </row>
    <row r="3608" spans="1:10" x14ac:dyDescent="0.3">
      <c r="B3608">
        <v>709.41</v>
      </c>
      <c r="C3608">
        <v>723.66</v>
      </c>
      <c r="D3608">
        <v>695.16</v>
      </c>
      <c r="E3608">
        <v>709</v>
      </c>
      <c r="G3608">
        <v>0</v>
      </c>
      <c r="H3608">
        <v>0</v>
      </c>
      <c r="I3608">
        <v>0</v>
      </c>
      <c r="J3608">
        <v>0</v>
      </c>
    </row>
    <row r="3609" spans="1:10" x14ac:dyDescent="0.3">
      <c r="B3609">
        <v>709.38</v>
      </c>
      <c r="C3609">
        <v>723.61</v>
      </c>
      <c r="D3609">
        <v>695.15</v>
      </c>
      <c r="E3609">
        <v>709</v>
      </c>
      <c r="G3609">
        <v>0</v>
      </c>
      <c r="H3609">
        <v>0</v>
      </c>
      <c r="I3609">
        <v>0</v>
      </c>
      <c r="J3609">
        <v>0</v>
      </c>
    </row>
    <row r="3610" spans="1:10" x14ac:dyDescent="0.3">
      <c r="B3610">
        <v>709.32</v>
      </c>
      <c r="C3610">
        <v>723.56</v>
      </c>
      <c r="D3610">
        <v>695.08</v>
      </c>
      <c r="E3610">
        <v>709</v>
      </c>
      <c r="G3610">
        <v>0</v>
      </c>
      <c r="H3610">
        <v>0</v>
      </c>
      <c r="I3610">
        <v>0</v>
      </c>
      <c r="J3610">
        <v>0</v>
      </c>
    </row>
    <row r="3611" spans="1:10" x14ac:dyDescent="0.3">
      <c r="B3611">
        <v>709.28</v>
      </c>
      <c r="C3611">
        <v>723.52</v>
      </c>
      <c r="D3611">
        <v>695.04</v>
      </c>
      <c r="E3611">
        <v>709</v>
      </c>
      <c r="G3611">
        <v>0</v>
      </c>
      <c r="H3611">
        <v>0</v>
      </c>
      <c r="I3611">
        <v>0</v>
      </c>
      <c r="J3611">
        <v>0</v>
      </c>
    </row>
    <row r="3612" spans="1:10" x14ac:dyDescent="0.3">
      <c r="B3612">
        <v>709.23</v>
      </c>
      <c r="C3612">
        <v>723.46</v>
      </c>
      <c r="D3612">
        <v>695</v>
      </c>
      <c r="E3612">
        <v>709</v>
      </c>
      <c r="G3612">
        <v>0</v>
      </c>
      <c r="H3612">
        <v>0</v>
      </c>
      <c r="I3612">
        <v>0</v>
      </c>
      <c r="J3612">
        <v>0</v>
      </c>
    </row>
    <row r="3613" spans="1:10" x14ac:dyDescent="0.3">
      <c r="B3613">
        <v>709.14</v>
      </c>
      <c r="C3613">
        <v>723.36</v>
      </c>
      <c r="D3613">
        <v>694.92</v>
      </c>
      <c r="E3613">
        <v>709</v>
      </c>
      <c r="G3613">
        <v>0</v>
      </c>
      <c r="H3613">
        <v>0</v>
      </c>
      <c r="I3613">
        <v>0</v>
      </c>
      <c r="J3613">
        <v>0</v>
      </c>
    </row>
    <row r="3614" spans="1:10" x14ac:dyDescent="0.3">
      <c r="B3614">
        <v>709.06</v>
      </c>
      <c r="C3614">
        <v>723.32</v>
      </c>
      <c r="D3614">
        <v>694.8</v>
      </c>
      <c r="E3614">
        <v>709</v>
      </c>
      <c r="G3614">
        <v>0</v>
      </c>
      <c r="H3614">
        <v>0</v>
      </c>
      <c r="I3614">
        <v>0</v>
      </c>
      <c r="J3614">
        <v>0</v>
      </c>
    </row>
    <row r="3615" spans="1:10" x14ac:dyDescent="0.3">
      <c r="B3615">
        <v>709.02</v>
      </c>
      <c r="C3615">
        <v>723.26</v>
      </c>
      <c r="D3615">
        <v>694.78</v>
      </c>
      <c r="E3615">
        <v>709</v>
      </c>
      <c r="G3615">
        <v>0</v>
      </c>
      <c r="H3615">
        <v>0</v>
      </c>
      <c r="I3615">
        <v>0</v>
      </c>
      <c r="J3615">
        <v>0</v>
      </c>
    </row>
    <row r="3616" spans="1:10" x14ac:dyDescent="0.3">
      <c r="B3616">
        <v>708.97</v>
      </c>
      <c r="C3616">
        <v>723.23</v>
      </c>
      <c r="D3616">
        <v>694.71</v>
      </c>
      <c r="E3616">
        <v>708</v>
      </c>
      <c r="G3616">
        <v>0</v>
      </c>
      <c r="H3616">
        <v>0</v>
      </c>
      <c r="I3616">
        <v>0</v>
      </c>
      <c r="J3616">
        <v>0</v>
      </c>
    </row>
    <row r="3617" spans="2:10" x14ac:dyDescent="0.3">
      <c r="B3617">
        <v>708.88</v>
      </c>
      <c r="C3617">
        <v>723.17</v>
      </c>
      <c r="D3617">
        <v>694.59</v>
      </c>
      <c r="E3617">
        <v>708</v>
      </c>
      <c r="G3617">
        <v>0</v>
      </c>
      <c r="H3617">
        <v>0</v>
      </c>
      <c r="I3617">
        <v>0</v>
      </c>
      <c r="J3617">
        <v>0</v>
      </c>
    </row>
    <row r="3618" spans="2:10" x14ac:dyDescent="0.3">
      <c r="B3618">
        <v>708.81</v>
      </c>
      <c r="C3618">
        <v>723.15</v>
      </c>
      <c r="D3618">
        <v>694.47</v>
      </c>
      <c r="E3618">
        <v>708</v>
      </c>
      <c r="G3618">
        <v>0</v>
      </c>
      <c r="H3618">
        <v>0</v>
      </c>
      <c r="I3618">
        <v>0</v>
      </c>
      <c r="J3618">
        <v>0</v>
      </c>
    </row>
    <row r="3619" spans="2:10" x14ac:dyDescent="0.3">
      <c r="B3619">
        <v>708.73</v>
      </c>
      <c r="C3619">
        <v>723.08</v>
      </c>
      <c r="D3619">
        <v>694.38</v>
      </c>
      <c r="E3619">
        <v>708</v>
      </c>
      <c r="G3619">
        <v>0</v>
      </c>
      <c r="H3619">
        <v>0</v>
      </c>
      <c r="I3619">
        <v>0</v>
      </c>
      <c r="J3619">
        <v>0</v>
      </c>
    </row>
    <row r="3620" spans="2:10" x14ac:dyDescent="0.3">
      <c r="B3620">
        <v>708.63</v>
      </c>
      <c r="C3620">
        <v>723.02</v>
      </c>
      <c r="D3620">
        <v>694.24</v>
      </c>
      <c r="E3620">
        <v>708</v>
      </c>
      <c r="G3620">
        <v>0</v>
      </c>
      <c r="H3620">
        <v>0</v>
      </c>
      <c r="I3620">
        <v>0</v>
      </c>
      <c r="J3620">
        <v>0</v>
      </c>
    </row>
    <row r="3621" spans="2:10" x14ac:dyDescent="0.3">
      <c r="B3621">
        <v>708.53</v>
      </c>
      <c r="C3621">
        <v>722.91</v>
      </c>
      <c r="D3621">
        <v>694.15</v>
      </c>
      <c r="E3621">
        <v>708</v>
      </c>
      <c r="G3621">
        <v>0</v>
      </c>
      <c r="H3621">
        <v>0</v>
      </c>
      <c r="I3621">
        <v>0</v>
      </c>
      <c r="J3621">
        <v>0</v>
      </c>
    </row>
    <row r="3622" spans="2:10" x14ac:dyDescent="0.3">
      <c r="B3622">
        <v>708.42</v>
      </c>
      <c r="C3622">
        <v>722.83</v>
      </c>
      <c r="D3622">
        <v>694.01</v>
      </c>
      <c r="E3622">
        <v>708</v>
      </c>
      <c r="G3622">
        <v>0</v>
      </c>
      <c r="H3622">
        <v>0</v>
      </c>
      <c r="I3622">
        <v>0</v>
      </c>
      <c r="J3622">
        <v>0</v>
      </c>
    </row>
    <row r="3623" spans="2:10" x14ac:dyDescent="0.3">
      <c r="B3623">
        <v>708.33</v>
      </c>
      <c r="C3623">
        <v>722.74</v>
      </c>
      <c r="D3623">
        <v>693.92</v>
      </c>
      <c r="E3623">
        <v>708</v>
      </c>
      <c r="G3623">
        <v>0</v>
      </c>
      <c r="H3623">
        <v>0</v>
      </c>
      <c r="I3623">
        <v>0</v>
      </c>
      <c r="J3623">
        <v>0</v>
      </c>
    </row>
    <row r="3624" spans="2:10" x14ac:dyDescent="0.3">
      <c r="B3624">
        <v>708.28</v>
      </c>
      <c r="C3624">
        <v>722.69</v>
      </c>
      <c r="D3624">
        <v>693.87</v>
      </c>
      <c r="E3624">
        <v>708</v>
      </c>
      <c r="G3624">
        <v>0</v>
      </c>
      <c r="H3624">
        <v>0</v>
      </c>
      <c r="I3624">
        <v>0</v>
      </c>
      <c r="J3624">
        <v>0</v>
      </c>
    </row>
    <row r="3625" spans="2:10" x14ac:dyDescent="0.3">
      <c r="B3625">
        <v>708.24</v>
      </c>
      <c r="C3625">
        <v>722.66</v>
      </c>
      <c r="D3625">
        <v>693.82</v>
      </c>
      <c r="E3625">
        <v>708</v>
      </c>
      <c r="G3625">
        <v>0</v>
      </c>
      <c r="H3625">
        <v>0</v>
      </c>
      <c r="I3625">
        <v>0</v>
      </c>
      <c r="J3625">
        <v>0</v>
      </c>
    </row>
    <row r="3626" spans="2:10" x14ac:dyDescent="0.3">
      <c r="B3626">
        <v>708.2</v>
      </c>
      <c r="C3626">
        <v>722.59</v>
      </c>
      <c r="D3626">
        <v>693.81</v>
      </c>
      <c r="E3626">
        <v>708</v>
      </c>
      <c r="G3626">
        <v>0</v>
      </c>
      <c r="H3626">
        <v>0</v>
      </c>
      <c r="I3626">
        <v>0</v>
      </c>
      <c r="J3626">
        <v>0</v>
      </c>
    </row>
    <row r="3627" spans="2:10" x14ac:dyDescent="0.3">
      <c r="B3627">
        <v>708.16</v>
      </c>
      <c r="C3627">
        <v>722.58</v>
      </c>
      <c r="D3627">
        <v>693.74</v>
      </c>
      <c r="E3627">
        <v>708</v>
      </c>
      <c r="G3627">
        <v>0</v>
      </c>
      <c r="H3627">
        <v>0</v>
      </c>
      <c r="I3627">
        <v>0</v>
      </c>
      <c r="J3627">
        <v>0</v>
      </c>
    </row>
    <row r="3628" spans="2:10" x14ac:dyDescent="0.3">
      <c r="B3628">
        <v>708.11</v>
      </c>
      <c r="C3628">
        <v>722.52</v>
      </c>
      <c r="D3628">
        <v>693.7</v>
      </c>
      <c r="E3628">
        <v>708</v>
      </c>
      <c r="G3628">
        <v>0</v>
      </c>
      <c r="H3628">
        <v>0</v>
      </c>
      <c r="I3628">
        <v>0</v>
      </c>
      <c r="J3628">
        <v>0</v>
      </c>
    </row>
    <row r="3629" spans="2:10" x14ac:dyDescent="0.3">
      <c r="B3629">
        <v>708.04</v>
      </c>
      <c r="C3629">
        <v>722.42</v>
      </c>
      <c r="D3629">
        <v>693.66</v>
      </c>
      <c r="E3629">
        <v>708</v>
      </c>
      <c r="G3629">
        <v>0</v>
      </c>
      <c r="H3629">
        <v>0</v>
      </c>
      <c r="I3629">
        <v>0</v>
      </c>
      <c r="J3629">
        <v>0</v>
      </c>
    </row>
    <row r="3630" spans="2:10" x14ac:dyDescent="0.3">
      <c r="B3630">
        <v>707.95</v>
      </c>
      <c r="C3630">
        <v>722.36</v>
      </c>
      <c r="D3630">
        <v>693.54</v>
      </c>
      <c r="E3630">
        <v>707</v>
      </c>
      <c r="G3630">
        <v>0</v>
      </c>
      <c r="H3630">
        <v>0</v>
      </c>
      <c r="I3630">
        <v>0</v>
      </c>
      <c r="J3630">
        <v>0</v>
      </c>
    </row>
    <row r="3631" spans="2:10" x14ac:dyDescent="0.3">
      <c r="B3631">
        <v>707.86</v>
      </c>
      <c r="C3631">
        <v>722.3</v>
      </c>
      <c r="D3631">
        <v>693.42</v>
      </c>
      <c r="E3631">
        <v>707</v>
      </c>
      <c r="G3631">
        <v>0</v>
      </c>
      <c r="H3631">
        <v>0</v>
      </c>
      <c r="I3631">
        <v>0</v>
      </c>
      <c r="J3631">
        <v>0</v>
      </c>
    </row>
    <row r="3632" spans="2:10" x14ac:dyDescent="0.3">
      <c r="B3632">
        <v>707.79</v>
      </c>
      <c r="C3632">
        <v>722.21</v>
      </c>
      <c r="D3632">
        <v>693.37</v>
      </c>
      <c r="E3632">
        <v>707</v>
      </c>
      <c r="G3632">
        <v>0</v>
      </c>
      <c r="H3632">
        <v>0</v>
      </c>
      <c r="I3632">
        <v>0</v>
      </c>
      <c r="J3632">
        <v>0</v>
      </c>
    </row>
    <row r="3633" spans="2:10" x14ac:dyDescent="0.3">
      <c r="B3633">
        <v>707.71</v>
      </c>
      <c r="C3633">
        <v>722.15</v>
      </c>
      <c r="D3633">
        <v>693.27</v>
      </c>
      <c r="E3633">
        <v>707</v>
      </c>
      <c r="G3633">
        <v>0</v>
      </c>
      <c r="H3633">
        <v>0</v>
      </c>
      <c r="I3633">
        <v>0</v>
      </c>
      <c r="J3633">
        <v>0</v>
      </c>
    </row>
    <row r="3634" spans="2:10" x14ac:dyDescent="0.3">
      <c r="B3634">
        <v>707.63</v>
      </c>
      <c r="C3634">
        <v>722.09</v>
      </c>
      <c r="D3634">
        <v>693.17</v>
      </c>
      <c r="E3634">
        <v>707</v>
      </c>
      <c r="G3634">
        <v>0</v>
      </c>
      <c r="H3634">
        <v>0</v>
      </c>
      <c r="I3634">
        <v>0</v>
      </c>
      <c r="J3634">
        <v>0</v>
      </c>
    </row>
    <row r="3635" spans="2:10" x14ac:dyDescent="0.3">
      <c r="B3635">
        <v>707.58</v>
      </c>
      <c r="C3635">
        <v>722.04</v>
      </c>
      <c r="D3635">
        <v>693.12</v>
      </c>
      <c r="E3635">
        <v>707</v>
      </c>
      <c r="G3635">
        <v>0</v>
      </c>
      <c r="H3635">
        <v>0</v>
      </c>
      <c r="I3635">
        <v>0</v>
      </c>
      <c r="J3635">
        <v>0</v>
      </c>
    </row>
    <row r="3636" spans="2:10" x14ac:dyDescent="0.3">
      <c r="B3636">
        <v>707.55</v>
      </c>
      <c r="C3636">
        <v>722.03</v>
      </c>
      <c r="D3636">
        <v>693.07</v>
      </c>
      <c r="E3636">
        <v>707</v>
      </c>
      <c r="G3636">
        <v>0</v>
      </c>
      <c r="H3636">
        <v>0</v>
      </c>
      <c r="I3636">
        <v>0</v>
      </c>
      <c r="J3636">
        <v>0</v>
      </c>
    </row>
    <row r="3637" spans="2:10" x14ac:dyDescent="0.3">
      <c r="B3637">
        <v>707.5</v>
      </c>
      <c r="C3637">
        <v>721.94</v>
      </c>
      <c r="D3637">
        <v>693.06</v>
      </c>
      <c r="E3637">
        <v>707</v>
      </c>
      <c r="G3637">
        <v>0</v>
      </c>
      <c r="H3637">
        <v>0</v>
      </c>
      <c r="I3637">
        <v>0</v>
      </c>
      <c r="J3637">
        <v>0</v>
      </c>
    </row>
    <row r="3638" spans="2:10" x14ac:dyDescent="0.3">
      <c r="B3638">
        <v>707.4</v>
      </c>
      <c r="C3638">
        <v>721.82</v>
      </c>
      <c r="D3638">
        <v>692.98</v>
      </c>
      <c r="E3638">
        <v>707</v>
      </c>
      <c r="G3638">
        <v>0</v>
      </c>
      <c r="H3638">
        <v>0</v>
      </c>
      <c r="I3638">
        <v>0</v>
      </c>
      <c r="J3638">
        <v>0</v>
      </c>
    </row>
    <row r="3639" spans="2:10" x14ac:dyDescent="0.3">
      <c r="B3639">
        <v>707.31</v>
      </c>
      <c r="C3639">
        <v>721.75</v>
      </c>
      <c r="D3639">
        <v>692.87</v>
      </c>
      <c r="E3639">
        <v>707</v>
      </c>
      <c r="G3639">
        <v>0</v>
      </c>
      <c r="H3639">
        <v>0</v>
      </c>
      <c r="I3639">
        <v>0</v>
      </c>
      <c r="J3639">
        <v>0</v>
      </c>
    </row>
    <row r="3640" spans="2:10" x14ac:dyDescent="0.3">
      <c r="B3640">
        <v>707.26</v>
      </c>
      <c r="C3640">
        <v>721.69</v>
      </c>
      <c r="D3640">
        <v>692.83</v>
      </c>
      <c r="E3640">
        <v>707</v>
      </c>
      <c r="G3640">
        <v>0</v>
      </c>
      <c r="H3640">
        <v>0</v>
      </c>
      <c r="I3640">
        <v>0</v>
      </c>
      <c r="J3640">
        <v>0</v>
      </c>
    </row>
    <row r="3641" spans="2:10" x14ac:dyDescent="0.3">
      <c r="B3641">
        <v>707.21</v>
      </c>
      <c r="C3641">
        <v>721.64</v>
      </c>
      <c r="D3641">
        <v>692.78</v>
      </c>
      <c r="E3641">
        <v>707</v>
      </c>
      <c r="G3641">
        <v>0</v>
      </c>
      <c r="H3641">
        <v>0</v>
      </c>
      <c r="I3641">
        <v>0</v>
      </c>
      <c r="J3641">
        <v>0</v>
      </c>
    </row>
    <row r="3642" spans="2:10" x14ac:dyDescent="0.3">
      <c r="B3642">
        <v>707.1</v>
      </c>
      <c r="C3642">
        <v>721.57</v>
      </c>
      <c r="D3642">
        <v>692.63</v>
      </c>
      <c r="E3642">
        <v>707</v>
      </c>
      <c r="G3642">
        <v>0</v>
      </c>
      <c r="H3642">
        <v>0</v>
      </c>
      <c r="I3642">
        <v>0</v>
      </c>
      <c r="J3642">
        <v>0</v>
      </c>
    </row>
    <row r="3643" spans="2:10" x14ac:dyDescent="0.3">
      <c r="B3643">
        <v>706.98</v>
      </c>
      <c r="C3643">
        <v>721.47</v>
      </c>
      <c r="D3643">
        <v>692.49</v>
      </c>
      <c r="E3643">
        <v>706</v>
      </c>
      <c r="G3643">
        <v>0</v>
      </c>
      <c r="H3643">
        <v>0</v>
      </c>
      <c r="I3643">
        <v>0</v>
      </c>
      <c r="J3643">
        <v>0</v>
      </c>
    </row>
    <row r="3644" spans="2:10" x14ac:dyDescent="0.3">
      <c r="B3644">
        <v>706.95</v>
      </c>
      <c r="C3644">
        <v>721.44</v>
      </c>
      <c r="D3644">
        <v>692.46</v>
      </c>
      <c r="E3644">
        <v>706</v>
      </c>
      <c r="G3644">
        <v>0</v>
      </c>
      <c r="H3644">
        <v>0</v>
      </c>
      <c r="I3644">
        <v>0</v>
      </c>
      <c r="J3644">
        <v>0</v>
      </c>
    </row>
    <row r="3645" spans="2:10" x14ac:dyDescent="0.3">
      <c r="B3645">
        <v>706.9</v>
      </c>
      <c r="C3645">
        <v>721.35</v>
      </c>
      <c r="D3645">
        <v>692.45</v>
      </c>
      <c r="E3645">
        <v>706</v>
      </c>
      <c r="G3645">
        <v>0</v>
      </c>
      <c r="H3645">
        <v>0</v>
      </c>
      <c r="I3645">
        <v>0</v>
      </c>
      <c r="J3645">
        <v>0</v>
      </c>
    </row>
    <row r="3646" spans="2:10" x14ac:dyDescent="0.3">
      <c r="B3646">
        <v>706.83</v>
      </c>
      <c r="C3646">
        <v>721.27</v>
      </c>
      <c r="D3646">
        <v>692.39</v>
      </c>
      <c r="E3646">
        <v>706</v>
      </c>
      <c r="G3646">
        <v>0</v>
      </c>
      <c r="H3646">
        <v>0</v>
      </c>
      <c r="I3646">
        <v>0</v>
      </c>
      <c r="J3646">
        <v>0</v>
      </c>
    </row>
    <row r="3647" spans="2:10" x14ac:dyDescent="0.3">
      <c r="B3647">
        <v>706.77</v>
      </c>
      <c r="C3647">
        <v>721.21</v>
      </c>
      <c r="D3647">
        <v>692.33</v>
      </c>
      <c r="E3647">
        <v>706</v>
      </c>
      <c r="G3647">
        <v>0</v>
      </c>
      <c r="H3647">
        <v>0</v>
      </c>
      <c r="I3647">
        <v>0</v>
      </c>
      <c r="J3647">
        <v>0</v>
      </c>
    </row>
    <row r="3648" spans="2:10" x14ac:dyDescent="0.3">
      <c r="B3648">
        <v>706.68</v>
      </c>
      <c r="C3648">
        <v>721.12</v>
      </c>
      <c r="D3648">
        <v>692.24</v>
      </c>
      <c r="E3648">
        <v>706</v>
      </c>
      <c r="G3648">
        <v>0</v>
      </c>
      <c r="H3648">
        <v>0</v>
      </c>
      <c r="I3648">
        <v>0</v>
      </c>
      <c r="J3648">
        <v>0</v>
      </c>
    </row>
    <row r="3649" spans="1:10" x14ac:dyDescent="0.3">
      <c r="B3649">
        <v>706.61</v>
      </c>
      <c r="C3649">
        <v>721.07</v>
      </c>
      <c r="D3649">
        <v>692.15</v>
      </c>
      <c r="E3649">
        <v>706</v>
      </c>
      <c r="G3649">
        <v>0</v>
      </c>
      <c r="H3649">
        <v>0</v>
      </c>
      <c r="I3649">
        <v>0</v>
      </c>
      <c r="J3649">
        <v>0</v>
      </c>
    </row>
    <row r="3650" spans="1:10" x14ac:dyDescent="0.3">
      <c r="B3650">
        <v>706.57</v>
      </c>
      <c r="C3650">
        <v>721.04</v>
      </c>
      <c r="D3650">
        <v>692.1</v>
      </c>
      <c r="E3650">
        <v>706</v>
      </c>
      <c r="G3650">
        <v>0</v>
      </c>
      <c r="H3650">
        <v>0</v>
      </c>
      <c r="I3650">
        <v>0</v>
      </c>
      <c r="J3650">
        <v>0</v>
      </c>
    </row>
    <row r="3651" spans="1:10" x14ac:dyDescent="0.3">
      <c r="B3651">
        <v>706.53</v>
      </c>
      <c r="C3651">
        <v>721.01</v>
      </c>
      <c r="D3651">
        <v>692.05</v>
      </c>
      <c r="E3651">
        <v>706</v>
      </c>
      <c r="G3651">
        <v>0</v>
      </c>
      <c r="H3651">
        <v>0</v>
      </c>
      <c r="I3651">
        <v>0</v>
      </c>
      <c r="J3651">
        <v>0</v>
      </c>
    </row>
    <row r="3652" spans="1:10" x14ac:dyDescent="0.3">
      <c r="A3652">
        <v>365</v>
      </c>
      <c r="B3652">
        <v>706.49</v>
      </c>
      <c r="C3652">
        <v>721.03</v>
      </c>
      <c r="D3652">
        <v>691.95</v>
      </c>
      <c r="E3652">
        <v>706</v>
      </c>
      <c r="F3652">
        <v>365</v>
      </c>
      <c r="G3652">
        <v>0</v>
      </c>
      <c r="H3652">
        <v>0</v>
      </c>
      <c r="I3652">
        <v>0</v>
      </c>
      <c r="J3652">
        <v>0</v>
      </c>
    </row>
    <row r="3653" spans="1:10" x14ac:dyDescent="0.3">
      <c r="B3653">
        <v>706.41</v>
      </c>
      <c r="C3653">
        <v>720.96</v>
      </c>
      <c r="D3653">
        <v>691.86</v>
      </c>
      <c r="E3653">
        <v>706</v>
      </c>
      <c r="G3653">
        <v>0</v>
      </c>
      <c r="H3653">
        <v>0</v>
      </c>
      <c r="I3653">
        <v>0</v>
      </c>
      <c r="J3653">
        <v>0</v>
      </c>
    </row>
    <row r="3654" spans="1:10" x14ac:dyDescent="0.3">
      <c r="B3654">
        <v>706.37</v>
      </c>
      <c r="C3654">
        <v>720.9</v>
      </c>
      <c r="D3654">
        <v>691.84</v>
      </c>
      <c r="E3654">
        <v>706</v>
      </c>
      <c r="G3654">
        <v>0</v>
      </c>
      <c r="H3654">
        <v>0</v>
      </c>
      <c r="I3654">
        <v>0</v>
      </c>
      <c r="J3654">
        <v>0</v>
      </c>
    </row>
    <row r="3655" spans="1:10" x14ac:dyDescent="0.3">
      <c r="B3655">
        <v>706.31</v>
      </c>
      <c r="C3655">
        <v>720.83</v>
      </c>
      <c r="D3655">
        <v>691.79</v>
      </c>
      <c r="E3655">
        <v>706</v>
      </c>
      <c r="G3655">
        <v>0</v>
      </c>
      <c r="H3655">
        <v>0</v>
      </c>
      <c r="I3655">
        <v>0</v>
      </c>
      <c r="J3655">
        <v>0</v>
      </c>
    </row>
    <row r="3656" spans="1:10" x14ac:dyDescent="0.3">
      <c r="B3656">
        <v>706.28</v>
      </c>
      <c r="C3656">
        <v>720.81</v>
      </c>
      <c r="D3656">
        <v>691.75</v>
      </c>
      <c r="E3656">
        <v>706</v>
      </c>
      <c r="G3656">
        <v>0</v>
      </c>
      <c r="H3656">
        <v>0</v>
      </c>
      <c r="I3656">
        <v>0</v>
      </c>
      <c r="J3656">
        <v>0</v>
      </c>
    </row>
    <row r="3657" spans="1:10" x14ac:dyDescent="0.3">
      <c r="B3657">
        <v>706.14</v>
      </c>
      <c r="C3657">
        <v>720.63</v>
      </c>
      <c r="D3657">
        <v>691.65</v>
      </c>
      <c r="E3657">
        <v>706</v>
      </c>
      <c r="G3657">
        <v>0</v>
      </c>
      <c r="H3657">
        <v>0</v>
      </c>
      <c r="I3657">
        <v>0</v>
      </c>
      <c r="J3657">
        <v>0</v>
      </c>
    </row>
    <row r="3658" spans="1:10" x14ac:dyDescent="0.3">
      <c r="B3658">
        <v>706.09</v>
      </c>
      <c r="C3658">
        <v>720.56</v>
      </c>
      <c r="D3658">
        <v>691.62</v>
      </c>
      <c r="E3658">
        <v>706</v>
      </c>
      <c r="G3658">
        <v>0</v>
      </c>
      <c r="H3658">
        <v>0</v>
      </c>
      <c r="I3658">
        <v>0</v>
      </c>
      <c r="J3658">
        <v>0</v>
      </c>
    </row>
    <row r="3659" spans="1:10" x14ac:dyDescent="0.3">
      <c r="B3659">
        <v>706.03</v>
      </c>
      <c r="C3659">
        <v>720.54</v>
      </c>
      <c r="D3659">
        <v>691.52</v>
      </c>
      <c r="E3659">
        <v>706</v>
      </c>
      <c r="G3659">
        <v>0</v>
      </c>
      <c r="H3659">
        <v>0</v>
      </c>
      <c r="I3659">
        <v>0</v>
      </c>
      <c r="J3659">
        <v>0</v>
      </c>
    </row>
    <row r="3660" spans="1:10" x14ac:dyDescent="0.3">
      <c r="B3660">
        <v>705.98</v>
      </c>
      <c r="C3660">
        <v>720.48</v>
      </c>
      <c r="D3660">
        <v>691.48</v>
      </c>
      <c r="E3660">
        <v>705</v>
      </c>
      <c r="G3660">
        <v>0</v>
      </c>
      <c r="H3660">
        <v>0</v>
      </c>
      <c r="I3660">
        <v>0</v>
      </c>
      <c r="J3660">
        <v>0</v>
      </c>
    </row>
    <row r="3661" spans="1:10" x14ac:dyDescent="0.3">
      <c r="B3661">
        <v>705.9</v>
      </c>
      <c r="C3661">
        <v>720.4</v>
      </c>
      <c r="D3661">
        <v>691.4</v>
      </c>
      <c r="E3661">
        <v>705</v>
      </c>
      <c r="G3661">
        <v>0</v>
      </c>
      <c r="H3661">
        <v>0</v>
      </c>
      <c r="I3661">
        <v>0</v>
      </c>
      <c r="J3661">
        <v>0</v>
      </c>
    </row>
    <row r="3662" spans="1:10" x14ac:dyDescent="0.3">
      <c r="B3662">
        <v>705.87</v>
      </c>
      <c r="C3662">
        <v>720.39</v>
      </c>
      <c r="D3662">
        <v>691.35</v>
      </c>
      <c r="E3662">
        <v>705</v>
      </c>
      <c r="G3662">
        <v>0</v>
      </c>
      <c r="H3662">
        <v>0</v>
      </c>
      <c r="I3662">
        <v>0</v>
      </c>
      <c r="J3662">
        <v>0</v>
      </c>
    </row>
    <row r="3663" spans="1:10" x14ac:dyDescent="0.3">
      <c r="B3663">
        <v>705.82</v>
      </c>
      <c r="C3663">
        <v>720.41</v>
      </c>
      <c r="D3663">
        <v>691.23</v>
      </c>
      <c r="E3663">
        <v>705</v>
      </c>
      <c r="G3663">
        <v>0</v>
      </c>
      <c r="H3663">
        <v>0</v>
      </c>
      <c r="I3663">
        <v>0</v>
      </c>
      <c r="J3663">
        <v>0</v>
      </c>
    </row>
    <row r="3664" spans="1:10" x14ac:dyDescent="0.3">
      <c r="B3664">
        <v>705.74</v>
      </c>
      <c r="C3664">
        <v>720.35</v>
      </c>
      <c r="D3664">
        <v>691.13</v>
      </c>
      <c r="E3664">
        <v>705</v>
      </c>
      <c r="G3664">
        <v>0</v>
      </c>
      <c r="H3664">
        <v>0</v>
      </c>
      <c r="I3664">
        <v>0</v>
      </c>
      <c r="J3664">
        <v>0</v>
      </c>
    </row>
    <row r="3665" spans="2:10" x14ac:dyDescent="0.3">
      <c r="B3665">
        <v>705.7</v>
      </c>
      <c r="C3665">
        <v>720.3</v>
      </c>
      <c r="D3665">
        <v>691.1</v>
      </c>
      <c r="E3665">
        <v>705</v>
      </c>
      <c r="G3665">
        <v>0</v>
      </c>
      <c r="H3665">
        <v>0</v>
      </c>
      <c r="I3665">
        <v>0</v>
      </c>
      <c r="J3665">
        <v>0</v>
      </c>
    </row>
    <row r="3666" spans="2:10" x14ac:dyDescent="0.3">
      <c r="B3666">
        <v>705.61</v>
      </c>
      <c r="C3666">
        <v>720.16</v>
      </c>
      <c r="D3666">
        <v>691.06</v>
      </c>
      <c r="E3666">
        <v>705</v>
      </c>
      <c r="G3666">
        <v>0</v>
      </c>
      <c r="H3666">
        <v>0</v>
      </c>
      <c r="I3666">
        <v>0</v>
      </c>
      <c r="J3666">
        <v>0</v>
      </c>
    </row>
    <row r="3667" spans="2:10" x14ac:dyDescent="0.3">
      <c r="B3667">
        <v>705.54</v>
      </c>
      <c r="C3667">
        <v>720.12</v>
      </c>
      <c r="D3667">
        <v>690.96</v>
      </c>
      <c r="E3667">
        <v>705</v>
      </c>
      <c r="G3667">
        <v>0</v>
      </c>
      <c r="H3667">
        <v>0</v>
      </c>
      <c r="I3667">
        <v>0</v>
      </c>
      <c r="J3667">
        <v>0</v>
      </c>
    </row>
    <row r="3668" spans="2:10" x14ac:dyDescent="0.3">
      <c r="B3668">
        <v>705.49</v>
      </c>
      <c r="C3668">
        <v>720.06</v>
      </c>
      <c r="D3668">
        <v>690.92</v>
      </c>
      <c r="E3668">
        <v>705</v>
      </c>
      <c r="G3668">
        <v>0</v>
      </c>
      <c r="H3668">
        <v>0</v>
      </c>
      <c r="I3668">
        <v>0</v>
      </c>
      <c r="J3668">
        <v>0</v>
      </c>
    </row>
    <row r="3669" spans="2:10" x14ac:dyDescent="0.3">
      <c r="B3669">
        <v>705.4</v>
      </c>
      <c r="C3669">
        <v>720</v>
      </c>
      <c r="D3669">
        <v>690.8</v>
      </c>
      <c r="E3669">
        <v>705</v>
      </c>
      <c r="G3669">
        <v>0</v>
      </c>
      <c r="H3669">
        <v>0</v>
      </c>
      <c r="I3669">
        <v>0</v>
      </c>
      <c r="J3669">
        <v>0</v>
      </c>
    </row>
    <row r="3670" spans="2:10" x14ac:dyDescent="0.3">
      <c r="B3670">
        <v>705.32</v>
      </c>
      <c r="C3670">
        <v>719.88</v>
      </c>
      <c r="D3670">
        <v>690.76</v>
      </c>
      <c r="E3670">
        <v>705</v>
      </c>
      <c r="G3670">
        <v>0</v>
      </c>
      <c r="H3670">
        <v>0</v>
      </c>
      <c r="I3670">
        <v>0</v>
      </c>
      <c r="J3670">
        <v>0</v>
      </c>
    </row>
    <row r="3671" spans="2:10" x14ac:dyDescent="0.3">
      <c r="B3671">
        <v>705.26</v>
      </c>
      <c r="C3671">
        <v>719.82</v>
      </c>
      <c r="D3671">
        <v>690.7</v>
      </c>
      <c r="E3671">
        <v>705</v>
      </c>
      <c r="G3671">
        <v>0</v>
      </c>
      <c r="H3671">
        <v>0</v>
      </c>
      <c r="I3671">
        <v>0</v>
      </c>
      <c r="J3671">
        <v>0</v>
      </c>
    </row>
    <row r="3672" spans="2:10" x14ac:dyDescent="0.3">
      <c r="B3672">
        <v>705.15</v>
      </c>
      <c r="C3672">
        <v>719.68</v>
      </c>
      <c r="D3672">
        <v>690.62</v>
      </c>
      <c r="E3672">
        <v>705</v>
      </c>
      <c r="G3672">
        <v>0</v>
      </c>
      <c r="H3672">
        <v>0</v>
      </c>
      <c r="I3672">
        <v>0</v>
      </c>
      <c r="J3672">
        <v>0</v>
      </c>
    </row>
    <row r="3673" spans="2:10" x14ac:dyDescent="0.3">
      <c r="B3673">
        <v>705.09</v>
      </c>
      <c r="C3673">
        <v>719.65</v>
      </c>
      <c r="D3673">
        <v>690.53</v>
      </c>
      <c r="E3673">
        <v>705</v>
      </c>
      <c r="G3673">
        <v>0</v>
      </c>
      <c r="H3673">
        <v>0</v>
      </c>
      <c r="I3673">
        <v>0</v>
      </c>
      <c r="J3673">
        <v>0</v>
      </c>
    </row>
    <row r="3674" spans="2:10" x14ac:dyDescent="0.3">
      <c r="B3674">
        <v>705.05</v>
      </c>
      <c r="C3674">
        <v>719.61</v>
      </c>
      <c r="D3674">
        <v>690.49</v>
      </c>
      <c r="E3674">
        <v>705</v>
      </c>
      <c r="G3674">
        <v>0</v>
      </c>
      <c r="H3674">
        <v>0</v>
      </c>
      <c r="I3674">
        <v>0</v>
      </c>
      <c r="J3674">
        <v>0</v>
      </c>
    </row>
    <row r="3675" spans="2:10" x14ac:dyDescent="0.3">
      <c r="B3675">
        <v>705.03</v>
      </c>
      <c r="C3675">
        <v>719.58</v>
      </c>
      <c r="D3675">
        <v>690.48</v>
      </c>
      <c r="E3675">
        <v>705</v>
      </c>
      <c r="G3675">
        <v>0</v>
      </c>
      <c r="H3675">
        <v>0</v>
      </c>
      <c r="I3675">
        <v>0</v>
      </c>
      <c r="J3675">
        <v>0</v>
      </c>
    </row>
    <row r="3676" spans="2:10" x14ac:dyDescent="0.3">
      <c r="B3676">
        <v>704.93</v>
      </c>
      <c r="C3676">
        <v>719.52</v>
      </c>
      <c r="D3676">
        <v>690.34</v>
      </c>
      <c r="E3676">
        <v>704</v>
      </c>
      <c r="G3676">
        <v>0</v>
      </c>
      <c r="H3676">
        <v>0</v>
      </c>
      <c r="I3676">
        <v>0</v>
      </c>
      <c r="J3676">
        <v>0</v>
      </c>
    </row>
    <row r="3677" spans="2:10" x14ac:dyDescent="0.3">
      <c r="B3677">
        <v>704.83</v>
      </c>
      <c r="C3677">
        <v>719.38</v>
      </c>
      <c r="D3677">
        <v>690.28</v>
      </c>
      <c r="E3677">
        <v>704</v>
      </c>
      <c r="G3677">
        <v>0</v>
      </c>
      <c r="H3677">
        <v>0</v>
      </c>
      <c r="I3677">
        <v>0</v>
      </c>
      <c r="J3677">
        <v>0</v>
      </c>
    </row>
    <row r="3678" spans="2:10" x14ac:dyDescent="0.3">
      <c r="B3678">
        <v>704.75</v>
      </c>
      <c r="C3678">
        <v>719.32</v>
      </c>
      <c r="D3678">
        <v>690.18</v>
      </c>
      <c r="E3678">
        <v>704</v>
      </c>
      <c r="G3678">
        <v>0</v>
      </c>
      <c r="H3678">
        <v>0</v>
      </c>
      <c r="I3678">
        <v>0</v>
      </c>
      <c r="J3678">
        <v>0</v>
      </c>
    </row>
    <row r="3679" spans="2:10" x14ac:dyDescent="0.3">
      <c r="B3679">
        <v>704.7</v>
      </c>
      <c r="C3679">
        <v>719.28</v>
      </c>
      <c r="D3679">
        <v>690.12</v>
      </c>
      <c r="E3679">
        <v>704</v>
      </c>
      <c r="G3679">
        <v>0</v>
      </c>
      <c r="H3679">
        <v>0</v>
      </c>
      <c r="I3679">
        <v>0</v>
      </c>
      <c r="J3679">
        <v>0</v>
      </c>
    </row>
    <row r="3680" spans="2:10" x14ac:dyDescent="0.3">
      <c r="B3680">
        <v>704.62</v>
      </c>
      <c r="C3680">
        <v>719.17</v>
      </c>
      <c r="D3680">
        <v>690.07</v>
      </c>
      <c r="E3680">
        <v>704</v>
      </c>
      <c r="G3680">
        <v>0</v>
      </c>
      <c r="H3680">
        <v>0</v>
      </c>
      <c r="I3680">
        <v>0</v>
      </c>
      <c r="J3680">
        <v>0</v>
      </c>
    </row>
    <row r="3681" spans="2:10" x14ac:dyDescent="0.3">
      <c r="B3681">
        <v>704.57</v>
      </c>
      <c r="C3681">
        <v>719.14</v>
      </c>
      <c r="D3681">
        <v>690</v>
      </c>
      <c r="E3681">
        <v>704</v>
      </c>
      <c r="G3681">
        <v>0</v>
      </c>
      <c r="H3681">
        <v>0</v>
      </c>
      <c r="I3681">
        <v>0</v>
      </c>
      <c r="J3681">
        <v>0</v>
      </c>
    </row>
    <row r="3682" spans="2:10" x14ac:dyDescent="0.3">
      <c r="B3682">
        <v>704.51</v>
      </c>
      <c r="C3682">
        <v>719.07</v>
      </c>
      <c r="D3682">
        <v>689.95</v>
      </c>
      <c r="E3682">
        <v>704</v>
      </c>
      <c r="G3682">
        <v>0</v>
      </c>
      <c r="H3682">
        <v>0</v>
      </c>
      <c r="I3682">
        <v>0</v>
      </c>
      <c r="J3682">
        <v>0</v>
      </c>
    </row>
    <row r="3683" spans="2:10" x14ac:dyDescent="0.3">
      <c r="B3683">
        <v>704.42</v>
      </c>
      <c r="C3683">
        <v>719.01</v>
      </c>
      <c r="D3683">
        <v>689.83</v>
      </c>
      <c r="E3683">
        <v>704</v>
      </c>
      <c r="G3683">
        <v>0</v>
      </c>
      <c r="H3683">
        <v>0</v>
      </c>
      <c r="I3683">
        <v>0</v>
      </c>
      <c r="J3683">
        <v>0</v>
      </c>
    </row>
    <row r="3684" spans="2:10" x14ac:dyDescent="0.3">
      <c r="B3684">
        <v>704.38</v>
      </c>
      <c r="C3684">
        <v>718.99</v>
      </c>
      <c r="D3684">
        <v>689.77</v>
      </c>
      <c r="E3684">
        <v>704</v>
      </c>
      <c r="G3684">
        <v>0</v>
      </c>
      <c r="H3684">
        <v>0</v>
      </c>
      <c r="I3684">
        <v>0</v>
      </c>
      <c r="J3684">
        <v>0</v>
      </c>
    </row>
    <row r="3685" spans="2:10" x14ac:dyDescent="0.3">
      <c r="B3685">
        <v>704.3</v>
      </c>
      <c r="C3685">
        <v>718.89</v>
      </c>
      <c r="D3685">
        <v>689.71</v>
      </c>
      <c r="E3685">
        <v>704</v>
      </c>
      <c r="G3685">
        <v>0</v>
      </c>
      <c r="H3685">
        <v>0</v>
      </c>
      <c r="I3685">
        <v>0</v>
      </c>
      <c r="J3685">
        <v>0</v>
      </c>
    </row>
    <row r="3686" spans="2:10" x14ac:dyDescent="0.3">
      <c r="B3686">
        <v>704.25</v>
      </c>
      <c r="C3686">
        <v>718.87</v>
      </c>
      <c r="D3686">
        <v>689.63</v>
      </c>
      <c r="E3686">
        <v>704</v>
      </c>
      <c r="G3686">
        <v>0</v>
      </c>
      <c r="H3686">
        <v>0</v>
      </c>
      <c r="I3686">
        <v>0</v>
      </c>
      <c r="J3686">
        <v>0</v>
      </c>
    </row>
    <row r="3687" spans="2:10" x14ac:dyDescent="0.3">
      <c r="B3687">
        <v>704.13</v>
      </c>
      <c r="C3687">
        <v>718.73</v>
      </c>
      <c r="D3687">
        <v>689.53</v>
      </c>
      <c r="E3687">
        <v>704</v>
      </c>
      <c r="G3687">
        <v>0</v>
      </c>
      <c r="H3687">
        <v>0</v>
      </c>
      <c r="I3687">
        <v>0</v>
      </c>
      <c r="J3687">
        <v>0</v>
      </c>
    </row>
    <row r="3688" spans="2:10" x14ac:dyDescent="0.3">
      <c r="B3688">
        <v>704.08</v>
      </c>
      <c r="C3688">
        <v>718.67</v>
      </c>
      <c r="D3688">
        <v>689.49</v>
      </c>
      <c r="E3688">
        <v>704</v>
      </c>
      <c r="G3688">
        <v>0</v>
      </c>
      <c r="H3688">
        <v>0</v>
      </c>
      <c r="I3688">
        <v>0</v>
      </c>
      <c r="J3688">
        <v>0</v>
      </c>
    </row>
    <row r="3689" spans="2:10" x14ac:dyDescent="0.3">
      <c r="B3689">
        <v>704.01</v>
      </c>
      <c r="C3689">
        <v>718.54</v>
      </c>
      <c r="D3689">
        <v>689.48</v>
      </c>
      <c r="E3689">
        <v>704</v>
      </c>
      <c r="G3689">
        <v>0</v>
      </c>
      <c r="H3689">
        <v>0</v>
      </c>
      <c r="I3689">
        <v>0</v>
      </c>
      <c r="J3689">
        <v>0</v>
      </c>
    </row>
    <row r="3690" spans="2:10" x14ac:dyDescent="0.3">
      <c r="B3690">
        <v>703.98</v>
      </c>
      <c r="C3690">
        <v>718.49</v>
      </c>
      <c r="D3690">
        <v>689.47</v>
      </c>
      <c r="E3690">
        <v>703</v>
      </c>
      <c r="G3690">
        <v>0</v>
      </c>
      <c r="H3690">
        <v>0</v>
      </c>
      <c r="I3690">
        <v>0</v>
      </c>
      <c r="J3690">
        <v>0</v>
      </c>
    </row>
    <row r="3691" spans="2:10" x14ac:dyDescent="0.3">
      <c r="B3691">
        <v>703.9</v>
      </c>
      <c r="C3691">
        <v>718.38</v>
      </c>
      <c r="D3691">
        <v>689.42</v>
      </c>
      <c r="E3691">
        <v>703</v>
      </c>
      <c r="G3691">
        <v>0</v>
      </c>
      <c r="H3691">
        <v>0</v>
      </c>
      <c r="I3691">
        <v>0</v>
      </c>
      <c r="J3691">
        <v>0</v>
      </c>
    </row>
    <row r="3692" spans="2:10" x14ac:dyDescent="0.3">
      <c r="B3692">
        <v>703.82</v>
      </c>
      <c r="C3692">
        <v>718.35</v>
      </c>
      <c r="D3692">
        <v>689.29</v>
      </c>
      <c r="E3692">
        <v>703</v>
      </c>
      <c r="G3692">
        <v>0</v>
      </c>
      <c r="H3692">
        <v>0</v>
      </c>
      <c r="I3692">
        <v>0</v>
      </c>
      <c r="J3692">
        <v>0</v>
      </c>
    </row>
    <row r="3693" spans="2:10" x14ac:dyDescent="0.3">
      <c r="B3693">
        <v>703.78</v>
      </c>
      <c r="C3693">
        <v>718.31</v>
      </c>
      <c r="D3693">
        <v>689.25</v>
      </c>
      <c r="E3693">
        <v>703</v>
      </c>
      <c r="G3693">
        <v>0</v>
      </c>
      <c r="H3693">
        <v>0</v>
      </c>
      <c r="I3693">
        <v>0</v>
      </c>
      <c r="J3693">
        <v>0</v>
      </c>
    </row>
    <row r="3694" spans="2:10" x14ac:dyDescent="0.3">
      <c r="B3694">
        <v>703.71</v>
      </c>
      <c r="C3694">
        <v>718.22</v>
      </c>
      <c r="D3694">
        <v>689.2</v>
      </c>
      <c r="E3694">
        <v>703</v>
      </c>
      <c r="G3694">
        <v>0</v>
      </c>
      <c r="H3694">
        <v>0</v>
      </c>
      <c r="I3694">
        <v>0</v>
      </c>
      <c r="J3694">
        <v>0</v>
      </c>
    </row>
    <row r="3695" spans="2:10" x14ac:dyDescent="0.3">
      <c r="B3695">
        <v>703.6</v>
      </c>
      <c r="C3695">
        <v>718.09</v>
      </c>
      <c r="D3695">
        <v>689.11</v>
      </c>
      <c r="E3695">
        <v>703</v>
      </c>
      <c r="G3695">
        <v>0</v>
      </c>
      <c r="H3695">
        <v>0</v>
      </c>
      <c r="I3695">
        <v>0</v>
      </c>
      <c r="J3695">
        <v>0</v>
      </c>
    </row>
    <row r="3696" spans="2:10" x14ac:dyDescent="0.3">
      <c r="B3696">
        <v>703.55</v>
      </c>
      <c r="C3696">
        <v>718.06</v>
      </c>
      <c r="D3696">
        <v>689.04</v>
      </c>
      <c r="E3696">
        <v>703</v>
      </c>
      <c r="G3696">
        <v>0</v>
      </c>
      <c r="H3696">
        <v>0</v>
      </c>
      <c r="I3696">
        <v>0</v>
      </c>
      <c r="J3696">
        <v>0</v>
      </c>
    </row>
    <row r="3697" spans="1:10" x14ac:dyDescent="0.3">
      <c r="B3697">
        <v>703.45</v>
      </c>
      <c r="C3697">
        <v>718</v>
      </c>
      <c r="D3697">
        <v>688.9</v>
      </c>
      <c r="E3697">
        <v>703</v>
      </c>
      <c r="G3697">
        <v>0</v>
      </c>
      <c r="H3697">
        <v>0</v>
      </c>
      <c r="I3697">
        <v>0</v>
      </c>
      <c r="J3697">
        <v>0</v>
      </c>
    </row>
    <row r="3698" spans="1:10" x14ac:dyDescent="0.3">
      <c r="B3698">
        <v>703.39</v>
      </c>
      <c r="C3698">
        <v>717.9</v>
      </c>
      <c r="D3698">
        <v>688.88</v>
      </c>
      <c r="E3698">
        <v>703</v>
      </c>
      <c r="G3698">
        <v>0</v>
      </c>
      <c r="H3698">
        <v>0</v>
      </c>
      <c r="I3698">
        <v>0</v>
      </c>
      <c r="J3698">
        <v>0</v>
      </c>
    </row>
    <row r="3699" spans="1:10" x14ac:dyDescent="0.3">
      <c r="B3699">
        <v>703.35</v>
      </c>
      <c r="C3699">
        <v>717.86</v>
      </c>
      <c r="D3699">
        <v>688.84</v>
      </c>
      <c r="E3699">
        <v>703</v>
      </c>
      <c r="G3699">
        <v>0</v>
      </c>
      <c r="H3699">
        <v>0</v>
      </c>
      <c r="I3699">
        <v>0</v>
      </c>
      <c r="J3699">
        <v>0</v>
      </c>
    </row>
    <row r="3700" spans="1:10" x14ac:dyDescent="0.3">
      <c r="B3700">
        <v>703.28</v>
      </c>
      <c r="C3700">
        <v>717.8</v>
      </c>
      <c r="D3700">
        <v>688.76</v>
      </c>
      <c r="E3700">
        <v>703</v>
      </c>
      <c r="G3700">
        <v>0</v>
      </c>
      <c r="H3700">
        <v>0</v>
      </c>
      <c r="I3700">
        <v>0</v>
      </c>
      <c r="J3700">
        <v>0</v>
      </c>
    </row>
    <row r="3701" spans="1:10" x14ac:dyDescent="0.3">
      <c r="B3701">
        <v>703.19</v>
      </c>
      <c r="C3701">
        <v>717.7</v>
      </c>
      <c r="D3701">
        <v>688.68</v>
      </c>
      <c r="E3701">
        <v>703</v>
      </c>
      <c r="G3701">
        <v>0</v>
      </c>
      <c r="H3701">
        <v>0</v>
      </c>
      <c r="I3701">
        <v>0</v>
      </c>
      <c r="J3701">
        <v>0</v>
      </c>
    </row>
    <row r="3702" spans="1:10" x14ac:dyDescent="0.3">
      <c r="A3702">
        <v>370</v>
      </c>
      <c r="B3702">
        <v>703.16</v>
      </c>
      <c r="C3702">
        <v>717.69</v>
      </c>
      <c r="D3702">
        <v>688.63</v>
      </c>
      <c r="E3702">
        <v>703</v>
      </c>
      <c r="F3702">
        <v>370</v>
      </c>
      <c r="G3702">
        <v>0</v>
      </c>
      <c r="H3702">
        <v>0</v>
      </c>
      <c r="I3702">
        <v>0</v>
      </c>
      <c r="J3702">
        <v>0</v>
      </c>
    </row>
    <row r="3703" spans="1:10" x14ac:dyDescent="0.3">
      <c r="B3703">
        <v>703.11</v>
      </c>
      <c r="C3703">
        <v>717.64</v>
      </c>
      <c r="D3703">
        <v>688.58</v>
      </c>
      <c r="E3703">
        <v>703</v>
      </c>
      <c r="G3703">
        <v>0</v>
      </c>
      <c r="H3703">
        <v>0</v>
      </c>
      <c r="I3703">
        <v>0</v>
      </c>
      <c r="J3703">
        <v>0</v>
      </c>
    </row>
    <row r="3704" spans="1:10" x14ac:dyDescent="0.3">
      <c r="B3704">
        <v>703.05</v>
      </c>
      <c r="C3704">
        <v>717.55</v>
      </c>
      <c r="D3704">
        <v>688.55</v>
      </c>
      <c r="E3704">
        <v>703</v>
      </c>
      <c r="G3704">
        <v>0</v>
      </c>
      <c r="H3704">
        <v>0</v>
      </c>
      <c r="I3704">
        <v>0</v>
      </c>
      <c r="J3704">
        <v>0</v>
      </c>
    </row>
    <row r="3705" spans="1:10" x14ac:dyDescent="0.3">
      <c r="B3705">
        <v>702.95</v>
      </c>
      <c r="C3705">
        <v>717.48</v>
      </c>
      <c r="D3705">
        <v>688.42</v>
      </c>
      <c r="E3705">
        <v>702</v>
      </c>
      <c r="G3705">
        <v>0</v>
      </c>
      <c r="H3705">
        <v>0</v>
      </c>
      <c r="I3705">
        <v>0</v>
      </c>
      <c r="J3705">
        <v>0</v>
      </c>
    </row>
    <row r="3706" spans="1:10" x14ac:dyDescent="0.3">
      <c r="B3706">
        <v>702.84</v>
      </c>
      <c r="C3706">
        <v>717.32</v>
      </c>
      <c r="D3706">
        <v>688.36</v>
      </c>
      <c r="E3706">
        <v>702</v>
      </c>
      <c r="G3706">
        <v>0</v>
      </c>
      <c r="H3706">
        <v>0</v>
      </c>
      <c r="I3706">
        <v>0</v>
      </c>
      <c r="J3706">
        <v>0</v>
      </c>
    </row>
    <row r="3707" spans="1:10" x14ac:dyDescent="0.3">
      <c r="B3707">
        <v>702.77</v>
      </c>
      <c r="C3707">
        <v>717.24</v>
      </c>
      <c r="D3707">
        <v>688.3</v>
      </c>
      <c r="E3707">
        <v>702</v>
      </c>
      <c r="G3707">
        <v>0</v>
      </c>
      <c r="H3707">
        <v>0</v>
      </c>
      <c r="I3707">
        <v>0</v>
      </c>
      <c r="J3707">
        <v>0</v>
      </c>
    </row>
    <row r="3708" spans="1:10" x14ac:dyDescent="0.3">
      <c r="B3708">
        <v>702.73</v>
      </c>
      <c r="C3708">
        <v>717.18</v>
      </c>
      <c r="D3708">
        <v>688.28</v>
      </c>
      <c r="E3708">
        <v>702</v>
      </c>
      <c r="G3708">
        <v>0</v>
      </c>
      <c r="H3708">
        <v>0</v>
      </c>
      <c r="I3708">
        <v>0</v>
      </c>
      <c r="J3708">
        <v>0</v>
      </c>
    </row>
    <row r="3709" spans="1:10" x14ac:dyDescent="0.3">
      <c r="B3709">
        <v>702.67</v>
      </c>
      <c r="C3709">
        <v>717.13</v>
      </c>
      <c r="D3709">
        <v>688.21</v>
      </c>
      <c r="E3709">
        <v>702</v>
      </c>
      <c r="G3709">
        <v>0</v>
      </c>
      <c r="H3709">
        <v>0</v>
      </c>
      <c r="I3709">
        <v>0</v>
      </c>
      <c r="J3709">
        <v>0</v>
      </c>
    </row>
    <row r="3710" spans="1:10" x14ac:dyDescent="0.3">
      <c r="B3710">
        <v>702.57</v>
      </c>
      <c r="C3710">
        <v>717.06</v>
      </c>
      <c r="D3710">
        <v>688.08</v>
      </c>
      <c r="E3710">
        <v>702</v>
      </c>
      <c r="G3710">
        <v>0</v>
      </c>
      <c r="H3710">
        <v>0</v>
      </c>
      <c r="I3710">
        <v>0</v>
      </c>
      <c r="J3710">
        <v>0</v>
      </c>
    </row>
    <row r="3711" spans="1:10" x14ac:dyDescent="0.3">
      <c r="B3711">
        <v>702.49</v>
      </c>
      <c r="C3711">
        <v>716.99</v>
      </c>
      <c r="D3711">
        <v>687.99</v>
      </c>
      <c r="E3711">
        <v>702</v>
      </c>
      <c r="G3711">
        <v>0</v>
      </c>
      <c r="H3711">
        <v>0</v>
      </c>
      <c r="I3711">
        <v>0</v>
      </c>
      <c r="J3711">
        <v>0</v>
      </c>
    </row>
    <row r="3712" spans="1:10" x14ac:dyDescent="0.3">
      <c r="B3712">
        <v>702.44</v>
      </c>
      <c r="C3712">
        <v>716.93</v>
      </c>
      <c r="D3712">
        <v>687.95</v>
      </c>
      <c r="E3712">
        <v>702</v>
      </c>
      <c r="G3712">
        <v>0</v>
      </c>
      <c r="H3712">
        <v>0</v>
      </c>
      <c r="I3712">
        <v>0</v>
      </c>
      <c r="J3712">
        <v>0</v>
      </c>
    </row>
    <row r="3713" spans="2:10" x14ac:dyDescent="0.3">
      <c r="B3713">
        <v>702.37</v>
      </c>
      <c r="C3713">
        <v>716.83</v>
      </c>
      <c r="D3713">
        <v>687.91</v>
      </c>
      <c r="E3713">
        <v>702</v>
      </c>
      <c r="G3713">
        <v>0</v>
      </c>
      <c r="H3713">
        <v>0</v>
      </c>
      <c r="I3713">
        <v>0</v>
      </c>
      <c r="J3713">
        <v>0</v>
      </c>
    </row>
    <row r="3714" spans="2:10" x14ac:dyDescent="0.3">
      <c r="B3714">
        <v>702.3</v>
      </c>
      <c r="C3714">
        <v>716.79</v>
      </c>
      <c r="D3714">
        <v>687.81</v>
      </c>
      <c r="E3714">
        <v>702</v>
      </c>
      <c r="G3714">
        <v>0</v>
      </c>
      <c r="H3714">
        <v>0</v>
      </c>
      <c r="I3714">
        <v>0</v>
      </c>
      <c r="J3714">
        <v>0</v>
      </c>
    </row>
    <row r="3715" spans="2:10" x14ac:dyDescent="0.3">
      <c r="B3715">
        <v>702.23</v>
      </c>
      <c r="C3715">
        <v>716.68</v>
      </c>
      <c r="D3715">
        <v>687.78</v>
      </c>
      <c r="E3715">
        <v>702</v>
      </c>
      <c r="G3715">
        <v>0</v>
      </c>
      <c r="H3715">
        <v>0</v>
      </c>
      <c r="I3715">
        <v>0</v>
      </c>
      <c r="J3715">
        <v>0</v>
      </c>
    </row>
    <row r="3716" spans="2:10" x14ac:dyDescent="0.3">
      <c r="B3716">
        <v>702.17</v>
      </c>
      <c r="C3716">
        <v>716.62</v>
      </c>
      <c r="D3716">
        <v>687.72</v>
      </c>
      <c r="E3716">
        <v>702</v>
      </c>
      <c r="G3716">
        <v>0</v>
      </c>
      <c r="H3716">
        <v>0</v>
      </c>
      <c r="I3716">
        <v>0</v>
      </c>
      <c r="J3716">
        <v>0</v>
      </c>
    </row>
    <row r="3717" spans="2:10" x14ac:dyDescent="0.3">
      <c r="B3717">
        <v>702.1</v>
      </c>
      <c r="C3717">
        <v>716.53</v>
      </c>
      <c r="D3717">
        <v>687.67</v>
      </c>
      <c r="E3717">
        <v>702</v>
      </c>
      <c r="G3717">
        <v>0</v>
      </c>
      <c r="H3717">
        <v>0</v>
      </c>
      <c r="I3717">
        <v>0</v>
      </c>
      <c r="J3717">
        <v>0</v>
      </c>
    </row>
    <row r="3718" spans="2:10" x14ac:dyDescent="0.3">
      <c r="B3718">
        <v>702.03</v>
      </c>
      <c r="C3718">
        <v>716.46</v>
      </c>
      <c r="D3718">
        <v>687.6</v>
      </c>
      <c r="E3718">
        <v>702</v>
      </c>
      <c r="G3718">
        <v>0</v>
      </c>
      <c r="H3718">
        <v>0</v>
      </c>
      <c r="I3718">
        <v>0</v>
      </c>
      <c r="J3718">
        <v>0</v>
      </c>
    </row>
    <row r="3719" spans="2:10" x14ac:dyDescent="0.3">
      <c r="B3719">
        <v>701.95</v>
      </c>
      <c r="C3719">
        <v>716.37</v>
      </c>
      <c r="D3719">
        <v>687.53</v>
      </c>
      <c r="E3719">
        <v>701</v>
      </c>
      <c r="G3719">
        <v>0</v>
      </c>
      <c r="H3719">
        <v>0</v>
      </c>
      <c r="I3719">
        <v>0</v>
      </c>
      <c r="J3719">
        <v>0</v>
      </c>
    </row>
    <row r="3720" spans="2:10" x14ac:dyDescent="0.3">
      <c r="B3720">
        <v>701.87</v>
      </c>
      <c r="C3720">
        <v>716.3</v>
      </c>
      <c r="D3720">
        <v>687.44</v>
      </c>
      <c r="E3720">
        <v>701</v>
      </c>
      <c r="G3720">
        <v>0</v>
      </c>
      <c r="H3720">
        <v>0</v>
      </c>
      <c r="I3720">
        <v>0</v>
      </c>
      <c r="J3720">
        <v>0</v>
      </c>
    </row>
    <row r="3721" spans="2:10" x14ac:dyDescent="0.3">
      <c r="B3721">
        <v>701.78</v>
      </c>
      <c r="C3721">
        <v>716.23</v>
      </c>
      <c r="D3721">
        <v>687.33</v>
      </c>
      <c r="E3721">
        <v>701</v>
      </c>
      <c r="G3721">
        <v>0</v>
      </c>
      <c r="H3721">
        <v>0</v>
      </c>
      <c r="I3721">
        <v>0</v>
      </c>
      <c r="J3721">
        <v>0</v>
      </c>
    </row>
    <row r="3722" spans="2:10" x14ac:dyDescent="0.3">
      <c r="B3722">
        <v>701.74</v>
      </c>
      <c r="C3722">
        <v>716.18</v>
      </c>
      <c r="D3722">
        <v>687.3</v>
      </c>
      <c r="E3722">
        <v>701</v>
      </c>
      <c r="G3722">
        <v>0</v>
      </c>
      <c r="H3722">
        <v>0</v>
      </c>
      <c r="I3722">
        <v>0</v>
      </c>
      <c r="J3722">
        <v>0</v>
      </c>
    </row>
    <row r="3723" spans="2:10" x14ac:dyDescent="0.3">
      <c r="B3723">
        <v>701.67</v>
      </c>
      <c r="C3723">
        <v>716.17</v>
      </c>
      <c r="D3723">
        <v>687.17</v>
      </c>
      <c r="E3723">
        <v>701</v>
      </c>
      <c r="G3723">
        <v>0</v>
      </c>
      <c r="H3723">
        <v>0</v>
      </c>
      <c r="I3723">
        <v>0</v>
      </c>
      <c r="J3723">
        <v>0</v>
      </c>
    </row>
    <row r="3724" spans="2:10" x14ac:dyDescent="0.3">
      <c r="B3724">
        <v>701.64</v>
      </c>
      <c r="C3724">
        <v>716.12</v>
      </c>
      <c r="D3724">
        <v>687.16</v>
      </c>
      <c r="E3724">
        <v>701</v>
      </c>
      <c r="G3724">
        <v>0</v>
      </c>
      <c r="H3724">
        <v>0</v>
      </c>
      <c r="I3724">
        <v>0</v>
      </c>
      <c r="J3724">
        <v>0</v>
      </c>
    </row>
    <row r="3725" spans="2:10" x14ac:dyDescent="0.3">
      <c r="B3725">
        <v>701.54</v>
      </c>
      <c r="C3725">
        <v>716.03</v>
      </c>
      <c r="D3725">
        <v>687.05</v>
      </c>
      <c r="E3725">
        <v>701</v>
      </c>
      <c r="G3725">
        <v>0</v>
      </c>
      <c r="H3725">
        <v>0</v>
      </c>
      <c r="I3725">
        <v>0</v>
      </c>
      <c r="J3725">
        <v>0</v>
      </c>
    </row>
    <row r="3726" spans="2:10" x14ac:dyDescent="0.3">
      <c r="B3726">
        <v>701.47</v>
      </c>
      <c r="C3726">
        <v>715.97</v>
      </c>
      <c r="D3726">
        <v>686.97</v>
      </c>
      <c r="E3726">
        <v>701</v>
      </c>
      <c r="G3726">
        <v>0</v>
      </c>
      <c r="H3726">
        <v>0</v>
      </c>
      <c r="I3726">
        <v>0</v>
      </c>
      <c r="J3726">
        <v>0</v>
      </c>
    </row>
    <row r="3727" spans="2:10" x14ac:dyDescent="0.3">
      <c r="B3727">
        <v>701.36</v>
      </c>
      <c r="C3727">
        <v>715.86</v>
      </c>
      <c r="D3727">
        <v>686.86</v>
      </c>
      <c r="E3727">
        <v>701</v>
      </c>
      <c r="G3727">
        <v>0</v>
      </c>
      <c r="H3727">
        <v>0</v>
      </c>
      <c r="I3727">
        <v>0</v>
      </c>
      <c r="J3727">
        <v>0</v>
      </c>
    </row>
    <row r="3728" spans="2:10" x14ac:dyDescent="0.3">
      <c r="B3728">
        <v>701.31</v>
      </c>
      <c r="C3728">
        <v>715.82</v>
      </c>
      <c r="D3728">
        <v>686.8</v>
      </c>
      <c r="E3728">
        <v>701</v>
      </c>
      <c r="G3728">
        <v>0</v>
      </c>
      <c r="H3728">
        <v>0</v>
      </c>
      <c r="I3728">
        <v>0</v>
      </c>
      <c r="J3728">
        <v>0</v>
      </c>
    </row>
    <row r="3729" spans="2:10" x14ac:dyDescent="0.3">
      <c r="B3729">
        <v>701.26</v>
      </c>
      <c r="C3729">
        <v>715.79</v>
      </c>
      <c r="D3729">
        <v>686.73</v>
      </c>
      <c r="E3729">
        <v>701</v>
      </c>
      <c r="G3729">
        <v>0</v>
      </c>
      <c r="H3729">
        <v>0</v>
      </c>
      <c r="I3729">
        <v>0</v>
      </c>
      <c r="J3729">
        <v>0</v>
      </c>
    </row>
    <row r="3730" spans="2:10" x14ac:dyDescent="0.3">
      <c r="B3730">
        <v>701.19</v>
      </c>
      <c r="C3730">
        <v>715.74</v>
      </c>
      <c r="D3730">
        <v>686.64</v>
      </c>
      <c r="E3730">
        <v>701</v>
      </c>
      <c r="G3730">
        <v>0</v>
      </c>
      <c r="H3730">
        <v>0</v>
      </c>
      <c r="I3730">
        <v>0</v>
      </c>
      <c r="J3730">
        <v>0</v>
      </c>
    </row>
    <row r="3731" spans="2:10" x14ac:dyDescent="0.3">
      <c r="B3731">
        <v>701.08</v>
      </c>
      <c r="C3731">
        <v>715.59</v>
      </c>
      <c r="D3731">
        <v>686.57</v>
      </c>
      <c r="E3731">
        <v>701</v>
      </c>
      <c r="G3731">
        <v>0</v>
      </c>
      <c r="H3731">
        <v>0</v>
      </c>
      <c r="I3731">
        <v>0</v>
      </c>
      <c r="J3731">
        <v>0</v>
      </c>
    </row>
    <row r="3732" spans="2:10" x14ac:dyDescent="0.3">
      <c r="B3732">
        <v>700.98</v>
      </c>
      <c r="C3732">
        <v>715.47</v>
      </c>
      <c r="D3732">
        <v>686.49</v>
      </c>
      <c r="E3732">
        <v>700</v>
      </c>
      <c r="G3732">
        <v>0</v>
      </c>
      <c r="H3732">
        <v>0</v>
      </c>
      <c r="I3732">
        <v>0</v>
      </c>
      <c r="J3732">
        <v>0</v>
      </c>
    </row>
    <row r="3733" spans="2:10" x14ac:dyDescent="0.3">
      <c r="B3733">
        <v>700.94</v>
      </c>
      <c r="C3733">
        <v>715.42</v>
      </c>
      <c r="D3733">
        <v>686.46</v>
      </c>
      <c r="E3733">
        <v>700</v>
      </c>
      <c r="G3733">
        <v>0</v>
      </c>
      <c r="H3733">
        <v>0</v>
      </c>
      <c r="I3733">
        <v>0</v>
      </c>
      <c r="J3733">
        <v>0</v>
      </c>
    </row>
    <row r="3734" spans="2:10" x14ac:dyDescent="0.3">
      <c r="B3734">
        <v>700.8</v>
      </c>
      <c r="C3734">
        <v>715.24</v>
      </c>
      <c r="D3734">
        <v>686.36</v>
      </c>
      <c r="E3734">
        <v>700</v>
      </c>
      <c r="G3734">
        <v>0</v>
      </c>
      <c r="H3734">
        <v>0</v>
      </c>
      <c r="I3734">
        <v>0</v>
      </c>
      <c r="J3734">
        <v>0</v>
      </c>
    </row>
    <row r="3735" spans="2:10" x14ac:dyDescent="0.3">
      <c r="B3735">
        <v>700.76</v>
      </c>
      <c r="C3735">
        <v>715.21</v>
      </c>
      <c r="D3735">
        <v>686.31</v>
      </c>
      <c r="E3735">
        <v>700</v>
      </c>
      <c r="G3735">
        <v>0</v>
      </c>
      <c r="H3735">
        <v>0</v>
      </c>
      <c r="I3735">
        <v>0</v>
      </c>
      <c r="J3735">
        <v>0</v>
      </c>
    </row>
    <row r="3736" spans="2:10" x14ac:dyDescent="0.3">
      <c r="B3736">
        <v>700.68</v>
      </c>
      <c r="C3736">
        <v>715.11</v>
      </c>
      <c r="D3736">
        <v>686.25</v>
      </c>
      <c r="E3736">
        <v>700</v>
      </c>
      <c r="G3736">
        <v>0</v>
      </c>
      <c r="H3736">
        <v>0</v>
      </c>
      <c r="I3736">
        <v>0</v>
      </c>
      <c r="J3736">
        <v>0</v>
      </c>
    </row>
    <row r="3737" spans="2:10" x14ac:dyDescent="0.3">
      <c r="B3737">
        <v>700.63</v>
      </c>
      <c r="C3737">
        <v>715.06</v>
      </c>
      <c r="D3737">
        <v>686.2</v>
      </c>
      <c r="E3737">
        <v>700</v>
      </c>
      <c r="G3737">
        <v>0</v>
      </c>
      <c r="H3737">
        <v>0</v>
      </c>
      <c r="I3737">
        <v>0</v>
      </c>
      <c r="J3737">
        <v>0</v>
      </c>
    </row>
    <row r="3738" spans="2:10" x14ac:dyDescent="0.3">
      <c r="B3738">
        <v>700.58</v>
      </c>
      <c r="C3738">
        <v>715</v>
      </c>
      <c r="D3738">
        <v>686.16</v>
      </c>
      <c r="E3738">
        <v>700</v>
      </c>
      <c r="G3738">
        <v>0</v>
      </c>
      <c r="H3738">
        <v>0</v>
      </c>
      <c r="I3738">
        <v>0</v>
      </c>
      <c r="J3738">
        <v>0</v>
      </c>
    </row>
    <row r="3739" spans="2:10" x14ac:dyDescent="0.3">
      <c r="B3739">
        <v>700.52</v>
      </c>
      <c r="C3739">
        <v>714.93</v>
      </c>
      <c r="D3739">
        <v>686.11</v>
      </c>
      <c r="E3739">
        <v>700</v>
      </c>
      <c r="G3739">
        <v>0</v>
      </c>
      <c r="H3739">
        <v>0</v>
      </c>
      <c r="I3739">
        <v>0</v>
      </c>
      <c r="J3739">
        <v>0</v>
      </c>
    </row>
    <row r="3740" spans="2:10" x14ac:dyDescent="0.3">
      <c r="B3740">
        <v>700.44</v>
      </c>
      <c r="C3740">
        <v>714.82</v>
      </c>
      <c r="D3740">
        <v>686.06</v>
      </c>
      <c r="E3740">
        <v>700</v>
      </c>
      <c r="G3740">
        <v>0</v>
      </c>
      <c r="H3740">
        <v>0</v>
      </c>
      <c r="I3740">
        <v>0</v>
      </c>
      <c r="J3740">
        <v>0</v>
      </c>
    </row>
    <row r="3741" spans="2:10" x14ac:dyDescent="0.3">
      <c r="B3741">
        <v>700.37</v>
      </c>
      <c r="C3741">
        <v>714.75</v>
      </c>
      <c r="D3741">
        <v>685.99</v>
      </c>
      <c r="E3741">
        <v>700</v>
      </c>
      <c r="G3741">
        <v>0</v>
      </c>
      <c r="H3741">
        <v>0</v>
      </c>
      <c r="I3741">
        <v>0</v>
      </c>
      <c r="J3741">
        <v>0</v>
      </c>
    </row>
    <row r="3742" spans="2:10" x14ac:dyDescent="0.3">
      <c r="B3742">
        <v>700.25</v>
      </c>
      <c r="C3742">
        <v>714.61</v>
      </c>
      <c r="D3742">
        <v>685.89</v>
      </c>
      <c r="E3742">
        <v>700</v>
      </c>
      <c r="G3742">
        <v>0</v>
      </c>
      <c r="H3742">
        <v>0</v>
      </c>
      <c r="I3742">
        <v>0</v>
      </c>
      <c r="J3742">
        <v>0</v>
      </c>
    </row>
    <row r="3743" spans="2:10" x14ac:dyDescent="0.3">
      <c r="B3743">
        <v>700.14</v>
      </c>
      <c r="C3743">
        <v>714.49</v>
      </c>
      <c r="D3743">
        <v>685.79</v>
      </c>
      <c r="E3743">
        <v>700</v>
      </c>
      <c r="G3743">
        <v>0</v>
      </c>
      <c r="H3743">
        <v>0</v>
      </c>
      <c r="I3743">
        <v>0</v>
      </c>
      <c r="J3743">
        <v>0</v>
      </c>
    </row>
    <row r="3744" spans="2:10" x14ac:dyDescent="0.3">
      <c r="B3744">
        <v>700.06</v>
      </c>
      <c r="C3744">
        <v>714.42</v>
      </c>
      <c r="D3744">
        <v>685.7</v>
      </c>
      <c r="E3744">
        <v>700</v>
      </c>
      <c r="G3744">
        <v>0</v>
      </c>
      <c r="H3744">
        <v>0</v>
      </c>
      <c r="I3744">
        <v>0</v>
      </c>
      <c r="J3744">
        <v>0</v>
      </c>
    </row>
    <row r="3745" spans="1:10" x14ac:dyDescent="0.3">
      <c r="B3745">
        <v>699.94</v>
      </c>
      <c r="C3745">
        <v>714.33</v>
      </c>
      <c r="D3745">
        <v>685.55</v>
      </c>
      <c r="E3745">
        <v>699</v>
      </c>
      <c r="G3745">
        <v>0</v>
      </c>
      <c r="H3745">
        <v>0</v>
      </c>
      <c r="I3745">
        <v>0</v>
      </c>
      <c r="J3745">
        <v>0</v>
      </c>
    </row>
    <row r="3746" spans="1:10" x14ac:dyDescent="0.3">
      <c r="B3746">
        <v>699.84</v>
      </c>
      <c r="C3746">
        <v>714.26</v>
      </c>
      <c r="D3746">
        <v>685.42</v>
      </c>
      <c r="E3746">
        <v>699</v>
      </c>
      <c r="G3746">
        <v>0</v>
      </c>
      <c r="H3746">
        <v>0</v>
      </c>
      <c r="I3746">
        <v>0</v>
      </c>
      <c r="J3746">
        <v>0</v>
      </c>
    </row>
    <row r="3747" spans="1:10" x14ac:dyDescent="0.3">
      <c r="B3747">
        <v>699.78</v>
      </c>
      <c r="C3747">
        <v>714.18</v>
      </c>
      <c r="D3747">
        <v>685.38</v>
      </c>
      <c r="E3747">
        <v>699</v>
      </c>
      <c r="G3747">
        <v>0</v>
      </c>
      <c r="H3747">
        <v>0</v>
      </c>
      <c r="I3747">
        <v>0</v>
      </c>
      <c r="J3747">
        <v>0</v>
      </c>
    </row>
    <row r="3748" spans="1:10" x14ac:dyDescent="0.3">
      <c r="B3748">
        <v>699.67</v>
      </c>
      <c r="C3748">
        <v>714.03</v>
      </c>
      <c r="D3748">
        <v>685.31</v>
      </c>
      <c r="E3748">
        <v>699</v>
      </c>
      <c r="G3748">
        <v>0</v>
      </c>
      <c r="H3748">
        <v>0</v>
      </c>
      <c r="I3748">
        <v>0</v>
      </c>
      <c r="J3748">
        <v>0</v>
      </c>
    </row>
    <row r="3749" spans="1:10" x14ac:dyDescent="0.3">
      <c r="B3749">
        <v>699.59</v>
      </c>
      <c r="C3749">
        <v>713.95</v>
      </c>
      <c r="D3749">
        <v>685.23</v>
      </c>
      <c r="E3749">
        <v>699</v>
      </c>
      <c r="G3749">
        <v>0</v>
      </c>
      <c r="H3749">
        <v>0</v>
      </c>
      <c r="I3749">
        <v>0</v>
      </c>
      <c r="J3749">
        <v>0</v>
      </c>
    </row>
    <row r="3750" spans="1:10" x14ac:dyDescent="0.3">
      <c r="B3750">
        <v>699.55</v>
      </c>
      <c r="C3750">
        <v>713.91</v>
      </c>
      <c r="D3750">
        <v>685.19</v>
      </c>
      <c r="E3750">
        <v>699</v>
      </c>
      <c r="G3750">
        <v>0</v>
      </c>
      <c r="H3750">
        <v>0</v>
      </c>
      <c r="I3750">
        <v>0</v>
      </c>
      <c r="J3750">
        <v>0</v>
      </c>
    </row>
    <row r="3751" spans="1:10" x14ac:dyDescent="0.3">
      <c r="B3751">
        <v>699.44</v>
      </c>
      <c r="C3751">
        <v>713.79</v>
      </c>
      <c r="D3751">
        <v>685.09</v>
      </c>
      <c r="E3751">
        <v>699</v>
      </c>
      <c r="G3751">
        <v>0</v>
      </c>
      <c r="H3751">
        <v>0</v>
      </c>
      <c r="I3751">
        <v>0</v>
      </c>
      <c r="J3751">
        <v>0</v>
      </c>
    </row>
    <row r="3752" spans="1:10" x14ac:dyDescent="0.3">
      <c r="A3752">
        <v>375</v>
      </c>
      <c r="B3752">
        <v>699.4</v>
      </c>
      <c r="C3752">
        <v>713.78</v>
      </c>
      <c r="D3752">
        <v>685.02</v>
      </c>
      <c r="E3752">
        <v>699</v>
      </c>
      <c r="F3752">
        <v>375</v>
      </c>
      <c r="G3752">
        <v>0</v>
      </c>
      <c r="H3752">
        <v>0</v>
      </c>
      <c r="I3752">
        <v>0</v>
      </c>
      <c r="J3752">
        <v>0</v>
      </c>
    </row>
    <row r="3753" spans="1:10" x14ac:dyDescent="0.3">
      <c r="B3753">
        <v>699.29</v>
      </c>
      <c r="C3753">
        <v>713.64</v>
      </c>
      <c r="D3753">
        <v>684.94</v>
      </c>
      <c r="E3753">
        <v>699</v>
      </c>
      <c r="G3753">
        <v>0</v>
      </c>
      <c r="H3753">
        <v>0</v>
      </c>
      <c r="I3753">
        <v>0</v>
      </c>
      <c r="J3753">
        <v>0</v>
      </c>
    </row>
    <row r="3754" spans="1:10" x14ac:dyDescent="0.3">
      <c r="B3754">
        <v>699.24</v>
      </c>
      <c r="C3754">
        <v>713.59</v>
      </c>
      <c r="D3754">
        <v>684.89</v>
      </c>
      <c r="E3754">
        <v>699</v>
      </c>
      <c r="G3754">
        <v>0</v>
      </c>
      <c r="H3754">
        <v>0</v>
      </c>
      <c r="I3754">
        <v>0</v>
      </c>
      <c r="J3754">
        <v>0</v>
      </c>
    </row>
    <row r="3755" spans="1:10" x14ac:dyDescent="0.3">
      <c r="B3755">
        <v>699.17</v>
      </c>
      <c r="C3755">
        <v>713.52</v>
      </c>
      <c r="D3755">
        <v>684.82</v>
      </c>
      <c r="E3755">
        <v>699</v>
      </c>
      <c r="G3755">
        <v>0</v>
      </c>
      <c r="H3755">
        <v>0</v>
      </c>
      <c r="I3755">
        <v>0</v>
      </c>
      <c r="J3755">
        <v>0</v>
      </c>
    </row>
    <row r="3756" spans="1:10" x14ac:dyDescent="0.3">
      <c r="B3756">
        <v>699.11</v>
      </c>
      <c r="C3756">
        <v>713.44</v>
      </c>
      <c r="D3756">
        <v>684.78</v>
      </c>
      <c r="E3756">
        <v>699</v>
      </c>
      <c r="G3756">
        <v>0</v>
      </c>
      <c r="H3756">
        <v>0</v>
      </c>
      <c r="I3756">
        <v>0</v>
      </c>
      <c r="J3756">
        <v>0</v>
      </c>
    </row>
    <row r="3757" spans="1:10" x14ac:dyDescent="0.3">
      <c r="B3757">
        <v>699.08</v>
      </c>
      <c r="C3757">
        <v>713.39</v>
      </c>
      <c r="D3757">
        <v>684.77</v>
      </c>
      <c r="E3757">
        <v>699</v>
      </c>
      <c r="G3757">
        <v>0</v>
      </c>
      <c r="H3757">
        <v>0</v>
      </c>
      <c r="I3757">
        <v>0</v>
      </c>
      <c r="J3757">
        <v>0</v>
      </c>
    </row>
    <row r="3758" spans="1:10" x14ac:dyDescent="0.3">
      <c r="B3758">
        <v>699</v>
      </c>
      <c r="C3758">
        <v>713.33</v>
      </c>
      <c r="D3758">
        <v>684.67</v>
      </c>
      <c r="E3758">
        <v>699</v>
      </c>
      <c r="G3758">
        <v>0</v>
      </c>
      <c r="H3758">
        <v>0</v>
      </c>
      <c r="I3758">
        <v>0</v>
      </c>
      <c r="J3758">
        <v>0</v>
      </c>
    </row>
    <row r="3759" spans="1:10" x14ac:dyDescent="0.3">
      <c r="B3759">
        <v>698.87</v>
      </c>
      <c r="C3759">
        <v>713.15</v>
      </c>
      <c r="D3759">
        <v>684.59</v>
      </c>
      <c r="E3759">
        <v>698</v>
      </c>
      <c r="G3759">
        <v>0</v>
      </c>
      <c r="H3759">
        <v>0</v>
      </c>
      <c r="I3759">
        <v>0</v>
      </c>
      <c r="J3759">
        <v>0</v>
      </c>
    </row>
    <row r="3760" spans="1:10" x14ac:dyDescent="0.3">
      <c r="B3760">
        <v>698.82</v>
      </c>
      <c r="C3760">
        <v>713.11</v>
      </c>
      <c r="D3760">
        <v>684.53</v>
      </c>
      <c r="E3760">
        <v>698</v>
      </c>
      <c r="G3760">
        <v>0</v>
      </c>
      <c r="H3760">
        <v>0</v>
      </c>
      <c r="I3760">
        <v>0</v>
      </c>
      <c r="J3760">
        <v>0</v>
      </c>
    </row>
    <row r="3761" spans="2:10" x14ac:dyDescent="0.3">
      <c r="B3761">
        <v>698.73</v>
      </c>
      <c r="C3761">
        <v>713.02</v>
      </c>
      <c r="D3761">
        <v>684.44</v>
      </c>
      <c r="E3761">
        <v>698</v>
      </c>
      <c r="G3761">
        <v>0</v>
      </c>
      <c r="H3761">
        <v>0</v>
      </c>
      <c r="I3761">
        <v>0</v>
      </c>
      <c r="J3761">
        <v>0</v>
      </c>
    </row>
    <row r="3762" spans="2:10" x14ac:dyDescent="0.3">
      <c r="B3762">
        <v>698.6</v>
      </c>
      <c r="C3762">
        <v>712.93</v>
      </c>
      <c r="D3762">
        <v>684.27</v>
      </c>
      <c r="E3762">
        <v>698</v>
      </c>
      <c r="G3762">
        <v>0</v>
      </c>
      <c r="H3762">
        <v>0</v>
      </c>
      <c r="I3762">
        <v>0</v>
      </c>
      <c r="J3762">
        <v>0</v>
      </c>
    </row>
    <row r="3763" spans="2:10" x14ac:dyDescent="0.3">
      <c r="B3763">
        <v>698.55</v>
      </c>
      <c r="C3763">
        <v>712.87</v>
      </c>
      <c r="D3763">
        <v>684.23</v>
      </c>
      <c r="E3763">
        <v>698</v>
      </c>
      <c r="G3763">
        <v>0</v>
      </c>
      <c r="H3763">
        <v>0</v>
      </c>
      <c r="I3763">
        <v>0</v>
      </c>
      <c r="J3763">
        <v>0</v>
      </c>
    </row>
    <row r="3764" spans="2:10" x14ac:dyDescent="0.3">
      <c r="B3764">
        <v>698.47</v>
      </c>
      <c r="C3764">
        <v>712.78</v>
      </c>
      <c r="D3764">
        <v>684.16</v>
      </c>
      <c r="E3764">
        <v>698</v>
      </c>
      <c r="G3764">
        <v>0</v>
      </c>
      <c r="H3764">
        <v>0</v>
      </c>
      <c r="I3764">
        <v>0</v>
      </c>
      <c r="J3764">
        <v>0</v>
      </c>
    </row>
    <row r="3765" spans="2:10" x14ac:dyDescent="0.3">
      <c r="B3765">
        <v>698.44</v>
      </c>
      <c r="C3765">
        <v>712.75</v>
      </c>
      <c r="D3765">
        <v>684.13</v>
      </c>
      <c r="E3765">
        <v>698</v>
      </c>
      <c r="G3765">
        <v>0</v>
      </c>
      <c r="H3765">
        <v>0</v>
      </c>
      <c r="I3765">
        <v>0</v>
      </c>
      <c r="J3765">
        <v>0</v>
      </c>
    </row>
    <row r="3766" spans="2:10" x14ac:dyDescent="0.3">
      <c r="B3766">
        <v>698.32</v>
      </c>
      <c r="C3766">
        <v>712.65</v>
      </c>
      <c r="D3766">
        <v>683.99</v>
      </c>
      <c r="E3766">
        <v>698</v>
      </c>
      <c r="G3766">
        <v>0</v>
      </c>
      <c r="H3766">
        <v>0</v>
      </c>
      <c r="I3766">
        <v>0</v>
      </c>
      <c r="J3766">
        <v>0</v>
      </c>
    </row>
    <row r="3767" spans="2:10" x14ac:dyDescent="0.3">
      <c r="B3767">
        <v>698.26</v>
      </c>
      <c r="C3767">
        <v>712.55</v>
      </c>
      <c r="D3767">
        <v>683.97</v>
      </c>
      <c r="E3767">
        <v>698</v>
      </c>
      <c r="G3767">
        <v>0</v>
      </c>
      <c r="H3767">
        <v>0</v>
      </c>
      <c r="I3767">
        <v>0</v>
      </c>
      <c r="J3767">
        <v>0</v>
      </c>
    </row>
    <row r="3768" spans="2:10" x14ac:dyDescent="0.3">
      <c r="B3768">
        <v>698.23</v>
      </c>
      <c r="C3768">
        <v>712.5</v>
      </c>
      <c r="D3768">
        <v>683.96</v>
      </c>
      <c r="E3768">
        <v>698</v>
      </c>
      <c r="G3768">
        <v>0</v>
      </c>
      <c r="H3768">
        <v>0</v>
      </c>
      <c r="I3768">
        <v>0</v>
      </c>
      <c r="J3768">
        <v>0</v>
      </c>
    </row>
    <row r="3769" spans="2:10" x14ac:dyDescent="0.3">
      <c r="B3769">
        <v>698.15</v>
      </c>
      <c r="C3769">
        <v>712.41</v>
      </c>
      <c r="D3769">
        <v>683.89</v>
      </c>
      <c r="E3769">
        <v>698</v>
      </c>
      <c r="G3769">
        <v>0</v>
      </c>
      <c r="H3769">
        <v>0</v>
      </c>
      <c r="I3769">
        <v>0</v>
      </c>
      <c r="J3769">
        <v>0</v>
      </c>
    </row>
    <row r="3770" spans="2:10" x14ac:dyDescent="0.3">
      <c r="B3770">
        <v>698.03</v>
      </c>
      <c r="C3770">
        <v>712.3</v>
      </c>
      <c r="D3770">
        <v>683.76</v>
      </c>
      <c r="E3770">
        <v>698</v>
      </c>
      <c r="G3770">
        <v>0</v>
      </c>
      <c r="H3770">
        <v>0</v>
      </c>
      <c r="I3770">
        <v>0</v>
      </c>
      <c r="J3770">
        <v>0</v>
      </c>
    </row>
    <row r="3771" spans="2:10" x14ac:dyDescent="0.3">
      <c r="B3771">
        <v>697.91</v>
      </c>
      <c r="C3771">
        <v>712.16</v>
      </c>
      <c r="D3771">
        <v>683.66</v>
      </c>
      <c r="E3771">
        <v>697</v>
      </c>
      <c r="G3771">
        <v>0</v>
      </c>
      <c r="H3771">
        <v>0</v>
      </c>
      <c r="I3771">
        <v>0</v>
      </c>
      <c r="J3771">
        <v>0</v>
      </c>
    </row>
    <row r="3772" spans="2:10" x14ac:dyDescent="0.3">
      <c r="B3772">
        <v>697.82</v>
      </c>
      <c r="C3772">
        <v>712.06</v>
      </c>
      <c r="D3772">
        <v>683.58</v>
      </c>
      <c r="E3772">
        <v>697</v>
      </c>
      <c r="G3772">
        <v>0</v>
      </c>
      <c r="H3772">
        <v>0</v>
      </c>
      <c r="I3772">
        <v>0</v>
      </c>
      <c r="J3772">
        <v>0</v>
      </c>
    </row>
    <row r="3773" spans="2:10" x14ac:dyDescent="0.3">
      <c r="B3773">
        <v>697.78</v>
      </c>
      <c r="C3773">
        <v>712.05</v>
      </c>
      <c r="D3773">
        <v>683.51</v>
      </c>
      <c r="E3773">
        <v>697</v>
      </c>
      <c r="G3773">
        <v>0</v>
      </c>
      <c r="H3773">
        <v>0</v>
      </c>
      <c r="I3773">
        <v>0</v>
      </c>
      <c r="J3773">
        <v>0</v>
      </c>
    </row>
    <row r="3774" spans="2:10" x14ac:dyDescent="0.3">
      <c r="B3774">
        <v>697.74</v>
      </c>
      <c r="C3774">
        <v>711.98</v>
      </c>
      <c r="D3774">
        <v>683.5</v>
      </c>
      <c r="E3774">
        <v>697</v>
      </c>
      <c r="G3774">
        <v>0</v>
      </c>
      <c r="H3774">
        <v>0</v>
      </c>
      <c r="I3774">
        <v>0</v>
      </c>
      <c r="J3774">
        <v>0</v>
      </c>
    </row>
    <row r="3775" spans="2:10" x14ac:dyDescent="0.3">
      <c r="B3775">
        <v>697.71</v>
      </c>
      <c r="C3775">
        <v>711.93</v>
      </c>
      <c r="D3775">
        <v>683.49</v>
      </c>
      <c r="E3775">
        <v>697</v>
      </c>
      <c r="G3775">
        <v>0</v>
      </c>
      <c r="H3775">
        <v>0</v>
      </c>
      <c r="I3775">
        <v>0</v>
      </c>
      <c r="J3775">
        <v>0</v>
      </c>
    </row>
    <row r="3776" spans="2:10" x14ac:dyDescent="0.3">
      <c r="B3776">
        <v>697.69</v>
      </c>
      <c r="C3776">
        <v>711.93</v>
      </c>
      <c r="D3776">
        <v>683.45</v>
      </c>
      <c r="E3776">
        <v>697</v>
      </c>
      <c r="G3776">
        <v>0</v>
      </c>
      <c r="H3776">
        <v>0</v>
      </c>
      <c r="I3776">
        <v>0</v>
      </c>
      <c r="J3776">
        <v>0</v>
      </c>
    </row>
    <row r="3777" spans="2:10" x14ac:dyDescent="0.3">
      <c r="B3777">
        <v>697.67</v>
      </c>
      <c r="C3777">
        <v>711.9</v>
      </c>
      <c r="D3777">
        <v>683.44</v>
      </c>
      <c r="E3777">
        <v>697</v>
      </c>
      <c r="G3777">
        <v>0</v>
      </c>
      <c r="H3777">
        <v>0</v>
      </c>
      <c r="I3777">
        <v>0</v>
      </c>
      <c r="J3777">
        <v>0</v>
      </c>
    </row>
    <row r="3778" spans="2:10" x14ac:dyDescent="0.3">
      <c r="B3778">
        <v>697.57</v>
      </c>
      <c r="C3778">
        <v>711.78</v>
      </c>
      <c r="D3778">
        <v>683.36</v>
      </c>
      <c r="E3778">
        <v>697</v>
      </c>
      <c r="G3778">
        <v>0</v>
      </c>
      <c r="H3778">
        <v>0</v>
      </c>
      <c r="I3778">
        <v>0</v>
      </c>
      <c r="J3778">
        <v>0</v>
      </c>
    </row>
    <row r="3779" spans="2:10" x14ac:dyDescent="0.3">
      <c r="B3779">
        <v>697.53</v>
      </c>
      <c r="C3779">
        <v>711.78</v>
      </c>
      <c r="D3779">
        <v>683.28</v>
      </c>
      <c r="E3779">
        <v>697</v>
      </c>
      <c r="G3779">
        <v>0</v>
      </c>
      <c r="H3779">
        <v>0</v>
      </c>
      <c r="I3779">
        <v>0</v>
      </c>
      <c r="J3779">
        <v>0</v>
      </c>
    </row>
    <row r="3780" spans="2:10" x14ac:dyDescent="0.3">
      <c r="B3780">
        <v>697.46</v>
      </c>
      <c r="C3780">
        <v>711.71</v>
      </c>
      <c r="D3780">
        <v>683.21</v>
      </c>
      <c r="E3780">
        <v>697</v>
      </c>
      <c r="G3780">
        <v>0</v>
      </c>
      <c r="H3780">
        <v>0</v>
      </c>
      <c r="I3780">
        <v>0</v>
      </c>
      <c r="J3780">
        <v>0</v>
      </c>
    </row>
    <row r="3781" spans="2:10" x14ac:dyDescent="0.3">
      <c r="B3781">
        <v>697.4</v>
      </c>
      <c r="C3781">
        <v>711.66</v>
      </c>
      <c r="D3781">
        <v>683.14</v>
      </c>
      <c r="E3781">
        <v>697</v>
      </c>
      <c r="G3781">
        <v>0</v>
      </c>
      <c r="H3781">
        <v>0</v>
      </c>
      <c r="I3781">
        <v>0</v>
      </c>
      <c r="J3781">
        <v>0</v>
      </c>
    </row>
    <row r="3782" spans="2:10" x14ac:dyDescent="0.3">
      <c r="B3782">
        <v>697.36</v>
      </c>
      <c r="C3782">
        <v>711.61</v>
      </c>
      <c r="D3782">
        <v>683.11</v>
      </c>
      <c r="E3782">
        <v>697</v>
      </c>
      <c r="G3782">
        <v>0</v>
      </c>
      <c r="H3782">
        <v>0</v>
      </c>
      <c r="I3782">
        <v>0</v>
      </c>
      <c r="J3782">
        <v>0</v>
      </c>
    </row>
    <row r="3783" spans="2:10" x14ac:dyDescent="0.3">
      <c r="B3783">
        <v>697.31</v>
      </c>
      <c r="C3783">
        <v>711.57</v>
      </c>
      <c r="D3783">
        <v>683.05</v>
      </c>
      <c r="E3783">
        <v>697</v>
      </c>
      <c r="G3783">
        <v>0</v>
      </c>
      <c r="H3783">
        <v>0</v>
      </c>
      <c r="I3783">
        <v>0</v>
      </c>
      <c r="J3783">
        <v>0</v>
      </c>
    </row>
    <row r="3784" spans="2:10" x14ac:dyDescent="0.3">
      <c r="B3784">
        <v>697.25</v>
      </c>
      <c r="C3784">
        <v>711.48</v>
      </c>
      <c r="D3784">
        <v>683.02</v>
      </c>
      <c r="E3784">
        <v>697</v>
      </c>
      <c r="G3784">
        <v>0</v>
      </c>
      <c r="H3784">
        <v>0</v>
      </c>
      <c r="I3784">
        <v>0</v>
      </c>
      <c r="J3784">
        <v>0</v>
      </c>
    </row>
    <row r="3785" spans="2:10" x14ac:dyDescent="0.3">
      <c r="B3785">
        <v>697.18</v>
      </c>
      <c r="C3785">
        <v>711.37</v>
      </c>
      <c r="D3785">
        <v>682.99</v>
      </c>
      <c r="E3785">
        <v>697</v>
      </c>
      <c r="G3785">
        <v>0</v>
      </c>
      <c r="H3785">
        <v>0</v>
      </c>
      <c r="I3785">
        <v>0</v>
      </c>
      <c r="J3785">
        <v>0</v>
      </c>
    </row>
    <row r="3786" spans="2:10" x14ac:dyDescent="0.3">
      <c r="B3786">
        <v>697.13</v>
      </c>
      <c r="C3786">
        <v>711.31</v>
      </c>
      <c r="D3786">
        <v>682.95</v>
      </c>
      <c r="E3786">
        <v>697</v>
      </c>
      <c r="G3786">
        <v>0</v>
      </c>
      <c r="H3786">
        <v>0</v>
      </c>
      <c r="I3786">
        <v>0</v>
      </c>
      <c r="J3786">
        <v>0</v>
      </c>
    </row>
    <row r="3787" spans="2:10" x14ac:dyDescent="0.3">
      <c r="B3787">
        <v>697.11</v>
      </c>
      <c r="C3787">
        <v>711.29</v>
      </c>
      <c r="D3787">
        <v>682.93</v>
      </c>
      <c r="E3787">
        <v>697</v>
      </c>
      <c r="G3787">
        <v>0</v>
      </c>
      <c r="H3787">
        <v>0</v>
      </c>
      <c r="I3787">
        <v>0</v>
      </c>
      <c r="J3787">
        <v>0</v>
      </c>
    </row>
    <row r="3788" spans="2:10" x14ac:dyDescent="0.3">
      <c r="B3788">
        <v>697.03</v>
      </c>
      <c r="C3788">
        <v>711.21</v>
      </c>
      <c r="D3788">
        <v>682.85</v>
      </c>
      <c r="E3788">
        <v>697</v>
      </c>
      <c r="G3788">
        <v>0</v>
      </c>
      <c r="H3788">
        <v>0</v>
      </c>
      <c r="I3788">
        <v>0</v>
      </c>
      <c r="J3788">
        <v>0</v>
      </c>
    </row>
    <row r="3789" spans="2:10" x14ac:dyDescent="0.3">
      <c r="B3789">
        <v>696.98</v>
      </c>
      <c r="C3789">
        <v>711.09</v>
      </c>
      <c r="D3789">
        <v>682.87</v>
      </c>
      <c r="E3789">
        <v>696</v>
      </c>
      <c r="G3789">
        <v>0</v>
      </c>
      <c r="H3789">
        <v>0</v>
      </c>
      <c r="I3789">
        <v>0</v>
      </c>
      <c r="J3789">
        <v>0</v>
      </c>
    </row>
    <row r="3790" spans="2:10" x14ac:dyDescent="0.3">
      <c r="B3790">
        <v>696.92</v>
      </c>
      <c r="C3790">
        <v>711.05</v>
      </c>
      <c r="D3790">
        <v>682.79</v>
      </c>
      <c r="E3790">
        <v>696</v>
      </c>
      <c r="G3790">
        <v>0</v>
      </c>
      <c r="H3790">
        <v>0</v>
      </c>
      <c r="I3790">
        <v>0</v>
      </c>
      <c r="J3790">
        <v>0</v>
      </c>
    </row>
    <row r="3791" spans="2:10" x14ac:dyDescent="0.3">
      <c r="B3791">
        <v>696.85</v>
      </c>
      <c r="C3791">
        <v>710.97</v>
      </c>
      <c r="D3791">
        <v>682.73</v>
      </c>
      <c r="E3791">
        <v>696</v>
      </c>
      <c r="G3791">
        <v>0</v>
      </c>
      <c r="H3791">
        <v>0</v>
      </c>
      <c r="I3791">
        <v>0</v>
      </c>
      <c r="J3791">
        <v>0</v>
      </c>
    </row>
    <row r="3792" spans="2:10" x14ac:dyDescent="0.3">
      <c r="B3792">
        <v>696.8</v>
      </c>
      <c r="C3792">
        <v>710.93</v>
      </c>
      <c r="D3792">
        <v>682.67</v>
      </c>
      <c r="E3792">
        <v>696</v>
      </c>
      <c r="G3792">
        <v>0</v>
      </c>
      <c r="H3792">
        <v>0</v>
      </c>
      <c r="I3792">
        <v>0</v>
      </c>
      <c r="J3792">
        <v>0</v>
      </c>
    </row>
    <row r="3793" spans="1:10" x14ac:dyDescent="0.3">
      <c r="B3793">
        <v>696.72</v>
      </c>
      <c r="C3793">
        <v>710.84</v>
      </c>
      <c r="D3793">
        <v>682.6</v>
      </c>
      <c r="E3793">
        <v>696</v>
      </c>
      <c r="G3793">
        <v>0</v>
      </c>
      <c r="H3793">
        <v>0</v>
      </c>
      <c r="I3793">
        <v>0</v>
      </c>
      <c r="J3793">
        <v>0</v>
      </c>
    </row>
    <row r="3794" spans="1:10" x14ac:dyDescent="0.3">
      <c r="B3794">
        <v>696.64</v>
      </c>
      <c r="C3794">
        <v>710.73</v>
      </c>
      <c r="D3794">
        <v>682.55</v>
      </c>
      <c r="E3794">
        <v>696</v>
      </c>
      <c r="G3794">
        <v>0</v>
      </c>
      <c r="H3794">
        <v>0</v>
      </c>
      <c r="I3794">
        <v>0</v>
      </c>
      <c r="J3794">
        <v>0</v>
      </c>
    </row>
    <row r="3795" spans="1:10" x14ac:dyDescent="0.3">
      <c r="B3795">
        <v>696.59</v>
      </c>
      <c r="C3795">
        <v>710.7</v>
      </c>
      <c r="D3795">
        <v>682.48</v>
      </c>
      <c r="E3795">
        <v>696</v>
      </c>
      <c r="G3795">
        <v>0</v>
      </c>
      <c r="H3795">
        <v>0</v>
      </c>
      <c r="I3795">
        <v>0</v>
      </c>
      <c r="J3795">
        <v>0</v>
      </c>
    </row>
    <row r="3796" spans="1:10" x14ac:dyDescent="0.3">
      <c r="B3796">
        <v>696.48</v>
      </c>
      <c r="C3796">
        <v>710.57</v>
      </c>
      <c r="D3796">
        <v>682.39</v>
      </c>
      <c r="E3796">
        <v>696</v>
      </c>
      <c r="G3796">
        <v>0</v>
      </c>
      <c r="H3796">
        <v>0</v>
      </c>
      <c r="I3796">
        <v>0</v>
      </c>
      <c r="J3796">
        <v>0</v>
      </c>
    </row>
    <row r="3797" spans="1:10" x14ac:dyDescent="0.3">
      <c r="B3797">
        <v>696.42</v>
      </c>
      <c r="C3797">
        <v>710.51</v>
      </c>
      <c r="D3797">
        <v>682.33</v>
      </c>
      <c r="E3797">
        <v>696</v>
      </c>
      <c r="G3797">
        <v>0</v>
      </c>
      <c r="H3797">
        <v>0</v>
      </c>
      <c r="I3797">
        <v>0</v>
      </c>
      <c r="J3797">
        <v>0</v>
      </c>
    </row>
    <row r="3798" spans="1:10" x14ac:dyDescent="0.3">
      <c r="B3798">
        <v>696.36</v>
      </c>
      <c r="C3798">
        <v>710.46</v>
      </c>
      <c r="D3798">
        <v>682.26</v>
      </c>
      <c r="E3798">
        <v>696</v>
      </c>
      <c r="G3798">
        <v>0</v>
      </c>
      <c r="H3798">
        <v>0</v>
      </c>
      <c r="I3798">
        <v>0</v>
      </c>
      <c r="J3798">
        <v>0</v>
      </c>
    </row>
    <row r="3799" spans="1:10" x14ac:dyDescent="0.3">
      <c r="B3799">
        <v>696.33</v>
      </c>
      <c r="C3799">
        <v>710.42</v>
      </c>
      <c r="D3799">
        <v>682.24</v>
      </c>
      <c r="E3799">
        <v>696</v>
      </c>
      <c r="G3799">
        <v>0</v>
      </c>
      <c r="H3799">
        <v>0</v>
      </c>
      <c r="I3799">
        <v>0</v>
      </c>
      <c r="J3799">
        <v>0</v>
      </c>
    </row>
    <row r="3800" spans="1:10" x14ac:dyDescent="0.3">
      <c r="B3800">
        <v>696.2</v>
      </c>
      <c r="C3800">
        <v>710.29</v>
      </c>
      <c r="D3800">
        <v>682.11</v>
      </c>
      <c r="E3800">
        <v>696</v>
      </c>
      <c r="G3800">
        <v>0</v>
      </c>
      <c r="H3800">
        <v>0</v>
      </c>
      <c r="I3800">
        <v>0</v>
      </c>
      <c r="J3800">
        <v>0</v>
      </c>
    </row>
    <row r="3801" spans="1:10" x14ac:dyDescent="0.3">
      <c r="B3801">
        <v>696.12</v>
      </c>
      <c r="C3801">
        <v>710.23</v>
      </c>
      <c r="D3801">
        <v>682.01</v>
      </c>
      <c r="E3801">
        <v>696</v>
      </c>
      <c r="G3801">
        <v>0</v>
      </c>
      <c r="H3801">
        <v>0</v>
      </c>
      <c r="I3801">
        <v>0</v>
      </c>
      <c r="J3801">
        <v>0</v>
      </c>
    </row>
    <row r="3802" spans="1:10" x14ac:dyDescent="0.3">
      <c r="A3802">
        <v>380</v>
      </c>
      <c r="B3802">
        <v>696.04</v>
      </c>
      <c r="C3802">
        <v>710.13</v>
      </c>
      <c r="D3802">
        <v>681.95</v>
      </c>
      <c r="E3802">
        <v>696</v>
      </c>
      <c r="F3802">
        <v>380</v>
      </c>
      <c r="G3802">
        <v>0</v>
      </c>
      <c r="H3802">
        <v>0</v>
      </c>
      <c r="I3802">
        <v>0</v>
      </c>
      <c r="J3802">
        <v>0</v>
      </c>
    </row>
    <row r="3803" spans="1:10" x14ac:dyDescent="0.3">
      <c r="B3803">
        <v>695.95</v>
      </c>
      <c r="C3803">
        <v>710.01</v>
      </c>
      <c r="D3803">
        <v>681.89</v>
      </c>
      <c r="E3803">
        <v>695</v>
      </c>
      <c r="G3803">
        <v>0</v>
      </c>
      <c r="H3803">
        <v>0</v>
      </c>
      <c r="I3803">
        <v>0</v>
      </c>
      <c r="J3803">
        <v>0</v>
      </c>
    </row>
    <row r="3804" spans="1:10" x14ac:dyDescent="0.3">
      <c r="B3804">
        <v>695.86</v>
      </c>
      <c r="C3804">
        <v>709.94</v>
      </c>
      <c r="D3804">
        <v>681.78</v>
      </c>
      <c r="E3804">
        <v>695</v>
      </c>
      <c r="G3804">
        <v>0</v>
      </c>
      <c r="H3804">
        <v>0</v>
      </c>
      <c r="I3804">
        <v>0</v>
      </c>
      <c r="J3804">
        <v>0</v>
      </c>
    </row>
    <row r="3805" spans="1:10" x14ac:dyDescent="0.3">
      <c r="B3805">
        <v>695.77</v>
      </c>
      <c r="C3805">
        <v>709.85</v>
      </c>
      <c r="D3805">
        <v>681.69</v>
      </c>
      <c r="E3805">
        <v>695</v>
      </c>
      <c r="G3805">
        <v>0</v>
      </c>
      <c r="H3805">
        <v>0</v>
      </c>
      <c r="I3805">
        <v>0</v>
      </c>
      <c r="J3805">
        <v>0</v>
      </c>
    </row>
    <row r="3806" spans="1:10" x14ac:dyDescent="0.3">
      <c r="B3806">
        <v>695.73</v>
      </c>
      <c r="C3806">
        <v>709.8</v>
      </c>
      <c r="D3806">
        <v>681.66</v>
      </c>
      <c r="E3806">
        <v>695</v>
      </c>
      <c r="G3806">
        <v>0</v>
      </c>
      <c r="H3806">
        <v>0</v>
      </c>
      <c r="I3806">
        <v>0</v>
      </c>
      <c r="J3806">
        <v>0</v>
      </c>
    </row>
    <row r="3807" spans="1:10" x14ac:dyDescent="0.3">
      <c r="B3807">
        <v>695.6</v>
      </c>
      <c r="C3807">
        <v>709.71</v>
      </c>
      <c r="D3807">
        <v>681.49</v>
      </c>
      <c r="E3807">
        <v>695</v>
      </c>
      <c r="G3807">
        <v>0</v>
      </c>
      <c r="H3807">
        <v>0</v>
      </c>
      <c r="I3807">
        <v>0</v>
      </c>
      <c r="J3807">
        <v>0</v>
      </c>
    </row>
    <row r="3808" spans="1:10" x14ac:dyDescent="0.3">
      <c r="B3808">
        <v>695.52</v>
      </c>
      <c r="C3808">
        <v>709.66</v>
      </c>
      <c r="D3808">
        <v>681.38</v>
      </c>
      <c r="E3808">
        <v>695</v>
      </c>
      <c r="G3808">
        <v>0</v>
      </c>
      <c r="H3808">
        <v>0</v>
      </c>
      <c r="I3808">
        <v>0</v>
      </c>
      <c r="J3808">
        <v>0</v>
      </c>
    </row>
    <row r="3809" spans="2:10" x14ac:dyDescent="0.3">
      <c r="B3809">
        <v>695.44</v>
      </c>
      <c r="C3809">
        <v>709.59</v>
      </c>
      <c r="D3809">
        <v>681.29</v>
      </c>
      <c r="E3809">
        <v>695</v>
      </c>
      <c r="G3809">
        <v>0</v>
      </c>
      <c r="H3809">
        <v>0</v>
      </c>
      <c r="I3809">
        <v>0</v>
      </c>
      <c r="J3809">
        <v>0</v>
      </c>
    </row>
    <row r="3810" spans="2:10" x14ac:dyDescent="0.3">
      <c r="B3810">
        <v>695.4</v>
      </c>
      <c r="C3810">
        <v>709.55</v>
      </c>
      <c r="D3810">
        <v>681.25</v>
      </c>
      <c r="E3810">
        <v>695</v>
      </c>
      <c r="G3810">
        <v>0</v>
      </c>
      <c r="H3810">
        <v>0</v>
      </c>
      <c r="I3810">
        <v>0</v>
      </c>
      <c r="J3810">
        <v>0</v>
      </c>
    </row>
    <row r="3811" spans="2:10" x14ac:dyDescent="0.3">
      <c r="B3811">
        <v>695.37</v>
      </c>
      <c r="C3811">
        <v>709.5</v>
      </c>
      <c r="D3811">
        <v>681.24</v>
      </c>
      <c r="E3811">
        <v>695</v>
      </c>
      <c r="G3811">
        <v>0</v>
      </c>
      <c r="H3811">
        <v>0</v>
      </c>
      <c r="I3811">
        <v>0</v>
      </c>
      <c r="J3811">
        <v>0</v>
      </c>
    </row>
    <row r="3812" spans="2:10" x14ac:dyDescent="0.3">
      <c r="B3812">
        <v>695.24</v>
      </c>
      <c r="C3812">
        <v>709.41</v>
      </c>
      <c r="D3812">
        <v>681.07</v>
      </c>
      <c r="E3812">
        <v>695</v>
      </c>
      <c r="G3812">
        <v>0</v>
      </c>
      <c r="H3812">
        <v>0</v>
      </c>
      <c r="I3812">
        <v>0</v>
      </c>
      <c r="J3812">
        <v>0</v>
      </c>
    </row>
    <row r="3813" spans="2:10" x14ac:dyDescent="0.3">
      <c r="B3813">
        <v>695.15</v>
      </c>
      <c r="C3813">
        <v>709.36</v>
      </c>
      <c r="D3813">
        <v>680.94</v>
      </c>
      <c r="E3813">
        <v>695</v>
      </c>
      <c r="G3813">
        <v>0</v>
      </c>
      <c r="H3813">
        <v>0</v>
      </c>
      <c r="I3813">
        <v>0</v>
      </c>
      <c r="J3813">
        <v>0</v>
      </c>
    </row>
    <row r="3814" spans="2:10" x14ac:dyDescent="0.3">
      <c r="B3814">
        <v>695.12</v>
      </c>
      <c r="C3814">
        <v>709.33</v>
      </c>
      <c r="D3814">
        <v>680.91</v>
      </c>
      <c r="E3814">
        <v>695</v>
      </c>
      <c r="G3814">
        <v>0</v>
      </c>
      <c r="H3814">
        <v>0</v>
      </c>
      <c r="I3814">
        <v>0</v>
      </c>
      <c r="J3814">
        <v>0</v>
      </c>
    </row>
    <row r="3815" spans="2:10" x14ac:dyDescent="0.3">
      <c r="B3815">
        <v>694.99</v>
      </c>
      <c r="C3815">
        <v>709.22</v>
      </c>
      <c r="D3815">
        <v>680.76</v>
      </c>
      <c r="E3815">
        <v>694</v>
      </c>
      <c r="G3815">
        <v>0</v>
      </c>
      <c r="H3815">
        <v>0</v>
      </c>
      <c r="I3815">
        <v>0</v>
      </c>
      <c r="J3815">
        <v>0</v>
      </c>
    </row>
    <row r="3816" spans="2:10" x14ac:dyDescent="0.3">
      <c r="B3816">
        <v>694.93</v>
      </c>
      <c r="C3816">
        <v>709.18</v>
      </c>
      <c r="D3816">
        <v>680.68</v>
      </c>
      <c r="E3816">
        <v>694</v>
      </c>
      <c r="G3816">
        <v>0</v>
      </c>
      <c r="H3816">
        <v>0</v>
      </c>
      <c r="I3816">
        <v>0</v>
      </c>
      <c r="J3816">
        <v>0</v>
      </c>
    </row>
    <row r="3817" spans="2:10" x14ac:dyDescent="0.3">
      <c r="B3817">
        <v>694.84</v>
      </c>
      <c r="C3817">
        <v>709.07</v>
      </c>
      <c r="D3817">
        <v>680.61</v>
      </c>
      <c r="E3817">
        <v>694</v>
      </c>
      <c r="G3817">
        <v>0</v>
      </c>
      <c r="H3817">
        <v>0</v>
      </c>
      <c r="I3817">
        <v>0</v>
      </c>
      <c r="J3817">
        <v>0</v>
      </c>
    </row>
    <row r="3818" spans="2:10" x14ac:dyDescent="0.3">
      <c r="B3818">
        <v>694.78</v>
      </c>
      <c r="C3818">
        <v>708.99</v>
      </c>
      <c r="D3818">
        <v>680.57</v>
      </c>
      <c r="E3818">
        <v>694</v>
      </c>
      <c r="G3818">
        <v>0</v>
      </c>
      <c r="H3818">
        <v>0</v>
      </c>
      <c r="I3818">
        <v>0</v>
      </c>
      <c r="J3818">
        <v>0</v>
      </c>
    </row>
    <row r="3819" spans="2:10" x14ac:dyDescent="0.3">
      <c r="B3819">
        <v>694.72</v>
      </c>
      <c r="C3819">
        <v>708.94</v>
      </c>
      <c r="D3819">
        <v>680.5</v>
      </c>
      <c r="E3819">
        <v>694</v>
      </c>
      <c r="G3819">
        <v>0</v>
      </c>
      <c r="H3819">
        <v>0</v>
      </c>
      <c r="I3819">
        <v>0</v>
      </c>
      <c r="J3819">
        <v>0</v>
      </c>
    </row>
    <row r="3820" spans="2:10" x14ac:dyDescent="0.3">
      <c r="B3820">
        <v>694.63</v>
      </c>
      <c r="C3820">
        <v>708.79</v>
      </c>
      <c r="D3820">
        <v>680.47</v>
      </c>
      <c r="E3820">
        <v>694</v>
      </c>
      <c r="G3820">
        <v>0</v>
      </c>
      <c r="H3820">
        <v>0</v>
      </c>
      <c r="I3820">
        <v>0</v>
      </c>
      <c r="J3820">
        <v>0</v>
      </c>
    </row>
    <row r="3821" spans="2:10" x14ac:dyDescent="0.3">
      <c r="B3821">
        <v>694.59</v>
      </c>
      <c r="C3821">
        <v>708.75</v>
      </c>
      <c r="D3821">
        <v>680.43</v>
      </c>
      <c r="E3821">
        <v>694</v>
      </c>
      <c r="G3821">
        <v>0</v>
      </c>
      <c r="H3821">
        <v>0</v>
      </c>
      <c r="I3821">
        <v>0</v>
      </c>
      <c r="J3821">
        <v>0</v>
      </c>
    </row>
    <row r="3822" spans="2:10" x14ac:dyDescent="0.3">
      <c r="B3822">
        <v>694.52</v>
      </c>
      <c r="C3822">
        <v>708.66</v>
      </c>
      <c r="D3822">
        <v>680.38</v>
      </c>
      <c r="E3822">
        <v>694</v>
      </c>
      <c r="G3822">
        <v>0</v>
      </c>
      <c r="H3822">
        <v>0</v>
      </c>
      <c r="I3822">
        <v>0</v>
      </c>
      <c r="J3822">
        <v>0</v>
      </c>
    </row>
    <row r="3823" spans="2:10" x14ac:dyDescent="0.3">
      <c r="B3823">
        <v>694.43</v>
      </c>
      <c r="C3823">
        <v>708.61</v>
      </c>
      <c r="D3823">
        <v>680.25</v>
      </c>
      <c r="E3823">
        <v>694</v>
      </c>
      <c r="G3823">
        <v>0</v>
      </c>
      <c r="H3823">
        <v>0</v>
      </c>
      <c r="I3823">
        <v>0</v>
      </c>
      <c r="J3823">
        <v>0</v>
      </c>
    </row>
    <row r="3824" spans="2:10" x14ac:dyDescent="0.3">
      <c r="B3824">
        <v>694.33</v>
      </c>
      <c r="C3824">
        <v>708.49</v>
      </c>
      <c r="D3824">
        <v>680.17</v>
      </c>
      <c r="E3824">
        <v>694</v>
      </c>
      <c r="G3824">
        <v>0</v>
      </c>
      <c r="H3824">
        <v>0</v>
      </c>
      <c r="I3824">
        <v>0</v>
      </c>
      <c r="J3824">
        <v>0</v>
      </c>
    </row>
    <row r="3825" spans="2:10" x14ac:dyDescent="0.3">
      <c r="B3825">
        <v>694.31</v>
      </c>
      <c r="C3825">
        <v>708.47</v>
      </c>
      <c r="D3825">
        <v>680.15</v>
      </c>
      <c r="E3825">
        <v>694</v>
      </c>
      <c r="G3825">
        <v>0</v>
      </c>
      <c r="H3825">
        <v>0</v>
      </c>
      <c r="I3825">
        <v>0</v>
      </c>
      <c r="J3825">
        <v>0</v>
      </c>
    </row>
    <row r="3826" spans="2:10" x14ac:dyDescent="0.3">
      <c r="B3826">
        <v>694.24</v>
      </c>
      <c r="C3826">
        <v>708.44</v>
      </c>
      <c r="D3826">
        <v>680.04</v>
      </c>
      <c r="E3826">
        <v>694</v>
      </c>
      <c r="G3826">
        <v>0</v>
      </c>
      <c r="H3826">
        <v>0</v>
      </c>
      <c r="I3826">
        <v>0</v>
      </c>
      <c r="J3826">
        <v>0</v>
      </c>
    </row>
    <row r="3827" spans="2:10" x14ac:dyDescent="0.3">
      <c r="B3827">
        <v>694.15</v>
      </c>
      <c r="C3827">
        <v>708.4</v>
      </c>
      <c r="D3827">
        <v>679.9</v>
      </c>
      <c r="E3827">
        <v>694</v>
      </c>
      <c r="G3827">
        <v>0</v>
      </c>
      <c r="H3827">
        <v>0</v>
      </c>
      <c r="I3827">
        <v>0</v>
      </c>
      <c r="J3827">
        <v>0</v>
      </c>
    </row>
    <row r="3828" spans="2:10" x14ac:dyDescent="0.3">
      <c r="B3828">
        <v>694.09</v>
      </c>
      <c r="C3828">
        <v>708.31</v>
      </c>
      <c r="D3828">
        <v>679.87</v>
      </c>
      <c r="E3828">
        <v>694</v>
      </c>
      <c r="G3828">
        <v>0</v>
      </c>
      <c r="H3828">
        <v>0</v>
      </c>
      <c r="I3828">
        <v>0</v>
      </c>
      <c r="J3828">
        <v>0</v>
      </c>
    </row>
    <row r="3829" spans="2:10" x14ac:dyDescent="0.3">
      <c r="B3829">
        <v>694.04</v>
      </c>
      <c r="C3829">
        <v>708.24</v>
      </c>
      <c r="D3829">
        <v>679.84</v>
      </c>
      <c r="E3829">
        <v>694</v>
      </c>
      <c r="G3829">
        <v>0</v>
      </c>
      <c r="H3829">
        <v>0</v>
      </c>
      <c r="I3829">
        <v>0</v>
      </c>
      <c r="J3829">
        <v>0</v>
      </c>
    </row>
    <row r="3830" spans="2:10" x14ac:dyDescent="0.3">
      <c r="B3830">
        <v>693.99</v>
      </c>
      <c r="C3830">
        <v>708.22</v>
      </c>
      <c r="D3830">
        <v>679.76</v>
      </c>
      <c r="E3830">
        <v>693</v>
      </c>
      <c r="G3830">
        <v>0</v>
      </c>
      <c r="H3830">
        <v>0</v>
      </c>
      <c r="I3830">
        <v>0</v>
      </c>
      <c r="J3830">
        <v>0</v>
      </c>
    </row>
    <row r="3831" spans="2:10" x14ac:dyDescent="0.3">
      <c r="B3831">
        <v>693.89</v>
      </c>
      <c r="C3831">
        <v>708.1</v>
      </c>
      <c r="D3831">
        <v>679.68</v>
      </c>
      <c r="E3831">
        <v>693</v>
      </c>
      <c r="G3831">
        <v>0</v>
      </c>
      <c r="H3831">
        <v>0</v>
      </c>
      <c r="I3831">
        <v>0</v>
      </c>
      <c r="J3831">
        <v>0</v>
      </c>
    </row>
    <row r="3832" spans="2:10" x14ac:dyDescent="0.3">
      <c r="B3832">
        <v>693.83</v>
      </c>
      <c r="C3832">
        <v>708.03</v>
      </c>
      <c r="D3832">
        <v>679.63</v>
      </c>
      <c r="E3832">
        <v>693</v>
      </c>
      <c r="G3832">
        <v>0</v>
      </c>
      <c r="H3832">
        <v>0</v>
      </c>
      <c r="I3832">
        <v>0</v>
      </c>
      <c r="J3832">
        <v>0</v>
      </c>
    </row>
    <row r="3833" spans="2:10" x14ac:dyDescent="0.3">
      <c r="B3833">
        <v>693.74</v>
      </c>
      <c r="C3833">
        <v>707.92</v>
      </c>
      <c r="D3833">
        <v>679.56</v>
      </c>
      <c r="E3833">
        <v>693</v>
      </c>
      <c r="G3833">
        <v>0</v>
      </c>
      <c r="H3833">
        <v>0</v>
      </c>
      <c r="I3833">
        <v>0</v>
      </c>
      <c r="J3833">
        <v>0</v>
      </c>
    </row>
    <row r="3834" spans="2:10" x14ac:dyDescent="0.3">
      <c r="B3834">
        <v>693.7</v>
      </c>
      <c r="C3834">
        <v>707.9</v>
      </c>
      <c r="D3834">
        <v>679.5</v>
      </c>
      <c r="E3834">
        <v>693</v>
      </c>
      <c r="G3834">
        <v>0</v>
      </c>
      <c r="H3834">
        <v>0</v>
      </c>
      <c r="I3834">
        <v>0</v>
      </c>
      <c r="J3834">
        <v>0</v>
      </c>
    </row>
    <row r="3835" spans="2:10" x14ac:dyDescent="0.3">
      <c r="B3835">
        <v>693.66</v>
      </c>
      <c r="C3835">
        <v>707.83</v>
      </c>
      <c r="D3835">
        <v>679.49</v>
      </c>
      <c r="E3835">
        <v>693</v>
      </c>
      <c r="G3835">
        <v>0</v>
      </c>
      <c r="H3835">
        <v>0</v>
      </c>
      <c r="I3835">
        <v>0</v>
      </c>
      <c r="J3835">
        <v>0</v>
      </c>
    </row>
    <row r="3836" spans="2:10" x14ac:dyDescent="0.3">
      <c r="B3836">
        <v>693.61</v>
      </c>
      <c r="C3836">
        <v>707.8</v>
      </c>
      <c r="D3836">
        <v>679.42</v>
      </c>
      <c r="E3836">
        <v>693</v>
      </c>
      <c r="G3836">
        <v>0</v>
      </c>
      <c r="H3836">
        <v>0</v>
      </c>
      <c r="I3836">
        <v>0</v>
      </c>
      <c r="J3836">
        <v>0</v>
      </c>
    </row>
    <row r="3837" spans="2:10" x14ac:dyDescent="0.3">
      <c r="B3837">
        <v>693.54</v>
      </c>
      <c r="C3837">
        <v>707.75</v>
      </c>
      <c r="D3837">
        <v>679.33</v>
      </c>
      <c r="E3837">
        <v>693</v>
      </c>
      <c r="G3837">
        <v>0</v>
      </c>
      <c r="H3837">
        <v>0</v>
      </c>
      <c r="I3837">
        <v>0</v>
      </c>
      <c r="J3837">
        <v>0</v>
      </c>
    </row>
    <row r="3838" spans="2:10" x14ac:dyDescent="0.3">
      <c r="B3838">
        <v>693.49</v>
      </c>
      <c r="C3838">
        <v>707.72</v>
      </c>
      <c r="D3838">
        <v>679.26</v>
      </c>
      <c r="E3838">
        <v>693</v>
      </c>
      <c r="G3838">
        <v>0</v>
      </c>
      <c r="H3838">
        <v>0</v>
      </c>
      <c r="I3838">
        <v>0</v>
      </c>
      <c r="J3838">
        <v>0</v>
      </c>
    </row>
    <row r="3839" spans="2:10" x14ac:dyDescent="0.3">
      <c r="B3839">
        <v>693.43</v>
      </c>
      <c r="C3839">
        <v>707.64</v>
      </c>
      <c r="D3839">
        <v>679.22</v>
      </c>
      <c r="E3839">
        <v>693</v>
      </c>
      <c r="G3839">
        <v>0</v>
      </c>
      <c r="H3839">
        <v>0</v>
      </c>
      <c r="I3839">
        <v>0</v>
      </c>
      <c r="J3839">
        <v>0</v>
      </c>
    </row>
    <row r="3840" spans="2:10" x14ac:dyDescent="0.3">
      <c r="B3840">
        <v>693.38</v>
      </c>
      <c r="C3840">
        <v>707.58</v>
      </c>
      <c r="D3840">
        <v>679.18</v>
      </c>
      <c r="E3840">
        <v>693</v>
      </c>
      <c r="G3840">
        <v>0</v>
      </c>
      <c r="H3840">
        <v>0</v>
      </c>
      <c r="I3840">
        <v>0</v>
      </c>
      <c r="J3840">
        <v>0</v>
      </c>
    </row>
    <row r="3841" spans="1:10" x14ac:dyDescent="0.3">
      <c r="B3841">
        <v>693.33</v>
      </c>
      <c r="C3841">
        <v>707.54</v>
      </c>
      <c r="D3841">
        <v>679.12</v>
      </c>
      <c r="E3841">
        <v>693</v>
      </c>
      <c r="G3841">
        <v>0</v>
      </c>
      <c r="H3841">
        <v>0</v>
      </c>
      <c r="I3841">
        <v>0</v>
      </c>
      <c r="J3841">
        <v>0</v>
      </c>
    </row>
    <row r="3842" spans="1:10" x14ac:dyDescent="0.3">
      <c r="B3842">
        <v>693.25</v>
      </c>
      <c r="C3842">
        <v>707.51</v>
      </c>
      <c r="D3842">
        <v>678.99</v>
      </c>
      <c r="E3842">
        <v>693</v>
      </c>
      <c r="G3842">
        <v>0</v>
      </c>
      <c r="H3842">
        <v>0</v>
      </c>
      <c r="I3842">
        <v>0</v>
      </c>
      <c r="J3842">
        <v>0</v>
      </c>
    </row>
    <row r="3843" spans="1:10" x14ac:dyDescent="0.3">
      <c r="B3843">
        <v>693.17</v>
      </c>
      <c r="C3843">
        <v>707.44</v>
      </c>
      <c r="D3843">
        <v>678.9</v>
      </c>
      <c r="E3843">
        <v>693</v>
      </c>
      <c r="G3843">
        <v>0</v>
      </c>
      <c r="H3843">
        <v>0</v>
      </c>
      <c r="I3843">
        <v>0</v>
      </c>
      <c r="J3843">
        <v>0</v>
      </c>
    </row>
    <row r="3844" spans="1:10" x14ac:dyDescent="0.3">
      <c r="B3844">
        <v>693.1</v>
      </c>
      <c r="C3844">
        <v>707.43</v>
      </c>
      <c r="D3844">
        <v>678.77</v>
      </c>
      <c r="E3844">
        <v>693</v>
      </c>
      <c r="G3844">
        <v>0</v>
      </c>
      <c r="H3844">
        <v>0</v>
      </c>
      <c r="I3844">
        <v>0</v>
      </c>
      <c r="J3844">
        <v>0</v>
      </c>
    </row>
    <row r="3845" spans="1:10" x14ac:dyDescent="0.3">
      <c r="B3845">
        <v>693.04</v>
      </c>
      <c r="C3845">
        <v>707.38</v>
      </c>
      <c r="D3845">
        <v>678.7</v>
      </c>
      <c r="E3845">
        <v>693</v>
      </c>
      <c r="G3845">
        <v>0</v>
      </c>
      <c r="H3845">
        <v>0</v>
      </c>
      <c r="I3845">
        <v>0</v>
      </c>
      <c r="J3845">
        <v>0</v>
      </c>
    </row>
    <row r="3846" spans="1:10" x14ac:dyDescent="0.3">
      <c r="B3846">
        <v>693</v>
      </c>
      <c r="C3846">
        <v>707.34</v>
      </c>
      <c r="D3846">
        <v>678.66</v>
      </c>
      <c r="E3846">
        <v>693</v>
      </c>
      <c r="G3846">
        <v>0</v>
      </c>
      <c r="H3846">
        <v>0</v>
      </c>
      <c r="I3846">
        <v>0</v>
      </c>
      <c r="J3846">
        <v>0</v>
      </c>
    </row>
    <row r="3847" spans="1:10" x14ac:dyDescent="0.3">
      <c r="B3847">
        <v>692.93</v>
      </c>
      <c r="C3847">
        <v>707.31</v>
      </c>
      <c r="D3847">
        <v>678.55</v>
      </c>
      <c r="E3847">
        <v>692</v>
      </c>
      <c r="G3847">
        <v>0</v>
      </c>
      <c r="H3847">
        <v>0</v>
      </c>
      <c r="I3847">
        <v>0</v>
      </c>
      <c r="J3847">
        <v>0</v>
      </c>
    </row>
    <row r="3848" spans="1:10" x14ac:dyDescent="0.3">
      <c r="B3848">
        <v>692.87</v>
      </c>
      <c r="C3848">
        <v>707.25</v>
      </c>
      <c r="D3848">
        <v>678.49</v>
      </c>
      <c r="E3848">
        <v>692</v>
      </c>
      <c r="G3848">
        <v>0</v>
      </c>
      <c r="H3848">
        <v>0</v>
      </c>
      <c r="I3848">
        <v>0</v>
      </c>
      <c r="J3848">
        <v>0</v>
      </c>
    </row>
    <row r="3849" spans="1:10" x14ac:dyDescent="0.3">
      <c r="B3849">
        <v>692.78</v>
      </c>
      <c r="C3849">
        <v>707.12</v>
      </c>
      <c r="D3849">
        <v>678.44</v>
      </c>
      <c r="E3849">
        <v>692</v>
      </c>
      <c r="G3849">
        <v>0</v>
      </c>
      <c r="H3849">
        <v>0</v>
      </c>
      <c r="I3849">
        <v>0</v>
      </c>
      <c r="J3849">
        <v>0</v>
      </c>
    </row>
    <row r="3850" spans="1:10" x14ac:dyDescent="0.3">
      <c r="B3850">
        <v>692.74</v>
      </c>
      <c r="C3850">
        <v>707.07</v>
      </c>
      <c r="D3850">
        <v>678.41</v>
      </c>
      <c r="E3850">
        <v>692</v>
      </c>
      <c r="G3850">
        <v>0</v>
      </c>
      <c r="H3850">
        <v>0</v>
      </c>
      <c r="I3850">
        <v>0</v>
      </c>
      <c r="J3850">
        <v>0</v>
      </c>
    </row>
    <row r="3851" spans="1:10" x14ac:dyDescent="0.3">
      <c r="B3851">
        <v>692.6</v>
      </c>
      <c r="C3851">
        <v>706.88</v>
      </c>
      <c r="D3851">
        <v>678.32</v>
      </c>
      <c r="E3851">
        <v>692</v>
      </c>
      <c r="G3851">
        <v>0</v>
      </c>
      <c r="H3851">
        <v>0</v>
      </c>
      <c r="I3851">
        <v>0</v>
      </c>
      <c r="J3851">
        <v>0</v>
      </c>
    </row>
    <row r="3852" spans="1:10" x14ac:dyDescent="0.3">
      <c r="A3852">
        <v>385</v>
      </c>
      <c r="B3852">
        <v>692.54</v>
      </c>
      <c r="C3852">
        <v>706.88</v>
      </c>
      <c r="D3852">
        <v>678.2</v>
      </c>
      <c r="E3852">
        <v>692</v>
      </c>
      <c r="F3852">
        <v>385</v>
      </c>
      <c r="G3852">
        <v>0</v>
      </c>
      <c r="H3852">
        <v>0</v>
      </c>
      <c r="I3852">
        <v>0</v>
      </c>
      <c r="J3852">
        <v>0</v>
      </c>
    </row>
    <row r="3853" spans="1:10" x14ac:dyDescent="0.3">
      <c r="B3853">
        <v>692.5</v>
      </c>
      <c r="C3853">
        <v>706.85</v>
      </c>
      <c r="D3853">
        <v>678.15</v>
      </c>
      <c r="E3853">
        <v>692</v>
      </c>
      <c r="G3853">
        <v>0</v>
      </c>
      <c r="H3853">
        <v>0</v>
      </c>
      <c r="I3853">
        <v>0</v>
      </c>
      <c r="J3853">
        <v>0</v>
      </c>
    </row>
    <row r="3854" spans="1:10" x14ac:dyDescent="0.3">
      <c r="B3854">
        <v>692.42</v>
      </c>
      <c r="C3854">
        <v>706.79</v>
      </c>
      <c r="D3854">
        <v>678.05</v>
      </c>
      <c r="E3854">
        <v>692</v>
      </c>
      <c r="G3854">
        <v>0</v>
      </c>
      <c r="H3854">
        <v>0</v>
      </c>
      <c r="I3854">
        <v>0</v>
      </c>
      <c r="J3854">
        <v>0</v>
      </c>
    </row>
    <row r="3855" spans="1:10" x14ac:dyDescent="0.3">
      <c r="B3855">
        <v>692.35</v>
      </c>
      <c r="C3855">
        <v>706.71</v>
      </c>
      <c r="D3855">
        <v>677.99</v>
      </c>
      <c r="E3855">
        <v>692</v>
      </c>
      <c r="G3855">
        <v>0</v>
      </c>
      <c r="H3855">
        <v>0</v>
      </c>
      <c r="I3855">
        <v>0</v>
      </c>
      <c r="J3855">
        <v>0</v>
      </c>
    </row>
    <row r="3856" spans="1:10" x14ac:dyDescent="0.3">
      <c r="B3856">
        <v>692.24</v>
      </c>
      <c r="C3856">
        <v>706.56</v>
      </c>
      <c r="D3856">
        <v>677.92</v>
      </c>
      <c r="E3856">
        <v>692</v>
      </c>
      <c r="G3856">
        <v>0</v>
      </c>
      <c r="H3856">
        <v>0</v>
      </c>
      <c r="I3856">
        <v>0</v>
      </c>
      <c r="J3856">
        <v>0</v>
      </c>
    </row>
    <row r="3857" spans="2:10" x14ac:dyDescent="0.3">
      <c r="B3857">
        <v>692.18</v>
      </c>
      <c r="C3857">
        <v>706.5</v>
      </c>
      <c r="D3857">
        <v>677.86</v>
      </c>
      <c r="E3857">
        <v>692</v>
      </c>
      <c r="G3857">
        <v>0</v>
      </c>
      <c r="H3857">
        <v>0</v>
      </c>
      <c r="I3857">
        <v>0</v>
      </c>
      <c r="J3857">
        <v>0</v>
      </c>
    </row>
    <row r="3858" spans="2:10" x14ac:dyDescent="0.3">
      <c r="B3858">
        <v>692.08</v>
      </c>
      <c r="C3858">
        <v>706.4</v>
      </c>
      <c r="D3858">
        <v>677.76</v>
      </c>
      <c r="E3858">
        <v>692</v>
      </c>
      <c r="G3858">
        <v>0</v>
      </c>
      <c r="H3858">
        <v>0</v>
      </c>
      <c r="I3858">
        <v>0</v>
      </c>
      <c r="J3858">
        <v>0</v>
      </c>
    </row>
    <row r="3859" spans="2:10" x14ac:dyDescent="0.3">
      <c r="B3859">
        <v>692.03</v>
      </c>
      <c r="C3859">
        <v>706.37</v>
      </c>
      <c r="D3859">
        <v>677.69</v>
      </c>
      <c r="E3859">
        <v>692</v>
      </c>
      <c r="G3859">
        <v>0</v>
      </c>
      <c r="H3859">
        <v>0</v>
      </c>
      <c r="I3859">
        <v>0</v>
      </c>
      <c r="J3859">
        <v>0</v>
      </c>
    </row>
    <row r="3860" spans="2:10" x14ac:dyDescent="0.3">
      <c r="B3860">
        <v>691.92</v>
      </c>
      <c r="C3860">
        <v>706.32</v>
      </c>
      <c r="D3860">
        <v>677.52</v>
      </c>
      <c r="E3860">
        <v>691</v>
      </c>
      <c r="G3860">
        <v>0</v>
      </c>
      <c r="H3860">
        <v>0</v>
      </c>
      <c r="I3860">
        <v>0</v>
      </c>
      <c r="J3860">
        <v>0</v>
      </c>
    </row>
    <row r="3861" spans="2:10" x14ac:dyDescent="0.3">
      <c r="B3861">
        <v>691.9</v>
      </c>
      <c r="C3861">
        <v>706.29</v>
      </c>
      <c r="D3861">
        <v>677.51</v>
      </c>
      <c r="E3861">
        <v>691</v>
      </c>
      <c r="G3861">
        <v>0</v>
      </c>
      <c r="H3861">
        <v>0</v>
      </c>
      <c r="I3861">
        <v>0</v>
      </c>
      <c r="J3861">
        <v>0</v>
      </c>
    </row>
    <row r="3862" spans="2:10" x14ac:dyDescent="0.3">
      <c r="B3862">
        <v>691.82</v>
      </c>
      <c r="C3862">
        <v>706.17</v>
      </c>
      <c r="D3862">
        <v>677.47</v>
      </c>
      <c r="E3862">
        <v>691</v>
      </c>
      <c r="G3862">
        <v>0</v>
      </c>
      <c r="H3862">
        <v>0</v>
      </c>
      <c r="I3862">
        <v>0</v>
      </c>
      <c r="J3862">
        <v>0</v>
      </c>
    </row>
    <row r="3863" spans="2:10" x14ac:dyDescent="0.3">
      <c r="B3863">
        <v>691.73</v>
      </c>
      <c r="C3863">
        <v>706.03</v>
      </c>
      <c r="D3863">
        <v>677.43</v>
      </c>
      <c r="E3863">
        <v>691</v>
      </c>
      <c r="G3863">
        <v>0</v>
      </c>
      <c r="H3863">
        <v>0</v>
      </c>
      <c r="I3863">
        <v>0</v>
      </c>
      <c r="J3863">
        <v>0</v>
      </c>
    </row>
    <row r="3864" spans="2:10" x14ac:dyDescent="0.3">
      <c r="B3864">
        <v>691.68</v>
      </c>
      <c r="C3864">
        <v>705.96</v>
      </c>
      <c r="D3864">
        <v>677.4</v>
      </c>
      <c r="E3864">
        <v>691</v>
      </c>
      <c r="G3864">
        <v>0</v>
      </c>
      <c r="H3864">
        <v>0</v>
      </c>
      <c r="I3864">
        <v>0</v>
      </c>
      <c r="J3864">
        <v>0</v>
      </c>
    </row>
    <row r="3865" spans="2:10" x14ac:dyDescent="0.3">
      <c r="B3865">
        <v>691.64</v>
      </c>
      <c r="C3865">
        <v>705.91</v>
      </c>
      <c r="D3865">
        <v>677.37</v>
      </c>
      <c r="E3865">
        <v>691</v>
      </c>
      <c r="G3865">
        <v>0</v>
      </c>
      <c r="H3865">
        <v>0</v>
      </c>
      <c r="I3865">
        <v>0</v>
      </c>
      <c r="J3865">
        <v>0</v>
      </c>
    </row>
    <row r="3866" spans="2:10" x14ac:dyDescent="0.3">
      <c r="B3866">
        <v>691.57</v>
      </c>
      <c r="C3866">
        <v>705.85</v>
      </c>
      <c r="D3866">
        <v>677.29</v>
      </c>
      <c r="E3866">
        <v>691</v>
      </c>
      <c r="G3866">
        <v>0</v>
      </c>
      <c r="H3866">
        <v>0</v>
      </c>
      <c r="I3866">
        <v>0</v>
      </c>
      <c r="J3866">
        <v>0</v>
      </c>
    </row>
    <row r="3867" spans="2:10" x14ac:dyDescent="0.3">
      <c r="B3867">
        <v>691.5</v>
      </c>
      <c r="C3867">
        <v>705.78</v>
      </c>
      <c r="D3867">
        <v>677.22</v>
      </c>
      <c r="E3867">
        <v>691</v>
      </c>
      <c r="G3867">
        <v>0</v>
      </c>
      <c r="H3867">
        <v>0</v>
      </c>
      <c r="I3867">
        <v>0</v>
      </c>
      <c r="J3867">
        <v>0</v>
      </c>
    </row>
    <row r="3868" spans="2:10" x14ac:dyDescent="0.3">
      <c r="B3868">
        <v>691.44</v>
      </c>
      <c r="C3868">
        <v>705.72</v>
      </c>
      <c r="D3868">
        <v>677.16</v>
      </c>
      <c r="E3868">
        <v>691</v>
      </c>
      <c r="G3868">
        <v>0</v>
      </c>
      <c r="H3868">
        <v>0</v>
      </c>
      <c r="I3868">
        <v>0</v>
      </c>
      <c r="J3868">
        <v>0</v>
      </c>
    </row>
    <row r="3869" spans="2:10" x14ac:dyDescent="0.3">
      <c r="B3869">
        <v>691.37</v>
      </c>
      <c r="C3869">
        <v>705.67</v>
      </c>
      <c r="D3869">
        <v>677.07</v>
      </c>
      <c r="E3869">
        <v>691</v>
      </c>
      <c r="G3869">
        <v>0</v>
      </c>
      <c r="H3869">
        <v>0</v>
      </c>
      <c r="I3869">
        <v>0</v>
      </c>
      <c r="J3869">
        <v>0</v>
      </c>
    </row>
    <row r="3870" spans="2:10" x14ac:dyDescent="0.3">
      <c r="B3870">
        <v>691.28</v>
      </c>
      <c r="C3870">
        <v>705.6</v>
      </c>
      <c r="D3870">
        <v>676.96</v>
      </c>
      <c r="E3870">
        <v>691</v>
      </c>
      <c r="G3870">
        <v>0</v>
      </c>
      <c r="H3870">
        <v>0</v>
      </c>
      <c r="I3870">
        <v>0</v>
      </c>
      <c r="J3870">
        <v>0</v>
      </c>
    </row>
    <row r="3871" spans="2:10" x14ac:dyDescent="0.3">
      <c r="B3871">
        <v>691.16</v>
      </c>
      <c r="C3871">
        <v>705.53</v>
      </c>
      <c r="D3871">
        <v>676.79</v>
      </c>
      <c r="E3871">
        <v>691</v>
      </c>
      <c r="G3871">
        <v>0</v>
      </c>
      <c r="H3871">
        <v>0</v>
      </c>
      <c r="I3871">
        <v>0</v>
      </c>
      <c r="J3871">
        <v>0</v>
      </c>
    </row>
    <row r="3872" spans="2:10" x14ac:dyDescent="0.3">
      <c r="B3872">
        <v>691.09</v>
      </c>
      <c r="C3872">
        <v>705.44</v>
      </c>
      <c r="D3872">
        <v>676.74</v>
      </c>
      <c r="E3872">
        <v>691</v>
      </c>
      <c r="G3872">
        <v>0</v>
      </c>
      <c r="H3872">
        <v>0</v>
      </c>
      <c r="I3872">
        <v>0</v>
      </c>
      <c r="J3872">
        <v>0</v>
      </c>
    </row>
    <row r="3873" spans="2:10" x14ac:dyDescent="0.3">
      <c r="B3873">
        <v>691.07</v>
      </c>
      <c r="C3873">
        <v>705.42</v>
      </c>
      <c r="D3873">
        <v>676.72</v>
      </c>
      <c r="E3873">
        <v>691</v>
      </c>
      <c r="G3873">
        <v>0</v>
      </c>
      <c r="H3873">
        <v>0</v>
      </c>
      <c r="I3873">
        <v>0</v>
      </c>
      <c r="J3873">
        <v>0</v>
      </c>
    </row>
    <row r="3874" spans="2:10" x14ac:dyDescent="0.3">
      <c r="B3874">
        <v>691.02</v>
      </c>
      <c r="C3874">
        <v>705.36</v>
      </c>
      <c r="D3874">
        <v>676.68</v>
      </c>
      <c r="E3874">
        <v>691</v>
      </c>
      <c r="G3874">
        <v>0</v>
      </c>
      <c r="H3874">
        <v>0</v>
      </c>
      <c r="I3874">
        <v>0</v>
      </c>
      <c r="J3874">
        <v>0</v>
      </c>
    </row>
    <row r="3875" spans="2:10" x14ac:dyDescent="0.3">
      <c r="B3875">
        <v>690.97</v>
      </c>
      <c r="C3875">
        <v>705.3</v>
      </c>
      <c r="D3875">
        <v>676.64</v>
      </c>
      <c r="E3875">
        <v>690</v>
      </c>
      <c r="G3875">
        <v>0</v>
      </c>
      <c r="H3875">
        <v>0</v>
      </c>
      <c r="I3875">
        <v>0</v>
      </c>
      <c r="J3875">
        <v>0</v>
      </c>
    </row>
    <row r="3876" spans="2:10" x14ac:dyDescent="0.3">
      <c r="B3876">
        <v>690.89</v>
      </c>
      <c r="C3876">
        <v>705.27</v>
      </c>
      <c r="D3876">
        <v>676.51</v>
      </c>
      <c r="E3876">
        <v>690</v>
      </c>
      <c r="G3876">
        <v>0</v>
      </c>
      <c r="H3876">
        <v>0</v>
      </c>
      <c r="I3876">
        <v>0</v>
      </c>
      <c r="J3876">
        <v>0</v>
      </c>
    </row>
    <row r="3877" spans="2:10" x14ac:dyDescent="0.3">
      <c r="B3877">
        <v>690.84</v>
      </c>
      <c r="C3877">
        <v>705.23</v>
      </c>
      <c r="D3877">
        <v>676.45</v>
      </c>
      <c r="E3877">
        <v>690</v>
      </c>
      <c r="G3877">
        <v>0</v>
      </c>
      <c r="H3877">
        <v>0</v>
      </c>
      <c r="I3877">
        <v>0</v>
      </c>
      <c r="J3877">
        <v>0</v>
      </c>
    </row>
    <row r="3878" spans="2:10" x14ac:dyDescent="0.3">
      <c r="B3878">
        <v>690.78</v>
      </c>
      <c r="C3878">
        <v>705.2</v>
      </c>
      <c r="D3878">
        <v>676.36</v>
      </c>
      <c r="E3878">
        <v>690</v>
      </c>
      <c r="G3878">
        <v>0</v>
      </c>
      <c r="H3878">
        <v>0</v>
      </c>
      <c r="I3878">
        <v>0</v>
      </c>
      <c r="J3878">
        <v>0</v>
      </c>
    </row>
    <row r="3879" spans="2:10" x14ac:dyDescent="0.3">
      <c r="B3879">
        <v>690.71</v>
      </c>
      <c r="C3879">
        <v>705.1</v>
      </c>
      <c r="D3879">
        <v>676.32</v>
      </c>
      <c r="E3879">
        <v>690</v>
      </c>
      <c r="G3879">
        <v>0</v>
      </c>
      <c r="H3879">
        <v>0</v>
      </c>
      <c r="I3879">
        <v>0</v>
      </c>
      <c r="J3879">
        <v>0</v>
      </c>
    </row>
    <row r="3880" spans="2:10" x14ac:dyDescent="0.3">
      <c r="B3880">
        <v>690.59</v>
      </c>
      <c r="C3880">
        <v>705</v>
      </c>
      <c r="D3880">
        <v>676.18</v>
      </c>
      <c r="E3880">
        <v>690</v>
      </c>
      <c r="G3880">
        <v>0</v>
      </c>
      <c r="H3880">
        <v>0</v>
      </c>
      <c r="I3880">
        <v>0</v>
      </c>
      <c r="J3880">
        <v>0</v>
      </c>
    </row>
    <row r="3881" spans="2:10" x14ac:dyDescent="0.3">
      <c r="B3881">
        <v>690.54</v>
      </c>
      <c r="C3881">
        <v>704.94</v>
      </c>
      <c r="D3881">
        <v>676.14</v>
      </c>
      <c r="E3881">
        <v>690</v>
      </c>
      <c r="G3881">
        <v>0</v>
      </c>
      <c r="H3881">
        <v>0</v>
      </c>
      <c r="I3881">
        <v>0</v>
      </c>
      <c r="J3881">
        <v>0</v>
      </c>
    </row>
    <row r="3882" spans="2:10" x14ac:dyDescent="0.3">
      <c r="B3882">
        <v>690.48</v>
      </c>
      <c r="C3882">
        <v>704.88</v>
      </c>
      <c r="D3882">
        <v>676.08</v>
      </c>
      <c r="E3882">
        <v>690</v>
      </c>
      <c r="G3882">
        <v>0</v>
      </c>
      <c r="H3882">
        <v>0</v>
      </c>
      <c r="I3882">
        <v>0</v>
      </c>
      <c r="J3882">
        <v>0</v>
      </c>
    </row>
    <row r="3883" spans="2:10" x14ac:dyDescent="0.3">
      <c r="B3883">
        <v>690.42</v>
      </c>
      <c r="C3883">
        <v>704.84</v>
      </c>
      <c r="D3883">
        <v>676</v>
      </c>
      <c r="E3883">
        <v>690</v>
      </c>
      <c r="G3883">
        <v>0</v>
      </c>
      <c r="H3883">
        <v>0</v>
      </c>
      <c r="I3883">
        <v>0</v>
      </c>
      <c r="J3883">
        <v>0</v>
      </c>
    </row>
    <row r="3884" spans="2:10" x14ac:dyDescent="0.3">
      <c r="B3884">
        <v>690.36</v>
      </c>
      <c r="C3884">
        <v>704.8</v>
      </c>
      <c r="D3884">
        <v>675.92</v>
      </c>
      <c r="E3884">
        <v>690</v>
      </c>
      <c r="G3884">
        <v>0</v>
      </c>
      <c r="H3884">
        <v>0</v>
      </c>
      <c r="I3884">
        <v>0</v>
      </c>
      <c r="J3884">
        <v>0</v>
      </c>
    </row>
    <row r="3885" spans="2:10" x14ac:dyDescent="0.3">
      <c r="B3885">
        <v>690.26</v>
      </c>
      <c r="C3885">
        <v>704.71</v>
      </c>
      <c r="D3885">
        <v>675.81</v>
      </c>
      <c r="E3885">
        <v>690</v>
      </c>
      <c r="G3885">
        <v>0</v>
      </c>
      <c r="H3885">
        <v>0</v>
      </c>
      <c r="I3885">
        <v>0</v>
      </c>
      <c r="J3885">
        <v>0</v>
      </c>
    </row>
    <row r="3886" spans="2:10" x14ac:dyDescent="0.3">
      <c r="B3886">
        <v>690.19</v>
      </c>
      <c r="C3886">
        <v>704.6</v>
      </c>
      <c r="D3886">
        <v>675.78</v>
      </c>
      <c r="E3886">
        <v>690</v>
      </c>
      <c r="G3886">
        <v>0</v>
      </c>
      <c r="H3886">
        <v>0</v>
      </c>
      <c r="I3886">
        <v>0</v>
      </c>
      <c r="J3886">
        <v>0</v>
      </c>
    </row>
    <row r="3887" spans="2:10" x14ac:dyDescent="0.3">
      <c r="B3887">
        <v>690.16</v>
      </c>
      <c r="C3887">
        <v>704.57</v>
      </c>
      <c r="D3887">
        <v>675.75</v>
      </c>
      <c r="E3887">
        <v>690</v>
      </c>
      <c r="G3887">
        <v>0</v>
      </c>
      <c r="H3887">
        <v>0</v>
      </c>
      <c r="I3887">
        <v>0</v>
      </c>
      <c r="J3887">
        <v>0</v>
      </c>
    </row>
    <row r="3888" spans="2:10" x14ac:dyDescent="0.3">
      <c r="B3888">
        <v>690.09</v>
      </c>
      <c r="C3888">
        <v>704.49</v>
      </c>
      <c r="D3888">
        <v>675.69</v>
      </c>
      <c r="E3888">
        <v>690</v>
      </c>
      <c r="G3888">
        <v>0</v>
      </c>
      <c r="H3888">
        <v>0</v>
      </c>
      <c r="I3888">
        <v>0</v>
      </c>
      <c r="J3888">
        <v>0</v>
      </c>
    </row>
    <row r="3889" spans="1:10" x14ac:dyDescent="0.3">
      <c r="B3889">
        <v>690.02</v>
      </c>
      <c r="C3889">
        <v>704.45</v>
      </c>
      <c r="D3889">
        <v>675.59</v>
      </c>
      <c r="E3889">
        <v>690</v>
      </c>
      <c r="G3889">
        <v>0</v>
      </c>
      <c r="H3889">
        <v>0</v>
      </c>
      <c r="I3889">
        <v>0</v>
      </c>
      <c r="J3889">
        <v>0</v>
      </c>
    </row>
    <row r="3890" spans="1:10" x14ac:dyDescent="0.3">
      <c r="B3890">
        <v>689.92</v>
      </c>
      <c r="C3890">
        <v>704.36</v>
      </c>
      <c r="D3890">
        <v>675.48</v>
      </c>
      <c r="E3890">
        <v>689</v>
      </c>
      <c r="G3890">
        <v>0</v>
      </c>
      <c r="H3890">
        <v>0</v>
      </c>
      <c r="I3890">
        <v>0</v>
      </c>
      <c r="J3890">
        <v>0</v>
      </c>
    </row>
    <row r="3891" spans="1:10" x14ac:dyDescent="0.3">
      <c r="B3891">
        <v>689.86</v>
      </c>
      <c r="C3891">
        <v>704.29</v>
      </c>
      <c r="D3891">
        <v>675.43</v>
      </c>
      <c r="E3891">
        <v>689</v>
      </c>
      <c r="G3891">
        <v>0</v>
      </c>
      <c r="H3891">
        <v>0</v>
      </c>
      <c r="I3891">
        <v>0</v>
      </c>
      <c r="J3891">
        <v>0</v>
      </c>
    </row>
    <row r="3892" spans="1:10" x14ac:dyDescent="0.3">
      <c r="B3892">
        <v>689.79</v>
      </c>
      <c r="C3892">
        <v>704.21</v>
      </c>
      <c r="D3892">
        <v>675.37</v>
      </c>
      <c r="E3892">
        <v>689</v>
      </c>
      <c r="G3892">
        <v>0</v>
      </c>
      <c r="H3892">
        <v>0</v>
      </c>
      <c r="I3892">
        <v>0</v>
      </c>
      <c r="J3892">
        <v>0</v>
      </c>
    </row>
    <row r="3893" spans="1:10" x14ac:dyDescent="0.3">
      <c r="B3893">
        <v>689.72</v>
      </c>
      <c r="C3893">
        <v>704.17</v>
      </c>
      <c r="D3893">
        <v>675.27</v>
      </c>
      <c r="E3893">
        <v>689</v>
      </c>
      <c r="G3893">
        <v>0</v>
      </c>
      <c r="H3893">
        <v>0</v>
      </c>
      <c r="I3893">
        <v>0</v>
      </c>
      <c r="J3893">
        <v>0</v>
      </c>
    </row>
    <row r="3894" spans="1:10" x14ac:dyDescent="0.3">
      <c r="B3894">
        <v>689.69</v>
      </c>
      <c r="C3894">
        <v>704.14</v>
      </c>
      <c r="D3894">
        <v>675.24</v>
      </c>
      <c r="E3894">
        <v>689</v>
      </c>
      <c r="G3894">
        <v>0</v>
      </c>
      <c r="H3894">
        <v>0</v>
      </c>
      <c r="I3894">
        <v>0</v>
      </c>
      <c r="J3894">
        <v>0</v>
      </c>
    </row>
    <row r="3895" spans="1:10" x14ac:dyDescent="0.3">
      <c r="B3895">
        <v>689.6</v>
      </c>
      <c r="C3895">
        <v>704.05</v>
      </c>
      <c r="D3895">
        <v>675.15</v>
      </c>
      <c r="E3895">
        <v>689</v>
      </c>
      <c r="G3895">
        <v>0</v>
      </c>
      <c r="H3895">
        <v>0</v>
      </c>
      <c r="I3895">
        <v>0</v>
      </c>
      <c r="J3895">
        <v>0</v>
      </c>
    </row>
    <row r="3896" spans="1:10" x14ac:dyDescent="0.3">
      <c r="B3896">
        <v>689.55</v>
      </c>
      <c r="C3896">
        <v>704.02</v>
      </c>
      <c r="D3896">
        <v>675.08</v>
      </c>
      <c r="E3896">
        <v>689</v>
      </c>
      <c r="G3896">
        <v>0</v>
      </c>
      <c r="H3896">
        <v>0</v>
      </c>
      <c r="I3896">
        <v>0</v>
      </c>
      <c r="J3896">
        <v>0</v>
      </c>
    </row>
    <row r="3897" spans="1:10" x14ac:dyDescent="0.3">
      <c r="B3897">
        <v>689.45</v>
      </c>
      <c r="C3897">
        <v>703.9</v>
      </c>
      <c r="D3897">
        <v>675</v>
      </c>
      <c r="E3897">
        <v>689</v>
      </c>
      <c r="G3897">
        <v>0</v>
      </c>
      <c r="H3897">
        <v>0</v>
      </c>
      <c r="I3897">
        <v>0</v>
      </c>
      <c r="J3897">
        <v>0</v>
      </c>
    </row>
    <row r="3898" spans="1:10" x14ac:dyDescent="0.3">
      <c r="B3898">
        <v>689.41</v>
      </c>
      <c r="C3898">
        <v>703.86</v>
      </c>
      <c r="D3898">
        <v>674.96</v>
      </c>
      <c r="E3898">
        <v>689</v>
      </c>
      <c r="G3898">
        <v>0</v>
      </c>
      <c r="H3898">
        <v>0</v>
      </c>
      <c r="I3898">
        <v>0</v>
      </c>
      <c r="J3898">
        <v>0</v>
      </c>
    </row>
    <row r="3899" spans="1:10" x14ac:dyDescent="0.3">
      <c r="B3899">
        <v>689.34</v>
      </c>
      <c r="C3899">
        <v>703.84</v>
      </c>
      <c r="D3899">
        <v>674.84</v>
      </c>
      <c r="E3899">
        <v>689</v>
      </c>
      <c r="G3899">
        <v>0</v>
      </c>
      <c r="H3899">
        <v>0</v>
      </c>
      <c r="I3899">
        <v>0</v>
      </c>
      <c r="J3899">
        <v>0</v>
      </c>
    </row>
    <row r="3900" spans="1:10" x14ac:dyDescent="0.3">
      <c r="B3900">
        <v>689.31</v>
      </c>
      <c r="C3900">
        <v>703.79</v>
      </c>
      <c r="D3900">
        <v>674.83</v>
      </c>
      <c r="E3900">
        <v>689</v>
      </c>
      <c r="G3900">
        <v>0</v>
      </c>
      <c r="H3900">
        <v>0</v>
      </c>
      <c r="I3900">
        <v>0</v>
      </c>
      <c r="J3900">
        <v>0</v>
      </c>
    </row>
    <row r="3901" spans="1:10" x14ac:dyDescent="0.3">
      <c r="B3901">
        <v>689.25</v>
      </c>
      <c r="C3901">
        <v>703.74</v>
      </c>
      <c r="D3901">
        <v>674.76</v>
      </c>
      <c r="E3901">
        <v>689</v>
      </c>
      <c r="G3901">
        <v>0</v>
      </c>
      <c r="H3901">
        <v>0</v>
      </c>
      <c r="I3901">
        <v>0</v>
      </c>
      <c r="J3901">
        <v>0</v>
      </c>
    </row>
    <row r="3902" spans="1:10" x14ac:dyDescent="0.3">
      <c r="A3902">
        <v>390</v>
      </c>
      <c r="B3902">
        <v>689.22</v>
      </c>
      <c r="C3902">
        <v>703.72</v>
      </c>
      <c r="D3902">
        <v>674.72</v>
      </c>
      <c r="E3902">
        <v>689</v>
      </c>
      <c r="F3902">
        <v>390</v>
      </c>
      <c r="G3902">
        <v>0</v>
      </c>
      <c r="H3902">
        <v>0</v>
      </c>
      <c r="I3902">
        <v>0</v>
      </c>
      <c r="J3902">
        <v>0</v>
      </c>
    </row>
    <row r="3903" spans="1:10" x14ac:dyDescent="0.3">
      <c r="B3903">
        <v>689.18</v>
      </c>
      <c r="C3903">
        <v>703.66</v>
      </c>
      <c r="D3903">
        <v>674.7</v>
      </c>
      <c r="E3903">
        <v>689</v>
      </c>
      <c r="G3903">
        <v>0</v>
      </c>
      <c r="H3903">
        <v>0</v>
      </c>
      <c r="I3903">
        <v>0</v>
      </c>
      <c r="J3903">
        <v>0</v>
      </c>
    </row>
    <row r="3904" spans="1:10" x14ac:dyDescent="0.3">
      <c r="B3904">
        <v>689.1</v>
      </c>
      <c r="C3904">
        <v>703.55</v>
      </c>
      <c r="D3904">
        <v>674.65</v>
      </c>
      <c r="E3904">
        <v>689</v>
      </c>
      <c r="G3904">
        <v>0</v>
      </c>
      <c r="H3904">
        <v>0</v>
      </c>
      <c r="I3904">
        <v>0</v>
      </c>
      <c r="J3904">
        <v>0</v>
      </c>
    </row>
    <row r="3905" spans="2:10" x14ac:dyDescent="0.3">
      <c r="B3905">
        <v>689.06</v>
      </c>
      <c r="C3905">
        <v>703.53</v>
      </c>
      <c r="D3905">
        <v>674.59</v>
      </c>
      <c r="E3905">
        <v>689</v>
      </c>
      <c r="G3905">
        <v>0</v>
      </c>
      <c r="H3905">
        <v>0</v>
      </c>
      <c r="I3905">
        <v>0</v>
      </c>
      <c r="J3905">
        <v>0</v>
      </c>
    </row>
    <row r="3906" spans="2:10" x14ac:dyDescent="0.3">
      <c r="B3906">
        <v>688.97</v>
      </c>
      <c r="C3906">
        <v>703.45</v>
      </c>
      <c r="D3906">
        <v>674.49</v>
      </c>
      <c r="E3906">
        <v>688</v>
      </c>
      <c r="G3906">
        <v>0</v>
      </c>
      <c r="H3906">
        <v>0</v>
      </c>
      <c r="I3906">
        <v>0</v>
      </c>
      <c r="J3906">
        <v>0</v>
      </c>
    </row>
    <row r="3907" spans="2:10" x14ac:dyDescent="0.3">
      <c r="B3907">
        <v>688.81</v>
      </c>
      <c r="C3907">
        <v>703.24</v>
      </c>
      <c r="D3907">
        <v>674.38</v>
      </c>
      <c r="E3907">
        <v>688</v>
      </c>
      <c r="G3907">
        <v>0</v>
      </c>
      <c r="H3907">
        <v>0</v>
      </c>
      <c r="I3907">
        <v>0</v>
      </c>
      <c r="J3907">
        <v>0</v>
      </c>
    </row>
    <row r="3908" spans="2:10" x14ac:dyDescent="0.3">
      <c r="B3908">
        <v>688.72</v>
      </c>
      <c r="C3908">
        <v>703.19</v>
      </c>
      <c r="D3908">
        <v>674.25</v>
      </c>
      <c r="E3908">
        <v>688</v>
      </c>
      <c r="G3908">
        <v>0</v>
      </c>
      <c r="H3908">
        <v>0</v>
      </c>
      <c r="I3908">
        <v>0</v>
      </c>
      <c r="J3908">
        <v>0</v>
      </c>
    </row>
    <row r="3909" spans="2:10" x14ac:dyDescent="0.3">
      <c r="B3909">
        <v>688.69</v>
      </c>
      <c r="C3909">
        <v>703.17</v>
      </c>
      <c r="D3909">
        <v>674.21</v>
      </c>
      <c r="E3909">
        <v>688</v>
      </c>
      <c r="G3909">
        <v>0</v>
      </c>
      <c r="H3909">
        <v>0</v>
      </c>
      <c r="I3909">
        <v>0</v>
      </c>
      <c r="J3909">
        <v>0</v>
      </c>
    </row>
    <row r="3910" spans="2:10" x14ac:dyDescent="0.3">
      <c r="B3910">
        <v>688.61</v>
      </c>
      <c r="C3910">
        <v>703.07</v>
      </c>
      <c r="D3910">
        <v>674.15</v>
      </c>
      <c r="E3910">
        <v>688</v>
      </c>
      <c r="G3910">
        <v>0</v>
      </c>
      <c r="H3910">
        <v>0</v>
      </c>
      <c r="I3910">
        <v>0</v>
      </c>
      <c r="J3910">
        <v>0</v>
      </c>
    </row>
    <row r="3911" spans="2:10" x14ac:dyDescent="0.3">
      <c r="B3911">
        <v>688.54</v>
      </c>
      <c r="C3911">
        <v>702.99</v>
      </c>
      <c r="D3911">
        <v>674.09</v>
      </c>
      <c r="E3911">
        <v>688</v>
      </c>
      <c r="G3911">
        <v>0</v>
      </c>
      <c r="H3911">
        <v>0</v>
      </c>
      <c r="I3911">
        <v>0</v>
      </c>
      <c r="J3911">
        <v>0</v>
      </c>
    </row>
    <row r="3912" spans="2:10" x14ac:dyDescent="0.3">
      <c r="B3912">
        <v>688.51</v>
      </c>
      <c r="C3912">
        <v>702.97</v>
      </c>
      <c r="D3912">
        <v>674.05</v>
      </c>
      <c r="E3912">
        <v>688</v>
      </c>
      <c r="G3912">
        <v>0</v>
      </c>
      <c r="H3912">
        <v>0</v>
      </c>
      <c r="I3912">
        <v>0</v>
      </c>
      <c r="J3912">
        <v>0</v>
      </c>
    </row>
    <row r="3913" spans="2:10" x14ac:dyDescent="0.3">
      <c r="B3913">
        <v>688.45</v>
      </c>
      <c r="C3913">
        <v>702.94</v>
      </c>
      <c r="D3913">
        <v>673.96</v>
      </c>
      <c r="E3913">
        <v>688</v>
      </c>
      <c r="G3913">
        <v>0</v>
      </c>
      <c r="H3913">
        <v>0</v>
      </c>
      <c r="I3913">
        <v>0</v>
      </c>
      <c r="J3913">
        <v>0</v>
      </c>
    </row>
    <row r="3914" spans="2:10" x14ac:dyDescent="0.3">
      <c r="B3914">
        <v>688.38</v>
      </c>
      <c r="C3914">
        <v>702.9</v>
      </c>
      <c r="D3914">
        <v>673.86</v>
      </c>
      <c r="E3914">
        <v>688</v>
      </c>
      <c r="G3914">
        <v>0</v>
      </c>
      <c r="H3914">
        <v>0</v>
      </c>
      <c r="I3914">
        <v>0</v>
      </c>
      <c r="J3914">
        <v>0</v>
      </c>
    </row>
    <row r="3915" spans="2:10" x14ac:dyDescent="0.3">
      <c r="B3915">
        <v>688.34</v>
      </c>
      <c r="C3915">
        <v>702.85</v>
      </c>
      <c r="D3915">
        <v>673.83</v>
      </c>
      <c r="E3915">
        <v>688</v>
      </c>
      <c r="G3915">
        <v>0</v>
      </c>
      <c r="H3915">
        <v>0</v>
      </c>
      <c r="I3915">
        <v>0</v>
      </c>
      <c r="J3915">
        <v>0</v>
      </c>
    </row>
    <row r="3916" spans="2:10" x14ac:dyDescent="0.3">
      <c r="B3916">
        <v>688.25</v>
      </c>
      <c r="C3916">
        <v>702.79</v>
      </c>
      <c r="D3916">
        <v>673.71</v>
      </c>
      <c r="E3916">
        <v>688</v>
      </c>
      <c r="G3916">
        <v>0</v>
      </c>
      <c r="H3916">
        <v>0</v>
      </c>
      <c r="I3916">
        <v>0</v>
      </c>
      <c r="J3916">
        <v>0</v>
      </c>
    </row>
    <row r="3917" spans="2:10" x14ac:dyDescent="0.3">
      <c r="B3917">
        <v>688.14</v>
      </c>
      <c r="C3917">
        <v>702.68</v>
      </c>
      <c r="D3917">
        <v>673.6</v>
      </c>
      <c r="E3917">
        <v>688</v>
      </c>
      <c r="G3917">
        <v>0</v>
      </c>
      <c r="H3917">
        <v>0</v>
      </c>
      <c r="I3917">
        <v>0</v>
      </c>
      <c r="J3917">
        <v>0</v>
      </c>
    </row>
    <row r="3918" spans="2:10" x14ac:dyDescent="0.3">
      <c r="B3918">
        <v>688.05</v>
      </c>
      <c r="C3918">
        <v>702.62</v>
      </c>
      <c r="D3918">
        <v>673.48</v>
      </c>
      <c r="E3918">
        <v>688</v>
      </c>
      <c r="G3918">
        <v>0</v>
      </c>
      <c r="H3918">
        <v>0</v>
      </c>
      <c r="I3918">
        <v>0</v>
      </c>
      <c r="J3918">
        <v>0</v>
      </c>
    </row>
    <row r="3919" spans="2:10" x14ac:dyDescent="0.3">
      <c r="B3919">
        <v>688</v>
      </c>
      <c r="C3919">
        <v>702.6</v>
      </c>
      <c r="D3919">
        <v>673.4</v>
      </c>
      <c r="E3919">
        <v>688</v>
      </c>
      <c r="G3919">
        <v>0</v>
      </c>
      <c r="H3919">
        <v>0</v>
      </c>
      <c r="I3919">
        <v>0</v>
      </c>
      <c r="J3919">
        <v>0</v>
      </c>
    </row>
    <row r="3920" spans="2:10" x14ac:dyDescent="0.3">
      <c r="B3920">
        <v>687.92</v>
      </c>
      <c r="C3920">
        <v>702.53</v>
      </c>
      <c r="D3920">
        <v>673.31</v>
      </c>
      <c r="E3920">
        <v>687</v>
      </c>
      <c r="G3920">
        <v>0</v>
      </c>
      <c r="H3920">
        <v>0</v>
      </c>
      <c r="I3920">
        <v>0</v>
      </c>
      <c r="J3920">
        <v>0</v>
      </c>
    </row>
    <row r="3921" spans="2:10" x14ac:dyDescent="0.3">
      <c r="B3921">
        <v>687.81</v>
      </c>
      <c r="C3921">
        <v>702.4</v>
      </c>
      <c r="D3921">
        <v>673.22</v>
      </c>
      <c r="E3921">
        <v>687</v>
      </c>
      <c r="G3921">
        <v>0</v>
      </c>
      <c r="H3921">
        <v>0</v>
      </c>
      <c r="I3921">
        <v>0</v>
      </c>
      <c r="J3921">
        <v>0</v>
      </c>
    </row>
    <row r="3922" spans="2:10" x14ac:dyDescent="0.3">
      <c r="B3922">
        <v>687.78</v>
      </c>
      <c r="C3922">
        <v>702.4</v>
      </c>
      <c r="D3922">
        <v>673.16</v>
      </c>
      <c r="E3922">
        <v>687</v>
      </c>
      <c r="G3922">
        <v>0</v>
      </c>
      <c r="H3922">
        <v>0</v>
      </c>
      <c r="I3922">
        <v>0</v>
      </c>
      <c r="J3922">
        <v>0</v>
      </c>
    </row>
    <row r="3923" spans="2:10" x14ac:dyDescent="0.3">
      <c r="B3923">
        <v>687.73</v>
      </c>
      <c r="C3923">
        <v>702.38</v>
      </c>
      <c r="D3923">
        <v>673.08</v>
      </c>
      <c r="E3923">
        <v>687</v>
      </c>
      <c r="G3923">
        <v>0</v>
      </c>
      <c r="H3923">
        <v>0</v>
      </c>
      <c r="I3923">
        <v>0</v>
      </c>
      <c r="J3923">
        <v>0</v>
      </c>
    </row>
    <row r="3924" spans="2:10" x14ac:dyDescent="0.3">
      <c r="B3924">
        <v>687.7</v>
      </c>
      <c r="C3924">
        <v>702.31</v>
      </c>
      <c r="D3924">
        <v>673.09</v>
      </c>
      <c r="E3924">
        <v>687</v>
      </c>
      <c r="G3924">
        <v>0</v>
      </c>
      <c r="H3924">
        <v>0</v>
      </c>
      <c r="I3924">
        <v>0</v>
      </c>
      <c r="J3924">
        <v>0</v>
      </c>
    </row>
    <row r="3925" spans="2:10" x14ac:dyDescent="0.3">
      <c r="B3925">
        <v>687.62</v>
      </c>
      <c r="C3925">
        <v>702.25</v>
      </c>
      <c r="D3925">
        <v>672.99</v>
      </c>
      <c r="E3925">
        <v>687</v>
      </c>
      <c r="G3925">
        <v>0</v>
      </c>
      <c r="H3925">
        <v>0</v>
      </c>
      <c r="I3925">
        <v>0</v>
      </c>
      <c r="J3925">
        <v>0</v>
      </c>
    </row>
    <row r="3926" spans="2:10" x14ac:dyDescent="0.3">
      <c r="B3926">
        <v>687.54</v>
      </c>
      <c r="C3926">
        <v>702.16</v>
      </c>
      <c r="D3926">
        <v>672.92</v>
      </c>
      <c r="E3926">
        <v>687</v>
      </c>
      <c r="G3926">
        <v>0</v>
      </c>
      <c r="H3926">
        <v>0</v>
      </c>
      <c r="I3926">
        <v>0</v>
      </c>
      <c r="J3926">
        <v>0</v>
      </c>
    </row>
    <row r="3927" spans="2:10" x14ac:dyDescent="0.3">
      <c r="B3927">
        <v>687.47</v>
      </c>
      <c r="C3927">
        <v>702.06</v>
      </c>
      <c r="D3927">
        <v>672.88</v>
      </c>
      <c r="E3927">
        <v>687</v>
      </c>
      <c r="G3927">
        <v>0</v>
      </c>
      <c r="H3927">
        <v>0</v>
      </c>
      <c r="I3927">
        <v>0</v>
      </c>
      <c r="J3927">
        <v>0</v>
      </c>
    </row>
    <row r="3928" spans="2:10" x14ac:dyDescent="0.3">
      <c r="B3928">
        <v>687.43</v>
      </c>
      <c r="C3928">
        <v>702.03</v>
      </c>
      <c r="D3928">
        <v>672.83</v>
      </c>
      <c r="E3928">
        <v>687</v>
      </c>
      <c r="G3928">
        <v>0</v>
      </c>
      <c r="H3928">
        <v>0</v>
      </c>
      <c r="I3928">
        <v>0</v>
      </c>
      <c r="J3928">
        <v>0</v>
      </c>
    </row>
    <row r="3929" spans="2:10" x14ac:dyDescent="0.3">
      <c r="B3929">
        <v>687.36</v>
      </c>
      <c r="C3929">
        <v>701.97</v>
      </c>
      <c r="D3929">
        <v>672.75</v>
      </c>
      <c r="E3929">
        <v>687</v>
      </c>
      <c r="G3929">
        <v>0</v>
      </c>
      <c r="H3929">
        <v>0</v>
      </c>
      <c r="I3929">
        <v>0</v>
      </c>
      <c r="J3929">
        <v>0</v>
      </c>
    </row>
    <row r="3930" spans="2:10" x14ac:dyDescent="0.3">
      <c r="B3930">
        <v>687.32</v>
      </c>
      <c r="C3930">
        <v>701.93</v>
      </c>
      <c r="D3930">
        <v>672.71</v>
      </c>
      <c r="E3930">
        <v>687</v>
      </c>
      <c r="G3930">
        <v>0</v>
      </c>
      <c r="H3930">
        <v>0</v>
      </c>
      <c r="I3930">
        <v>0</v>
      </c>
      <c r="J3930">
        <v>0</v>
      </c>
    </row>
    <row r="3931" spans="2:10" x14ac:dyDescent="0.3">
      <c r="B3931">
        <v>687.26</v>
      </c>
      <c r="C3931">
        <v>701.87</v>
      </c>
      <c r="D3931">
        <v>672.65</v>
      </c>
      <c r="E3931">
        <v>687</v>
      </c>
      <c r="G3931">
        <v>0</v>
      </c>
      <c r="H3931">
        <v>0</v>
      </c>
      <c r="I3931">
        <v>0</v>
      </c>
      <c r="J3931">
        <v>0</v>
      </c>
    </row>
    <row r="3932" spans="2:10" x14ac:dyDescent="0.3">
      <c r="B3932">
        <v>687.16</v>
      </c>
      <c r="C3932">
        <v>701.72</v>
      </c>
      <c r="D3932">
        <v>672.6</v>
      </c>
      <c r="E3932">
        <v>687</v>
      </c>
      <c r="G3932">
        <v>0</v>
      </c>
      <c r="H3932">
        <v>0</v>
      </c>
      <c r="I3932">
        <v>0</v>
      </c>
      <c r="J3932">
        <v>0</v>
      </c>
    </row>
    <row r="3933" spans="2:10" x14ac:dyDescent="0.3">
      <c r="B3933">
        <v>687.14</v>
      </c>
      <c r="C3933">
        <v>701.67</v>
      </c>
      <c r="D3933">
        <v>672.61</v>
      </c>
      <c r="E3933">
        <v>687</v>
      </c>
      <c r="G3933">
        <v>0</v>
      </c>
      <c r="H3933">
        <v>0</v>
      </c>
      <c r="I3933">
        <v>0</v>
      </c>
      <c r="J3933">
        <v>0</v>
      </c>
    </row>
    <row r="3934" spans="2:10" x14ac:dyDescent="0.3">
      <c r="B3934">
        <v>687.08</v>
      </c>
      <c r="C3934">
        <v>701.61</v>
      </c>
      <c r="D3934">
        <v>672.55</v>
      </c>
      <c r="E3934">
        <v>687</v>
      </c>
      <c r="G3934">
        <v>0</v>
      </c>
      <c r="H3934">
        <v>0</v>
      </c>
      <c r="I3934">
        <v>0</v>
      </c>
      <c r="J3934">
        <v>0</v>
      </c>
    </row>
    <row r="3935" spans="2:10" x14ac:dyDescent="0.3">
      <c r="B3935">
        <v>686.99</v>
      </c>
      <c r="C3935">
        <v>701.5</v>
      </c>
      <c r="D3935">
        <v>672.48</v>
      </c>
      <c r="E3935">
        <v>686</v>
      </c>
      <c r="G3935">
        <v>0</v>
      </c>
      <c r="H3935">
        <v>0</v>
      </c>
      <c r="I3935">
        <v>0</v>
      </c>
      <c r="J3935">
        <v>0</v>
      </c>
    </row>
    <row r="3936" spans="2:10" x14ac:dyDescent="0.3">
      <c r="B3936">
        <v>686.93</v>
      </c>
      <c r="C3936">
        <v>701.45</v>
      </c>
      <c r="D3936">
        <v>672.41</v>
      </c>
      <c r="E3936">
        <v>686</v>
      </c>
      <c r="G3936">
        <v>0</v>
      </c>
      <c r="H3936">
        <v>0</v>
      </c>
      <c r="I3936">
        <v>0</v>
      </c>
      <c r="J3936">
        <v>0</v>
      </c>
    </row>
    <row r="3937" spans="1:10" x14ac:dyDescent="0.3">
      <c r="B3937">
        <v>686.85</v>
      </c>
      <c r="C3937">
        <v>701.34</v>
      </c>
      <c r="D3937">
        <v>672.36</v>
      </c>
      <c r="E3937">
        <v>686</v>
      </c>
      <c r="G3937">
        <v>0</v>
      </c>
      <c r="H3937">
        <v>0</v>
      </c>
      <c r="I3937">
        <v>0</v>
      </c>
      <c r="J3937">
        <v>0</v>
      </c>
    </row>
    <row r="3938" spans="1:10" x14ac:dyDescent="0.3">
      <c r="B3938">
        <v>686.76</v>
      </c>
      <c r="C3938">
        <v>701.25</v>
      </c>
      <c r="D3938">
        <v>672.27</v>
      </c>
      <c r="E3938">
        <v>686</v>
      </c>
      <c r="G3938">
        <v>0</v>
      </c>
      <c r="H3938">
        <v>0</v>
      </c>
      <c r="I3938">
        <v>0</v>
      </c>
      <c r="J3938">
        <v>0</v>
      </c>
    </row>
    <row r="3939" spans="1:10" x14ac:dyDescent="0.3">
      <c r="B3939">
        <v>686.71</v>
      </c>
      <c r="C3939">
        <v>701.17</v>
      </c>
      <c r="D3939">
        <v>672.25</v>
      </c>
      <c r="E3939">
        <v>686</v>
      </c>
      <c r="G3939">
        <v>0</v>
      </c>
      <c r="H3939">
        <v>0</v>
      </c>
      <c r="I3939">
        <v>0</v>
      </c>
      <c r="J3939">
        <v>0</v>
      </c>
    </row>
    <row r="3940" spans="1:10" x14ac:dyDescent="0.3">
      <c r="B3940">
        <v>686.59</v>
      </c>
      <c r="C3940">
        <v>701.11</v>
      </c>
      <c r="D3940">
        <v>672.07</v>
      </c>
      <c r="E3940">
        <v>686</v>
      </c>
      <c r="G3940">
        <v>0</v>
      </c>
      <c r="H3940">
        <v>0</v>
      </c>
      <c r="I3940">
        <v>0</v>
      </c>
      <c r="J3940">
        <v>0</v>
      </c>
    </row>
    <row r="3941" spans="1:10" x14ac:dyDescent="0.3">
      <c r="B3941">
        <v>686.52</v>
      </c>
      <c r="C3941">
        <v>701</v>
      </c>
      <c r="D3941">
        <v>672.04</v>
      </c>
      <c r="E3941">
        <v>686</v>
      </c>
      <c r="G3941">
        <v>0</v>
      </c>
      <c r="H3941">
        <v>0</v>
      </c>
      <c r="I3941">
        <v>0</v>
      </c>
      <c r="J3941">
        <v>0</v>
      </c>
    </row>
    <row r="3942" spans="1:10" x14ac:dyDescent="0.3">
      <c r="B3942">
        <v>686.47</v>
      </c>
      <c r="C3942">
        <v>700.92</v>
      </c>
      <c r="D3942">
        <v>672.02</v>
      </c>
      <c r="E3942">
        <v>686</v>
      </c>
      <c r="G3942">
        <v>0</v>
      </c>
      <c r="H3942">
        <v>0</v>
      </c>
      <c r="I3942">
        <v>0</v>
      </c>
      <c r="J3942">
        <v>0</v>
      </c>
    </row>
    <row r="3943" spans="1:10" x14ac:dyDescent="0.3">
      <c r="B3943">
        <v>686.4</v>
      </c>
      <c r="C3943">
        <v>700.86</v>
      </c>
      <c r="D3943">
        <v>671.94</v>
      </c>
      <c r="E3943">
        <v>686</v>
      </c>
      <c r="G3943">
        <v>0</v>
      </c>
      <c r="H3943">
        <v>0</v>
      </c>
      <c r="I3943">
        <v>0</v>
      </c>
      <c r="J3943">
        <v>0</v>
      </c>
    </row>
    <row r="3944" spans="1:10" x14ac:dyDescent="0.3">
      <c r="B3944">
        <v>686.33</v>
      </c>
      <c r="C3944">
        <v>700.78</v>
      </c>
      <c r="D3944">
        <v>671.88</v>
      </c>
      <c r="E3944">
        <v>686</v>
      </c>
      <c r="G3944">
        <v>0</v>
      </c>
      <c r="H3944">
        <v>0</v>
      </c>
      <c r="I3944">
        <v>0</v>
      </c>
      <c r="J3944">
        <v>0</v>
      </c>
    </row>
    <row r="3945" spans="1:10" x14ac:dyDescent="0.3">
      <c r="B3945">
        <v>686.26</v>
      </c>
      <c r="C3945">
        <v>700.68</v>
      </c>
      <c r="D3945">
        <v>671.84</v>
      </c>
      <c r="E3945">
        <v>686</v>
      </c>
      <c r="G3945">
        <v>0</v>
      </c>
      <c r="H3945">
        <v>0</v>
      </c>
      <c r="I3945">
        <v>0</v>
      </c>
      <c r="J3945">
        <v>0</v>
      </c>
    </row>
    <row r="3946" spans="1:10" x14ac:dyDescent="0.3">
      <c r="B3946">
        <v>686.17</v>
      </c>
      <c r="C3946">
        <v>700.62</v>
      </c>
      <c r="D3946">
        <v>671.72</v>
      </c>
      <c r="E3946">
        <v>686</v>
      </c>
      <c r="G3946">
        <v>0</v>
      </c>
      <c r="H3946">
        <v>0</v>
      </c>
      <c r="I3946">
        <v>0</v>
      </c>
      <c r="J3946">
        <v>0</v>
      </c>
    </row>
    <row r="3947" spans="1:10" x14ac:dyDescent="0.3">
      <c r="B3947">
        <v>686.11</v>
      </c>
      <c r="C3947">
        <v>700.51</v>
      </c>
      <c r="D3947">
        <v>671.71</v>
      </c>
      <c r="E3947">
        <v>686</v>
      </c>
      <c r="G3947">
        <v>0</v>
      </c>
      <c r="H3947">
        <v>0</v>
      </c>
      <c r="I3947">
        <v>0</v>
      </c>
      <c r="J3947">
        <v>0</v>
      </c>
    </row>
    <row r="3948" spans="1:10" x14ac:dyDescent="0.3">
      <c r="B3948">
        <v>686.05</v>
      </c>
      <c r="C3948">
        <v>700.47</v>
      </c>
      <c r="D3948">
        <v>671.63</v>
      </c>
      <c r="E3948">
        <v>686</v>
      </c>
      <c r="G3948">
        <v>0</v>
      </c>
      <c r="H3948">
        <v>0</v>
      </c>
      <c r="I3948">
        <v>0</v>
      </c>
      <c r="J3948">
        <v>0</v>
      </c>
    </row>
    <row r="3949" spans="1:10" x14ac:dyDescent="0.3">
      <c r="B3949">
        <v>685.96</v>
      </c>
      <c r="C3949">
        <v>700.41</v>
      </c>
      <c r="D3949">
        <v>671.51</v>
      </c>
      <c r="E3949">
        <v>685</v>
      </c>
      <c r="G3949">
        <v>0</v>
      </c>
      <c r="H3949">
        <v>0</v>
      </c>
      <c r="I3949">
        <v>0</v>
      </c>
      <c r="J3949">
        <v>0</v>
      </c>
    </row>
    <row r="3950" spans="1:10" x14ac:dyDescent="0.3">
      <c r="B3950">
        <v>685.86</v>
      </c>
      <c r="C3950">
        <v>700.32</v>
      </c>
      <c r="D3950">
        <v>671.4</v>
      </c>
      <c r="E3950">
        <v>685</v>
      </c>
      <c r="G3950">
        <v>0</v>
      </c>
      <c r="H3950">
        <v>0</v>
      </c>
      <c r="I3950">
        <v>0</v>
      </c>
      <c r="J3950">
        <v>0</v>
      </c>
    </row>
    <row r="3951" spans="1:10" x14ac:dyDescent="0.3">
      <c r="B3951">
        <v>685.79</v>
      </c>
      <c r="C3951">
        <v>700.28</v>
      </c>
      <c r="D3951">
        <v>671.3</v>
      </c>
      <c r="E3951">
        <v>685</v>
      </c>
      <c r="G3951">
        <v>0</v>
      </c>
      <c r="H3951">
        <v>0</v>
      </c>
      <c r="I3951">
        <v>0</v>
      </c>
      <c r="J3951">
        <v>0</v>
      </c>
    </row>
    <row r="3952" spans="1:10" x14ac:dyDescent="0.3">
      <c r="A3952">
        <v>395</v>
      </c>
      <c r="B3952">
        <v>685.7</v>
      </c>
      <c r="C3952">
        <v>700.13</v>
      </c>
      <c r="D3952">
        <v>671.27</v>
      </c>
      <c r="E3952">
        <v>685</v>
      </c>
      <c r="F3952">
        <v>395</v>
      </c>
      <c r="G3952">
        <v>0</v>
      </c>
      <c r="H3952">
        <v>0</v>
      </c>
      <c r="I3952">
        <v>0</v>
      </c>
      <c r="J3952">
        <v>0</v>
      </c>
    </row>
    <row r="3953" spans="2:10" x14ac:dyDescent="0.3">
      <c r="B3953">
        <v>685.65</v>
      </c>
      <c r="C3953">
        <v>700.08</v>
      </c>
      <c r="D3953">
        <v>671.22</v>
      </c>
      <c r="E3953">
        <v>685</v>
      </c>
      <c r="G3953">
        <v>0</v>
      </c>
      <c r="H3953">
        <v>0</v>
      </c>
      <c r="I3953">
        <v>0</v>
      </c>
      <c r="J3953">
        <v>0</v>
      </c>
    </row>
    <row r="3954" spans="2:10" x14ac:dyDescent="0.3">
      <c r="B3954">
        <v>685.63</v>
      </c>
      <c r="C3954">
        <v>700.06</v>
      </c>
      <c r="D3954">
        <v>671.2</v>
      </c>
      <c r="E3954">
        <v>685</v>
      </c>
      <c r="G3954">
        <v>0</v>
      </c>
      <c r="H3954">
        <v>0</v>
      </c>
      <c r="I3954">
        <v>0</v>
      </c>
      <c r="J3954">
        <v>0</v>
      </c>
    </row>
    <row r="3955" spans="2:10" x14ac:dyDescent="0.3">
      <c r="B3955">
        <v>685.57</v>
      </c>
      <c r="C3955">
        <v>700.02</v>
      </c>
      <c r="D3955">
        <v>671.12</v>
      </c>
      <c r="E3955">
        <v>685</v>
      </c>
      <c r="G3955">
        <v>0</v>
      </c>
      <c r="H3955">
        <v>0</v>
      </c>
      <c r="I3955">
        <v>0</v>
      </c>
      <c r="J3955">
        <v>0</v>
      </c>
    </row>
    <row r="3956" spans="2:10" x14ac:dyDescent="0.3">
      <c r="B3956">
        <v>685.52</v>
      </c>
      <c r="C3956">
        <v>700</v>
      </c>
      <c r="D3956">
        <v>671.04</v>
      </c>
      <c r="E3956">
        <v>685</v>
      </c>
      <c r="G3956">
        <v>0</v>
      </c>
      <c r="H3956">
        <v>0</v>
      </c>
      <c r="I3956">
        <v>0</v>
      </c>
      <c r="J3956">
        <v>0</v>
      </c>
    </row>
    <row r="3957" spans="2:10" x14ac:dyDescent="0.3">
      <c r="B3957">
        <v>685.47</v>
      </c>
      <c r="C3957">
        <v>699.95</v>
      </c>
      <c r="D3957">
        <v>670.99</v>
      </c>
      <c r="E3957">
        <v>685</v>
      </c>
      <c r="G3957">
        <v>0</v>
      </c>
      <c r="H3957">
        <v>0</v>
      </c>
      <c r="I3957">
        <v>0</v>
      </c>
      <c r="J3957">
        <v>0</v>
      </c>
    </row>
    <row r="3958" spans="2:10" x14ac:dyDescent="0.3">
      <c r="B3958">
        <v>685.38</v>
      </c>
      <c r="C3958">
        <v>699.87</v>
      </c>
      <c r="D3958">
        <v>670.89</v>
      </c>
      <c r="E3958">
        <v>685</v>
      </c>
      <c r="G3958">
        <v>0</v>
      </c>
      <c r="H3958">
        <v>0</v>
      </c>
      <c r="I3958">
        <v>0</v>
      </c>
      <c r="J3958">
        <v>0</v>
      </c>
    </row>
    <row r="3959" spans="2:10" x14ac:dyDescent="0.3">
      <c r="B3959">
        <v>685.33</v>
      </c>
      <c r="C3959">
        <v>699.82</v>
      </c>
      <c r="D3959">
        <v>670.84</v>
      </c>
      <c r="E3959">
        <v>685</v>
      </c>
      <c r="G3959">
        <v>0</v>
      </c>
      <c r="H3959">
        <v>0</v>
      </c>
      <c r="I3959">
        <v>0</v>
      </c>
      <c r="J3959">
        <v>0</v>
      </c>
    </row>
    <row r="3960" spans="2:10" x14ac:dyDescent="0.3">
      <c r="B3960">
        <v>685.26</v>
      </c>
      <c r="C3960">
        <v>699.73</v>
      </c>
      <c r="D3960">
        <v>670.79</v>
      </c>
      <c r="E3960">
        <v>685</v>
      </c>
      <c r="G3960">
        <v>0</v>
      </c>
      <c r="H3960">
        <v>0</v>
      </c>
      <c r="I3960">
        <v>0</v>
      </c>
      <c r="J3960">
        <v>0</v>
      </c>
    </row>
    <row r="3961" spans="2:10" x14ac:dyDescent="0.3">
      <c r="B3961">
        <v>685.15</v>
      </c>
      <c r="C3961">
        <v>699.6</v>
      </c>
      <c r="D3961">
        <v>670.7</v>
      </c>
      <c r="E3961">
        <v>685</v>
      </c>
      <c r="G3961">
        <v>0</v>
      </c>
      <c r="H3961">
        <v>0</v>
      </c>
      <c r="I3961">
        <v>0</v>
      </c>
      <c r="J3961">
        <v>0</v>
      </c>
    </row>
    <row r="3962" spans="2:10" x14ac:dyDescent="0.3">
      <c r="B3962">
        <v>685.11</v>
      </c>
      <c r="C3962">
        <v>699.55</v>
      </c>
      <c r="D3962">
        <v>670.67</v>
      </c>
      <c r="E3962">
        <v>685</v>
      </c>
      <c r="G3962">
        <v>0</v>
      </c>
      <c r="H3962">
        <v>0</v>
      </c>
      <c r="I3962">
        <v>0</v>
      </c>
      <c r="J3962">
        <v>0</v>
      </c>
    </row>
    <row r="3963" spans="2:10" x14ac:dyDescent="0.3">
      <c r="B3963">
        <v>685</v>
      </c>
      <c r="C3963">
        <v>699.5</v>
      </c>
      <c r="D3963">
        <v>670.5</v>
      </c>
      <c r="E3963">
        <v>685</v>
      </c>
      <c r="G3963">
        <v>0</v>
      </c>
      <c r="H3963">
        <v>0</v>
      </c>
      <c r="I3963">
        <v>0</v>
      </c>
      <c r="J3963">
        <v>0</v>
      </c>
    </row>
    <row r="3964" spans="2:10" x14ac:dyDescent="0.3">
      <c r="B3964">
        <v>684.97</v>
      </c>
      <c r="C3964">
        <v>699.47</v>
      </c>
      <c r="D3964">
        <v>670.47</v>
      </c>
      <c r="E3964">
        <v>684</v>
      </c>
      <c r="G3964">
        <v>0</v>
      </c>
      <c r="H3964">
        <v>0</v>
      </c>
      <c r="I3964">
        <v>0</v>
      </c>
      <c r="J3964">
        <v>0</v>
      </c>
    </row>
    <row r="3965" spans="2:10" x14ac:dyDescent="0.3">
      <c r="B3965">
        <v>684.91</v>
      </c>
      <c r="C3965">
        <v>699.43</v>
      </c>
      <c r="D3965">
        <v>670.39</v>
      </c>
      <c r="E3965">
        <v>684</v>
      </c>
      <c r="G3965">
        <v>0</v>
      </c>
      <c r="H3965">
        <v>0</v>
      </c>
      <c r="I3965">
        <v>0</v>
      </c>
      <c r="J3965">
        <v>0</v>
      </c>
    </row>
    <row r="3966" spans="2:10" x14ac:dyDescent="0.3">
      <c r="B3966">
        <v>684.89</v>
      </c>
      <c r="C3966">
        <v>699.39</v>
      </c>
      <c r="D3966">
        <v>670.39</v>
      </c>
      <c r="E3966">
        <v>684</v>
      </c>
      <c r="G3966">
        <v>0</v>
      </c>
      <c r="H3966">
        <v>0</v>
      </c>
      <c r="I3966">
        <v>0</v>
      </c>
      <c r="J3966">
        <v>0</v>
      </c>
    </row>
    <row r="3967" spans="2:10" x14ac:dyDescent="0.3">
      <c r="B3967">
        <v>684.78</v>
      </c>
      <c r="C3967">
        <v>699.29</v>
      </c>
      <c r="D3967">
        <v>670.27</v>
      </c>
      <c r="E3967">
        <v>684</v>
      </c>
      <c r="G3967">
        <v>0</v>
      </c>
      <c r="H3967">
        <v>0</v>
      </c>
      <c r="I3967">
        <v>0</v>
      </c>
      <c r="J3967">
        <v>0</v>
      </c>
    </row>
    <row r="3968" spans="2:10" x14ac:dyDescent="0.3">
      <c r="B3968">
        <v>684.7</v>
      </c>
      <c r="C3968">
        <v>699.23</v>
      </c>
      <c r="D3968">
        <v>670.17</v>
      </c>
      <c r="E3968">
        <v>684</v>
      </c>
      <c r="G3968">
        <v>0</v>
      </c>
      <c r="H3968">
        <v>0</v>
      </c>
      <c r="I3968">
        <v>0</v>
      </c>
      <c r="J3968">
        <v>0</v>
      </c>
    </row>
    <row r="3969" spans="2:10" x14ac:dyDescent="0.3">
      <c r="B3969">
        <v>684.62</v>
      </c>
      <c r="C3969">
        <v>699.14</v>
      </c>
      <c r="D3969">
        <v>670.1</v>
      </c>
      <c r="E3969">
        <v>684</v>
      </c>
      <c r="G3969">
        <v>0</v>
      </c>
      <c r="H3969">
        <v>0</v>
      </c>
      <c r="I3969">
        <v>0</v>
      </c>
      <c r="J3969">
        <v>0</v>
      </c>
    </row>
    <row r="3970" spans="2:10" x14ac:dyDescent="0.3">
      <c r="B3970">
        <v>684.57</v>
      </c>
      <c r="C3970">
        <v>699.13</v>
      </c>
      <c r="D3970">
        <v>670.01</v>
      </c>
      <c r="E3970">
        <v>684</v>
      </c>
      <c r="G3970">
        <v>0</v>
      </c>
      <c r="H3970">
        <v>0</v>
      </c>
      <c r="I3970">
        <v>0</v>
      </c>
      <c r="J3970">
        <v>0</v>
      </c>
    </row>
    <row r="3971" spans="2:10" x14ac:dyDescent="0.3">
      <c r="B3971">
        <v>684.55</v>
      </c>
      <c r="C3971">
        <v>699.1</v>
      </c>
      <c r="D3971">
        <v>670</v>
      </c>
      <c r="E3971">
        <v>684</v>
      </c>
      <c r="G3971">
        <v>0</v>
      </c>
      <c r="H3971">
        <v>0</v>
      </c>
      <c r="I3971">
        <v>0</v>
      </c>
      <c r="J3971">
        <v>0</v>
      </c>
    </row>
    <row r="3972" spans="2:10" x14ac:dyDescent="0.3">
      <c r="B3972">
        <v>684.49</v>
      </c>
      <c r="C3972">
        <v>699.02</v>
      </c>
      <c r="D3972">
        <v>669.96</v>
      </c>
      <c r="E3972">
        <v>684</v>
      </c>
      <c r="G3972">
        <v>0</v>
      </c>
      <c r="H3972">
        <v>0</v>
      </c>
      <c r="I3972">
        <v>0</v>
      </c>
      <c r="J3972">
        <v>0</v>
      </c>
    </row>
    <row r="3973" spans="2:10" x14ac:dyDescent="0.3">
      <c r="B3973">
        <v>684.42</v>
      </c>
      <c r="C3973">
        <v>699</v>
      </c>
      <c r="D3973">
        <v>669.84</v>
      </c>
      <c r="E3973">
        <v>684</v>
      </c>
      <c r="G3973">
        <v>0</v>
      </c>
      <c r="H3973">
        <v>0</v>
      </c>
      <c r="I3973">
        <v>0</v>
      </c>
      <c r="J3973">
        <v>0</v>
      </c>
    </row>
    <row r="3974" spans="2:10" x14ac:dyDescent="0.3">
      <c r="B3974">
        <v>684.35</v>
      </c>
      <c r="C3974">
        <v>698.96</v>
      </c>
      <c r="D3974">
        <v>669.74</v>
      </c>
      <c r="E3974">
        <v>684</v>
      </c>
      <c r="G3974">
        <v>0</v>
      </c>
      <c r="H3974">
        <v>0</v>
      </c>
      <c r="I3974">
        <v>0</v>
      </c>
      <c r="J3974">
        <v>0</v>
      </c>
    </row>
    <row r="3975" spans="2:10" x14ac:dyDescent="0.3">
      <c r="B3975">
        <v>684.31</v>
      </c>
      <c r="C3975">
        <v>698.94</v>
      </c>
      <c r="D3975">
        <v>669.68</v>
      </c>
      <c r="E3975">
        <v>684</v>
      </c>
      <c r="G3975">
        <v>0</v>
      </c>
      <c r="H3975">
        <v>0</v>
      </c>
      <c r="I3975">
        <v>0</v>
      </c>
      <c r="J3975">
        <v>0</v>
      </c>
    </row>
    <row r="3976" spans="2:10" x14ac:dyDescent="0.3">
      <c r="B3976">
        <v>684.29</v>
      </c>
      <c r="C3976">
        <v>698.9</v>
      </c>
      <c r="D3976">
        <v>669.68</v>
      </c>
      <c r="E3976">
        <v>684</v>
      </c>
      <c r="G3976">
        <v>0</v>
      </c>
      <c r="H3976">
        <v>0</v>
      </c>
      <c r="I3976">
        <v>0</v>
      </c>
      <c r="J3976">
        <v>0</v>
      </c>
    </row>
    <row r="3977" spans="2:10" x14ac:dyDescent="0.3">
      <c r="B3977">
        <v>684.21</v>
      </c>
      <c r="C3977">
        <v>698.81</v>
      </c>
      <c r="D3977">
        <v>669.61</v>
      </c>
      <c r="E3977">
        <v>684</v>
      </c>
      <c r="G3977">
        <v>0</v>
      </c>
      <c r="H3977">
        <v>0</v>
      </c>
      <c r="I3977">
        <v>0</v>
      </c>
      <c r="J3977">
        <v>0</v>
      </c>
    </row>
    <row r="3978" spans="2:10" x14ac:dyDescent="0.3">
      <c r="B3978">
        <v>684.09</v>
      </c>
      <c r="C3978">
        <v>698.69</v>
      </c>
      <c r="D3978">
        <v>669.49</v>
      </c>
      <c r="E3978">
        <v>684</v>
      </c>
      <c r="G3978">
        <v>0</v>
      </c>
      <c r="H3978">
        <v>0</v>
      </c>
      <c r="I3978">
        <v>0</v>
      </c>
      <c r="J3978">
        <v>0</v>
      </c>
    </row>
    <row r="3979" spans="2:10" x14ac:dyDescent="0.3">
      <c r="B3979">
        <v>683.98</v>
      </c>
      <c r="C3979">
        <v>698.64</v>
      </c>
      <c r="D3979">
        <v>669.32</v>
      </c>
      <c r="E3979">
        <v>683</v>
      </c>
      <c r="G3979">
        <v>0</v>
      </c>
      <c r="H3979">
        <v>0</v>
      </c>
      <c r="I3979">
        <v>0</v>
      </c>
      <c r="J3979">
        <v>0</v>
      </c>
    </row>
    <row r="3980" spans="2:10" x14ac:dyDescent="0.3">
      <c r="B3980">
        <v>683.89</v>
      </c>
      <c r="C3980">
        <v>698.61</v>
      </c>
      <c r="D3980">
        <v>669.17</v>
      </c>
      <c r="E3980">
        <v>683</v>
      </c>
      <c r="G3980">
        <v>0</v>
      </c>
      <c r="H3980">
        <v>0</v>
      </c>
      <c r="I3980">
        <v>0</v>
      </c>
      <c r="J3980">
        <v>0</v>
      </c>
    </row>
    <row r="3981" spans="2:10" x14ac:dyDescent="0.3">
      <c r="B3981">
        <v>683.8</v>
      </c>
      <c r="C3981">
        <v>698.47</v>
      </c>
      <c r="D3981">
        <v>669.13</v>
      </c>
      <c r="E3981">
        <v>683</v>
      </c>
      <c r="G3981">
        <v>0</v>
      </c>
      <c r="H3981">
        <v>0</v>
      </c>
      <c r="I3981">
        <v>0</v>
      </c>
      <c r="J3981">
        <v>0</v>
      </c>
    </row>
    <row r="3982" spans="2:10" x14ac:dyDescent="0.3">
      <c r="B3982">
        <v>683.74</v>
      </c>
      <c r="C3982">
        <v>698.39</v>
      </c>
      <c r="D3982">
        <v>669.09</v>
      </c>
      <c r="E3982">
        <v>683</v>
      </c>
      <c r="G3982">
        <v>0</v>
      </c>
      <c r="H3982">
        <v>0</v>
      </c>
      <c r="I3982">
        <v>0</v>
      </c>
      <c r="J3982">
        <v>0</v>
      </c>
    </row>
    <row r="3983" spans="2:10" x14ac:dyDescent="0.3">
      <c r="B3983">
        <v>683.66</v>
      </c>
      <c r="C3983">
        <v>698.28</v>
      </c>
      <c r="D3983">
        <v>669.04</v>
      </c>
      <c r="E3983">
        <v>683</v>
      </c>
      <c r="G3983">
        <v>0</v>
      </c>
      <c r="H3983">
        <v>0</v>
      </c>
      <c r="I3983">
        <v>0</v>
      </c>
      <c r="J3983">
        <v>0</v>
      </c>
    </row>
    <row r="3984" spans="2:10" x14ac:dyDescent="0.3">
      <c r="B3984">
        <v>683.59</v>
      </c>
      <c r="C3984">
        <v>698.2</v>
      </c>
      <c r="D3984">
        <v>668.98</v>
      </c>
      <c r="E3984">
        <v>683</v>
      </c>
      <c r="G3984">
        <v>0</v>
      </c>
      <c r="H3984">
        <v>0</v>
      </c>
      <c r="I3984">
        <v>0</v>
      </c>
      <c r="J3984">
        <v>0</v>
      </c>
    </row>
    <row r="3985" spans="2:10" x14ac:dyDescent="0.3">
      <c r="B3985">
        <v>683.49</v>
      </c>
      <c r="C3985">
        <v>698.1</v>
      </c>
      <c r="D3985">
        <v>668.88</v>
      </c>
      <c r="E3985">
        <v>683</v>
      </c>
      <c r="G3985">
        <v>0</v>
      </c>
      <c r="H3985">
        <v>0</v>
      </c>
      <c r="I3985">
        <v>0</v>
      </c>
      <c r="J3985">
        <v>0</v>
      </c>
    </row>
    <row r="3986" spans="2:10" x14ac:dyDescent="0.3">
      <c r="B3986">
        <v>683.45</v>
      </c>
      <c r="C3986">
        <v>698.08</v>
      </c>
      <c r="D3986">
        <v>668.82</v>
      </c>
      <c r="E3986">
        <v>683</v>
      </c>
      <c r="G3986">
        <v>0</v>
      </c>
      <c r="H3986">
        <v>0</v>
      </c>
      <c r="I3986">
        <v>0</v>
      </c>
      <c r="J3986">
        <v>0</v>
      </c>
    </row>
    <row r="3987" spans="2:10" x14ac:dyDescent="0.3">
      <c r="B3987">
        <v>683.35</v>
      </c>
      <c r="C3987">
        <v>697.98</v>
      </c>
      <c r="D3987">
        <v>668.72</v>
      </c>
      <c r="E3987">
        <v>683</v>
      </c>
      <c r="G3987">
        <v>0</v>
      </c>
      <c r="H3987">
        <v>0</v>
      </c>
      <c r="I3987">
        <v>0</v>
      </c>
      <c r="J3987">
        <v>0</v>
      </c>
    </row>
    <row r="3988" spans="2:10" x14ac:dyDescent="0.3">
      <c r="B3988">
        <v>683.29</v>
      </c>
      <c r="C3988">
        <v>697.94</v>
      </c>
      <c r="D3988">
        <v>668.64</v>
      </c>
      <c r="E3988">
        <v>683</v>
      </c>
      <c r="G3988">
        <v>0</v>
      </c>
      <c r="H3988">
        <v>0</v>
      </c>
      <c r="I3988">
        <v>0</v>
      </c>
      <c r="J3988">
        <v>0</v>
      </c>
    </row>
    <row r="3989" spans="2:10" x14ac:dyDescent="0.3">
      <c r="B3989">
        <v>683.24</v>
      </c>
      <c r="C3989">
        <v>697.9</v>
      </c>
      <c r="D3989">
        <v>668.58</v>
      </c>
      <c r="E3989">
        <v>683</v>
      </c>
      <c r="G3989">
        <v>0</v>
      </c>
      <c r="H3989">
        <v>0</v>
      </c>
      <c r="I3989">
        <v>0</v>
      </c>
      <c r="J3989">
        <v>0</v>
      </c>
    </row>
    <row r="3990" spans="2:10" x14ac:dyDescent="0.3">
      <c r="B3990">
        <v>683.16</v>
      </c>
      <c r="C3990">
        <v>697.8</v>
      </c>
      <c r="D3990">
        <v>668.52</v>
      </c>
      <c r="E3990">
        <v>683</v>
      </c>
      <c r="G3990">
        <v>0</v>
      </c>
      <c r="H3990">
        <v>0</v>
      </c>
      <c r="I3990">
        <v>0</v>
      </c>
      <c r="J3990">
        <v>0</v>
      </c>
    </row>
    <row r="3991" spans="2:10" x14ac:dyDescent="0.3">
      <c r="B3991">
        <v>683.09</v>
      </c>
      <c r="C3991">
        <v>697.74</v>
      </c>
      <c r="D3991">
        <v>668.44</v>
      </c>
      <c r="E3991">
        <v>683</v>
      </c>
      <c r="G3991">
        <v>0</v>
      </c>
      <c r="H3991">
        <v>0</v>
      </c>
      <c r="I3991">
        <v>0</v>
      </c>
      <c r="J3991">
        <v>0</v>
      </c>
    </row>
    <row r="3992" spans="2:10" x14ac:dyDescent="0.3">
      <c r="B3992">
        <v>683.05</v>
      </c>
      <c r="C3992">
        <v>697.68</v>
      </c>
      <c r="D3992">
        <v>668.42</v>
      </c>
      <c r="E3992">
        <v>683</v>
      </c>
      <c r="G3992">
        <v>0</v>
      </c>
      <c r="H3992">
        <v>0</v>
      </c>
      <c r="I3992">
        <v>0</v>
      </c>
      <c r="J3992">
        <v>0</v>
      </c>
    </row>
    <row r="3993" spans="2:10" x14ac:dyDescent="0.3">
      <c r="B3993">
        <v>683</v>
      </c>
      <c r="C3993">
        <v>697.62</v>
      </c>
      <c r="D3993">
        <v>668.38</v>
      </c>
      <c r="E3993">
        <v>683</v>
      </c>
      <c r="G3993">
        <v>0</v>
      </c>
      <c r="H3993">
        <v>0</v>
      </c>
      <c r="I3993">
        <v>0</v>
      </c>
      <c r="J3993">
        <v>0</v>
      </c>
    </row>
    <row r="3994" spans="2:10" x14ac:dyDescent="0.3">
      <c r="B3994">
        <v>682.97</v>
      </c>
      <c r="C3994">
        <v>697.59</v>
      </c>
      <c r="D3994">
        <v>668.35</v>
      </c>
      <c r="E3994">
        <v>682</v>
      </c>
      <c r="G3994">
        <v>0</v>
      </c>
      <c r="H3994">
        <v>0</v>
      </c>
      <c r="I3994">
        <v>0</v>
      </c>
      <c r="J3994">
        <v>0</v>
      </c>
    </row>
    <row r="3995" spans="2:10" x14ac:dyDescent="0.3">
      <c r="B3995">
        <v>682.9</v>
      </c>
      <c r="C3995">
        <v>697.48</v>
      </c>
      <c r="D3995">
        <v>668.32</v>
      </c>
      <c r="E3995">
        <v>682</v>
      </c>
      <c r="G3995">
        <v>0</v>
      </c>
      <c r="H3995">
        <v>0</v>
      </c>
      <c r="I3995">
        <v>0</v>
      </c>
      <c r="J3995">
        <v>0</v>
      </c>
    </row>
    <row r="3996" spans="2:10" x14ac:dyDescent="0.3">
      <c r="B3996">
        <v>682.78</v>
      </c>
      <c r="C3996">
        <v>697.42</v>
      </c>
      <c r="D3996">
        <v>668.14</v>
      </c>
      <c r="E3996">
        <v>682</v>
      </c>
      <c r="G3996">
        <v>0</v>
      </c>
      <c r="H3996">
        <v>0</v>
      </c>
      <c r="I3996">
        <v>0</v>
      </c>
      <c r="J3996">
        <v>0</v>
      </c>
    </row>
    <row r="3997" spans="2:10" x14ac:dyDescent="0.3">
      <c r="B3997">
        <v>682.71</v>
      </c>
      <c r="C3997">
        <v>697.37</v>
      </c>
      <c r="D3997">
        <v>668.05</v>
      </c>
      <c r="E3997">
        <v>682</v>
      </c>
      <c r="G3997">
        <v>0</v>
      </c>
      <c r="H3997">
        <v>0</v>
      </c>
      <c r="I3997">
        <v>0</v>
      </c>
      <c r="J3997">
        <v>0</v>
      </c>
    </row>
    <row r="3998" spans="2:10" x14ac:dyDescent="0.3">
      <c r="B3998">
        <v>682.64</v>
      </c>
      <c r="C3998">
        <v>697.27</v>
      </c>
      <c r="D3998">
        <v>668.01</v>
      </c>
      <c r="E3998">
        <v>682</v>
      </c>
      <c r="G3998">
        <v>0</v>
      </c>
      <c r="H3998">
        <v>0</v>
      </c>
      <c r="I3998">
        <v>0</v>
      </c>
      <c r="J3998">
        <v>0</v>
      </c>
    </row>
    <row r="3999" spans="2:10" x14ac:dyDescent="0.3">
      <c r="B3999">
        <v>682.55</v>
      </c>
      <c r="C3999">
        <v>697.2</v>
      </c>
      <c r="D3999">
        <v>667.9</v>
      </c>
      <c r="E3999">
        <v>682</v>
      </c>
      <c r="G3999">
        <v>0</v>
      </c>
      <c r="H3999">
        <v>0</v>
      </c>
      <c r="I3999">
        <v>0</v>
      </c>
      <c r="J3999">
        <v>0</v>
      </c>
    </row>
    <row r="4000" spans="2:10" x14ac:dyDescent="0.3">
      <c r="B4000">
        <v>682.48</v>
      </c>
      <c r="C4000">
        <v>697.12</v>
      </c>
      <c r="D4000">
        <v>667.84</v>
      </c>
      <c r="E4000">
        <v>682</v>
      </c>
      <c r="G4000">
        <v>0</v>
      </c>
      <c r="H4000">
        <v>0</v>
      </c>
      <c r="I4000">
        <v>0</v>
      </c>
      <c r="J4000">
        <v>0</v>
      </c>
    </row>
    <row r="4001" spans="2:10" x14ac:dyDescent="0.3">
      <c r="B4001">
        <v>682.47</v>
      </c>
      <c r="C4001">
        <v>697.1</v>
      </c>
      <c r="D4001">
        <v>667.84</v>
      </c>
      <c r="E4001">
        <v>682</v>
      </c>
      <c r="G4001">
        <v>0</v>
      </c>
      <c r="H4001">
        <v>0</v>
      </c>
      <c r="I4001">
        <v>0</v>
      </c>
      <c r="J40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resultOfManyExperiments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Юра Вегнер</cp:lastModifiedBy>
  <dcterms:created xsi:type="dcterms:W3CDTF">2024-11-20T07:22:19Z</dcterms:created>
  <dcterms:modified xsi:type="dcterms:W3CDTF">2024-12-02T04:24:58Z</dcterms:modified>
</cp:coreProperties>
</file>