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13_ncr:1_{D6943E9B-4C54-4A13-86FC-3012A843C39D}" xr6:coauthVersionLast="47" xr6:coauthVersionMax="47" xr10:uidLastSave="{00000000-0000-0000-0000-000000000000}"/>
  <bookViews>
    <workbookView xWindow="-108" yWindow="-108" windowWidth="23256" windowHeight="13896" xr2:uid="{BCB25FF7-833C-4E65-B36C-5B17EE168E21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<sst xmlns="http://schemas.openxmlformats.org/spreadsheetml/2006/main" count="15" uniqueCount="14">
  <si>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</si>
  <si>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</si>
  <si>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</si>
  <si>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</si>
  <si>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</si>
  <si>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</si>
  <si>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</si>
  <si>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</si>
  <si>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</si>
  <si>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</si>
  <si>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</si>
  <si>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AnalyticalMean</t>
  </si>
  <si>
    <t>AnalyticalMean+sqrt(Var)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</si>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</sst>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Failures diagram</a:t>
            </a:r>
            <a:endParaRPr lang="ru-RU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9975784054315524"/>
          <c:y val="1.2604961316979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757270532927203E-2"/>
          <c:y val="6.5554948352084405E-2"/>
          <c:w val="0.92212201131672911"/>
          <c:h val="0.76266993728980703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38"/>
              <c:layout>
                <c:manualLayout>
                  <c:x val="-5.1861844293755611E-3"/>
                  <c:y val="4.7463357602764086E-2"/>
                </c:manualLayout>
              </c:layout>
              <c:tx>
                <c:rich>
                  <a:bodyPr/>
                  <a:lstStyle/>
                  <a:p>
                    <a:fld id="{70964808-9B95-42C9-87E4-FE3B4F855744}" type="CATEGORYNAME">
                      <a:rPr lang="en-US"/>
                      <a:pPr/>
                      <a:t>[ИМЯ КАТЕГОРИИ]</a:t>
                    </a:fld>
                    <a:fld id="{98658F26-8927-405C-9CDD-2B7E4B9D2B46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F99-4C65-885B-AB05245444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resultOfManyExperiments!$B$2:$B$259</c:f>
              <c:numCache>
                <c:formatCode>General</c:formatCode>
                <c:ptCount val="258"/>
                <c:pt idx="0">
                  <c:v>0.01</c:v>
                </c:pt>
                <c:pt idx="1">
                  <c:v>0.92</c:v>
                </c:pt>
                <c:pt idx="2">
                  <c:v>1.84</c:v>
                </c:pt>
                <c:pt idx="3">
                  <c:v>2.58</c:v>
                </c:pt>
                <c:pt idx="4">
                  <c:v>3.26</c:v>
                </c:pt>
                <c:pt idx="5">
                  <c:v>3.9</c:v>
                </c:pt>
                <c:pt idx="6">
                  <c:v>4.51</c:v>
                </c:pt>
                <c:pt idx="7">
                  <c:v>4.97</c:v>
                </c:pt>
                <c:pt idx="8">
                  <c:v>5.48</c:v>
                </c:pt>
                <c:pt idx="9">
                  <c:v>5.89</c:v>
                </c:pt>
                <c:pt idx="10">
                  <c:v>6.32</c:v>
                </c:pt>
                <c:pt idx="11">
                  <c:v>6.66</c:v>
                </c:pt>
                <c:pt idx="12">
                  <c:v>6.94</c:v>
                </c:pt>
                <c:pt idx="13">
                  <c:v>7.22</c:v>
                </c:pt>
                <c:pt idx="14">
                  <c:v>7.47</c:v>
                </c:pt>
                <c:pt idx="15">
                  <c:v>7.68</c:v>
                </c:pt>
                <c:pt idx="16">
                  <c:v>7.8</c:v>
                </c:pt>
                <c:pt idx="17">
                  <c:v>8.0299999999999994</c:v>
                </c:pt>
                <c:pt idx="18">
                  <c:v>8.14</c:v>
                </c:pt>
                <c:pt idx="19">
                  <c:v>8.26</c:v>
                </c:pt>
                <c:pt idx="20">
                  <c:v>8.44</c:v>
                </c:pt>
                <c:pt idx="21">
                  <c:v>8.5500000000000007</c:v>
                </c:pt>
                <c:pt idx="22">
                  <c:v>8.64</c:v>
                </c:pt>
                <c:pt idx="23">
                  <c:v>8.81</c:v>
                </c:pt>
                <c:pt idx="24">
                  <c:v>8.94</c:v>
                </c:pt>
                <c:pt idx="25">
                  <c:v>9.1199999999999992</c:v>
                </c:pt>
                <c:pt idx="26">
                  <c:v>9.1999999999999993</c:v>
                </c:pt>
                <c:pt idx="27">
                  <c:v>9.24</c:v>
                </c:pt>
                <c:pt idx="28">
                  <c:v>9.39</c:v>
                </c:pt>
                <c:pt idx="29">
                  <c:v>9.42</c:v>
                </c:pt>
                <c:pt idx="30">
                  <c:v>9.48</c:v>
                </c:pt>
                <c:pt idx="31">
                  <c:v>9.57</c:v>
                </c:pt>
                <c:pt idx="32">
                  <c:v>9.6300000000000008</c:v>
                </c:pt>
                <c:pt idx="33">
                  <c:v>9.66</c:v>
                </c:pt>
                <c:pt idx="34">
                  <c:v>9.66</c:v>
                </c:pt>
                <c:pt idx="35">
                  <c:v>9.7799999999999994</c:v>
                </c:pt>
                <c:pt idx="36">
                  <c:v>9.8800000000000008</c:v>
                </c:pt>
                <c:pt idx="37">
                  <c:v>9.93</c:v>
                </c:pt>
                <c:pt idx="38">
                  <c:v>9.9600000000000009</c:v>
                </c:pt>
                <c:pt idx="39">
                  <c:v>9.98</c:v>
                </c:pt>
                <c:pt idx="40">
                  <c:v>9.98</c:v>
                </c:pt>
                <c:pt idx="41">
                  <c:v>9.92</c:v>
                </c:pt>
                <c:pt idx="42">
                  <c:v>9.91</c:v>
                </c:pt>
                <c:pt idx="43">
                  <c:v>9.9</c:v>
                </c:pt>
                <c:pt idx="44">
                  <c:v>9.89</c:v>
                </c:pt>
                <c:pt idx="45">
                  <c:v>9.9600000000000009</c:v>
                </c:pt>
                <c:pt idx="46">
                  <c:v>9.93</c:v>
                </c:pt>
                <c:pt idx="47">
                  <c:v>9.93</c:v>
                </c:pt>
                <c:pt idx="48">
                  <c:v>9.8800000000000008</c:v>
                </c:pt>
                <c:pt idx="49">
                  <c:v>9.85</c:v>
                </c:pt>
                <c:pt idx="50">
                  <c:v>9.86</c:v>
                </c:pt>
                <c:pt idx="51">
                  <c:v>9.89</c:v>
                </c:pt>
                <c:pt idx="52">
                  <c:v>9.91</c:v>
                </c:pt>
                <c:pt idx="53">
                  <c:v>9.91</c:v>
                </c:pt>
                <c:pt idx="54">
                  <c:v>9.94</c:v>
                </c:pt>
                <c:pt idx="55">
                  <c:v>9.98</c:v>
                </c:pt>
                <c:pt idx="56">
                  <c:v>9.9600000000000009</c:v>
                </c:pt>
                <c:pt idx="57">
                  <c:v>10.01</c:v>
                </c:pt>
                <c:pt idx="58">
                  <c:v>10.01</c:v>
                </c:pt>
                <c:pt idx="59">
                  <c:v>10</c:v>
                </c:pt>
                <c:pt idx="60">
                  <c:v>10.01</c:v>
                </c:pt>
                <c:pt idx="61">
                  <c:v>10.09</c:v>
                </c:pt>
                <c:pt idx="62">
                  <c:v>10.08</c:v>
                </c:pt>
                <c:pt idx="63">
                  <c:v>10.02</c:v>
                </c:pt>
                <c:pt idx="64">
                  <c:v>10.01</c:v>
                </c:pt>
                <c:pt idx="65">
                  <c:v>10.01</c:v>
                </c:pt>
                <c:pt idx="66">
                  <c:v>10.01</c:v>
                </c:pt>
                <c:pt idx="67">
                  <c:v>9.98</c:v>
                </c:pt>
                <c:pt idx="68">
                  <c:v>9.9600000000000009</c:v>
                </c:pt>
                <c:pt idx="69">
                  <c:v>9.94</c:v>
                </c:pt>
                <c:pt idx="70">
                  <c:v>9.98</c:v>
                </c:pt>
                <c:pt idx="71">
                  <c:v>9.92</c:v>
                </c:pt>
                <c:pt idx="72">
                  <c:v>9.98</c:v>
                </c:pt>
                <c:pt idx="73">
                  <c:v>9.9499999999999993</c:v>
                </c:pt>
                <c:pt idx="74">
                  <c:v>9.94</c:v>
                </c:pt>
                <c:pt idx="75">
                  <c:v>9.9499999999999993</c:v>
                </c:pt>
                <c:pt idx="76">
                  <c:v>10.02</c:v>
                </c:pt>
                <c:pt idx="77">
                  <c:v>10.01</c:v>
                </c:pt>
                <c:pt idx="78">
                  <c:v>10</c:v>
                </c:pt>
                <c:pt idx="79">
                  <c:v>10.029999999999999</c:v>
                </c:pt>
                <c:pt idx="80">
                  <c:v>10.029999999999999</c:v>
                </c:pt>
                <c:pt idx="81">
                  <c:v>9.99</c:v>
                </c:pt>
                <c:pt idx="82">
                  <c:v>10.01</c:v>
                </c:pt>
                <c:pt idx="83">
                  <c:v>9.99</c:v>
                </c:pt>
                <c:pt idx="84">
                  <c:v>10.029999999999999</c:v>
                </c:pt>
                <c:pt idx="85">
                  <c:v>10.01</c:v>
                </c:pt>
                <c:pt idx="86">
                  <c:v>9.98</c:v>
                </c:pt>
                <c:pt idx="87">
                  <c:v>9.9700000000000006</c:v>
                </c:pt>
                <c:pt idx="88">
                  <c:v>9.9600000000000009</c:v>
                </c:pt>
                <c:pt idx="89">
                  <c:v>9.9600000000000009</c:v>
                </c:pt>
                <c:pt idx="90">
                  <c:v>9.9499999999999993</c:v>
                </c:pt>
                <c:pt idx="91">
                  <c:v>10.06</c:v>
                </c:pt>
                <c:pt idx="92">
                  <c:v>10.050000000000001</c:v>
                </c:pt>
                <c:pt idx="93">
                  <c:v>10.06</c:v>
                </c:pt>
                <c:pt idx="94">
                  <c:v>10.08</c:v>
                </c:pt>
                <c:pt idx="95">
                  <c:v>10.11</c:v>
                </c:pt>
                <c:pt idx="96">
                  <c:v>10.029999999999999</c:v>
                </c:pt>
                <c:pt idx="97">
                  <c:v>10.119999999999999</c:v>
                </c:pt>
                <c:pt idx="98">
                  <c:v>10.08</c:v>
                </c:pt>
                <c:pt idx="99">
                  <c:v>10.09</c:v>
                </c:pt>
                <c:pt idx="100">
                  <c:v>10.08</c:v>
                </c:pt>
                <c:pt idx="101">
                  <c:v>10.11</c:v>
                </c:pt>
                <c:pt idx="102">
                  <c:v>10.210000000000001</c:v>
                </c:pt>
                <c:pt idx="103">
                  <c:v>10.210000000000001</c:v>
                </c:pt>
                <c:pt idx="104">
                  <c:v>10.17</c:v>
                </c:pt>
                <c:pt idx="105">
                  <c:v>10.18</c:v>
                </c:pt>
                <c:pt idx="106">
                  <c:v>10.11</c:v>
                </c:pt>
                <c:pt idx="107">
                  <c:v>10.09</c:v>
                </c:pt>
                <c:pt idx="108">
                  <c:v>10.06</c:v>
                </c:pt>
                <c:pt idx="109">
                  <c:v>10.02</c:v>
                </c:pt>
                <c:pt idx="110">
                  <c:v>10.050000000000001</c:v>
                </c:pt>
                <c:pt idx="111">
                  <c:v>10.01</c:v>
                </c:pt>
                <c:pt idx="112">
                  <c:v>10.039999999999999</c:v>
                </c:pt>
                <c:pt idx="113">
                  <c:v>10.08</c:v>
                </c:pt>
                <c:pt idx="114">
                  <c:v>10.02</c:v>
                </c:pt>
                <c:pt idx="115">
                  <c:v>9.99</c:v>
                </c:pt>
                <c:pt idx="116">
                  <c:v>9.9499999999999993</c:v>
                </c:pt>
                <c:pt idx="117">
                  <c:v>9.92</c:v>
                </c:pt>
                <c:pt idx="118">
                  <c:v>9.89</c:v>
                </c:pt>
                <c:pt idx="119">
                  <c:v>9.89</c:v>
                </c:pt>
                <c:pt idx="120">
                  <c:v>9.91</c:v>
                </c:pt>
                <c:pt idx="121">
                  <c:v>9.89</c:v>
                </c:pt>
                <c:pt idx="122">
                  <c:v>9.83</c:v>
                </c:pt>
                <c:pt idx="123">
                  <c:v>9.84</c:v>
                </c:pt>
                <c:pt idx="124">
                  <c:v>9.91</c:v>
                </c:pt>
                <c:pt idx="125">
                  <c:v>9.8800000000000008</c:v>
                </c:pt>
                <c:pt idx="126">
                  <c:v>9.93</c:v>
                </c:pt>
                <c:pt idx="127">
                  <c:v>9.91</c:v>
                </c:pt>
                <c:pt idx="128">
                  <c:v>9.9</c:v>
                </c:pt>
                <c:pt idx="129">
                  <c:v>9.94</c:v>
                </c:pt>
                <c:pt idx="130">
                  <c:v>9.99</c:v>
                </c:pt>
                <c:pt idx="131">
                  <c:v>9.93</c:v>
                </c:pt>
                <c:pt idx="132">
                  <c:v>9.91</c:v>
                </c:pt>
                <c:pt idx="133">
                  <c:v>9.9</c:v>
                </c:pt>
                <c:pt idx="134">
                  <c:v>9.85</c:v>
                </c:pt>
                <c:pt idx="135">
                  <c:v>9.84</c:v>
                </c:pt>
                <c:pt idx="136">
                  <c:v>9.74</c:v>
                </c:pt>
                <c:pt idx="137">
                  <c:v>9.73</c:v>
                </c:pt>
                <c:pt idx="138">
                  <c:v>9.73</c:v>
                </c:pt>
                <c:pt idx="139">
                  <c:v>9.74</c:v>
                </c:pt>
                <c:pt idx="140">
                  <c:v>9.76</c:v>
                </c:pt>
                <c:pt idx="141">
                  <c:v>9.7899999999999991</c:v>
                </c:pt>
                <c:pt idx="142">
                  <c:v>9.83</c:v>
                </c:pt>
                <c:pt idx="143">
                  <c:v>9.83</c:v>
                </c:pt>
                <c:pt idx="144">
                  <c:v>9.83</c:v>
                </c:pt>
                <c:pt idx="145">
                  <c:v>9.84</c:v>
                </c:pt>
                <c:pt idx="146">
                  <c:v>9.81</c:v>
                </c:pt>
                <c:pt idx="147">
                  <c:v>9.8699999999999992</c:v>
                </c:pt>
                <c:pt idx="148">
                  <c:v>9.9</c:v>
                </c:pt>
                <c:pt idx="149">
                  <c:v>9.9</c:v>
                </c:pt>
                <c:pt idx="150">
                  <c:v>9.9499999999999993</c:v>
                </c:pt>
                <c:pt idx="151">
                  <c:v>9.98</c:v>
                </c:pt>
                <c:pt idx="152">
                  <c:v>9.99</c:v>
                </c:pt>
                <c:pt idx="153">
                  <c:v>10.050000000000001</c:v>
                </c:pt>
                <c:pt idx="154">
                  <c:v>10.039999999999999</c:v>
                </c:pt>
                <c:pt idx="155">
                  <c:v>10.050000000000001</c:v>
                </c:pt>
                <c:pt idx="156">
                  <c:v>10.050000000000001</c:v>
                </c:pt>
                <c:pt idx="157">
                  <c:v>9.98</c:v>
                </c:pt>
                <c:pt idx="158">
                  <c:v>9.94</c:v>
                </c:pt>
                <c:pt idx="159">
                  <c:v>9.94</c:v>
                </c:pt>
                <c:pt idx="160">
                  <c:v>9.93</c:v>
                </c:pt>
                <c:pt idx="161">
                  <c:v>9.93</c:v>
                </c:pt>
                <c:pt idx="162">
                  <c:v>9.92</c:v>
                </c:pt>
                <c:pt idx="163">
                  <c:v>9.93</c:v>
                </c:pt>
                <c:pt idx="164">
                  <c:v>9.9499999999999993</c:v>
                </c:pt>
                <c:pt idx="165">
                  <c:v>10.01</c:v>
                </c:pt>
                <c:pt idx="166">
                  <c:v>10.02</c:v>
                </c:pt>
                <c:pt idx="167">
                  <c:v>10.029999999999999</c:v>
                </c:pt>
                <c:pt idx="168">
                  <c:v>10.039999999999999</c:v>
                </c:pt>
                <c:pt idx="169">
                  <c:v>10.02</c:v>
                </c:pt>
                <c:pt idx="170">
                  <c:v>9.9600000000000009</c:v>
                </c:pt>
                <c:pt idx="171">
                  <c:v>9.9700000000000006</c:v>
                </c:pt>
                <c:pt idx="172">
                  <c:v>9.92</c:v>
                </c:pt>
                <c:pt idx="173">
                  <c:v>9.89</c:v>
                </c:pt>
                <c:pt idx="174">
                  <c:v>9.93</c:v>
                </c:pt>
                <c:pt idx="175">
                  <c:v>9.9700000000000006</c:v>
                </c:pt>
                <c:pt idx="176">
                  <c:v>9.99</c:v>
                </c:pt>
                <c:pt idx="177">
                  <c:v>10.06</c:v>
                </c:pt>
                <c:pt idx="178">
                  <c:v>10.130000000000001</c:v>
                </c:pt>
                <c:pt idx="179">
                  <c:v>10.14</c:v>
                </c:pt>
                <c:pt idx="180">
                  <c:v>10.08</c:v>
                </c:pt>
                <c:pt idx="181">
                  <c:v>10.029999999999999</c:v>
                </c:pt>
                <c:pt idx="182">
                  <c:v>9.98</c:v>
                </c:pt>
                <c:pt idx="183">
                  <c:v>9.9700000000000006</c:v>
                </c:pt>
                <c:pt idx="184">
                  <c:v>9.99</c:v>
                </c:pt>
                <c:pt idx="185">
                  <c:v>10</c:v>
                </c:pt>
                <c:pt idx="186">
                  <c:v>10</c:v>
                </c:pt>
                <c:pt idx="187">
                  <c:v>10.01</c:v>
                </c:pt>
                <c:pt idx="188">
                  <c:v>9.99</c:v>
                </c:pt>
                <c:pt idx="189">
                  <c:v>9.9499999999999993</c:v>
                </c:pt>
                <c:pt idx="190">
                  <c:v>9.9600000000000009</c:v>
                </c:pt>
                <c:pt idx="191">
                  <c:v>9.92</c:v>
                </c:pt>
                <c:pt idx="192">
                  <c:v>9.92</c:v>
                </c:pt>
                <c:pt idx="193">
                  <c:v>9.93</c:v>
                </c:pt>
                <c:pt idx="194">
                  <c:v>9.94</c:v>
                </c:pt>
                <c:pt idx="195">
                  <c:v>10.01</c:v>
                </c:pt>
                <c:pt idx="196">
                  <c:v>10.039999999999999</c:v>
                </c:pt>
                <c:pt idx="197">
                  <c:v>10.01</c:v>
                </c:pt>
                <c:pt idx="198">
                  <c:v>10.06</c:v>
                </c:pt>
                <c:pt idx="199">
                  <c:v>10.119999999999999</c:v>
                </c:pt>
                <c:pt idx="200">
                  <c:v>10.11</c:v>
                </c:pt>
                <c:pt idx="201">
                  <c:v>10.09</c:v>
                </c:pt>
                <c:pt idx="202">
                  <c:v>10.08</c:v>
                </c:pt>
                <c:pt idx="203">
                  <c:v>10.130000000000001</c:v>
                </c:pt>
                <c:pt idx="204">
                  <c:v>10.09</c:v>
                </c:pt>
                <c:pt idx="205">
                  <c:v>10.08</c:v>
                </c:pt>
                <c:pt idx="206">
                  <c:v>10.09</c:v>
                </c:pt>
                <c:pt idx="207">
                  <c:v>10.02</c:v>
                </c:pt>
                <c:pt idx="208">
                  <c:v>9.99</c:v>
                </c:pt>
                <c:pt idx="209">
                  <c:v>10.01</c:v>
                </c:pt>
                <c:pt idx="210">
                  <c:v>10.029999999999999</c:v>
                </c:pt>
                <c:pt idx="211">
                  <c:v>10.07</c:v>
                </c:pt>
                <c:pt idx="212">
                  <c:v>10.1</c:v>
                </c:pt>
                <c:pt idx="213">
                  <c:v>10.029999999999999</c:v>
                </c:pt>
                <c:pt idx="214">
                  <c:v>10.06</c:v>
                </c:pt>
                <c:pt idx="215">
                  <c:v>10.050000000000001</c:v>
                </c:pt>
                <c:pt idx="216">
                  <c:v>10.02</c:v>
                </c:pt>
                <c:pt idx="217">
                  <c:v>10</c:v>
                </c:pt>
                <c:pt idx="218">
                  <c:v>9.9700000000000006</c:v>
                </c:pt>
                <c:pt idx="219">
                  <c:v>9.91</c:v>
                </c:pt>
                <c:pt idx="220">
                  <c:v>9.92</c:v>
                </c:pt>
                <c:pt idx="221">
                  <c:v>9.8800000000000008</c:v>
                </c:pt>
                <c:pt idx="222">
                  <c:v>9.9</c:v>
                </c:pt>
                <c:pt idx="223">
                  <c:v>9.8800000000000008</c:v>
                </c:pt>
                <c:pt idx="224">
                  <c:v>9.92</c:v>
                </c:pt>
                <c:pt idx="225">
                  <c:v>9.89</c:v>
                </c:pt>
                <c:pt idx="226">
                  <c:v>9.89</c:v>
                </c:pt>
                <c:pt idx="227">
                  <c:v>9.93</c:v>
                </c:pt>
                <c:pt idx="228">
                  <c:v>9.93</c:v>
                </c:pt>
                <c:pt idx="229">
                  <c:v>9.9700000000000006</c:v>
                </c:pt>
                <c:pt idx="230">
                  <c:v>9.92</c:v>
                </c:pt>
                <c:pt idx="231">
                  <c:v>10</c:v>
                </c:pt>
                <c:pt idx="232">
                  <c:v>10.01</c:v>
                </c:pt>
                <c:pt idx="233">
                  <c:v>9.98</c:v>
                </c:pt>
                <c:pt idx="234">
                  <c:v>9.98</c:v>
                </c:pt>
                <c:pt idx="235">
                  <c:v>9.9600000000000009</c:v>
                </c:pt>
                <c:pt idx="236">
                  <c:v>9.91</c:v>
                </c:pt>
                <c:pt idx="237">
                  <c:v>9.94</c:v>
                </c:pt>
                <c:pt idx="238">
                  <c:v>9.9700000000000006</c:v>
                </c:pt>
                <c:pt idx="239">
                  <c:v>9.99</c:v>
                </c:pt>
                <c:pt idx="240">
                  <c:v>10</c:v>
                </c:pt>
                <c:pt idx="241">
                  <c:v>10.02</c:v>
                </c:pt>
                <c:pt idx="242">
                  <c:v>10.02</c:v>
                </c:pt>
                <c:pt idx="243">
                  <c:v>9.9700000000000006</c:v>
                </c:pt>
                <c:pt idx="244">
                  <c:v>10.02</c:v>
                </c:pt>
                <c:pt idx="245">
                  <c:v>10.08</c:v>
                </c:pt>
                <c:pt idx="246">
                  <c:v>10.1</c:v>
                </c:pt>
                <c:pt idx="247">
                  <c:v>10.11</c:v>
                </c:pt>
                <c:pt idx="248">
                  <c:v>10.18</c:v>
                </c:pt>
                <c:pt idx="249">
                  <c:v>10.18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9-4C65-885B-AB0524544476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3"/>
              <c:layout>
                <c:manualLayout>
                  <c:x val="0"/>
                  <c:y val="-3.8916700029310095E-2"/>
                </c:manualLayout>
              </c:layout>
              <c:tx>
                <c:rich>
                  <a:bodyPr/>
                  <a:lstStyle/>
                  <a:p>
                    <a:fld id="{F9521C87-F977-482E-9269-87E0D4FDEF27}" type="CATEGORYNAME">
                      <a:rPr lang="en-US"/>
                      <a:pPr/>
                      <a:t>[ИМЯ КАТЕГОРИИ]</a:t>
                    </a:fld>
                    <a:fld id="{EF4392E3-05C6-4519-9521-A6984C13D918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F99-4C65-885B-AB05245444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resultOfManyExperiments!$C$2:$C$259</c:f>
              <c:numCache>
                <c:formatCode>General</c:formatCode>
                <c:ptCount val="258"/>
                <c:pt idx="0">
                  <c:v>0.1</c:v>
                </c:pt>
                <c:pt idx="1">
                  <c:v>1.87</c:v>
                </c:pt>
                <c:pt idx="2">
                  <c:v>3.19</c:v>
                </c:pt>
                <c:pt idx="3">
                  <c:v>4.16</c:v>
                </c:pt>
                <c:pt idx="4">
                  <c:v>5.0599999999999996</c:v>
                </c:pt>
                <c:pt idx="5">
                  <c:v>5.93</c:v>
                </c:pt>
                <c:pt idx="6">
                  <c:v>6.73</c:v>
                </c:pt>
                <c:pt idx="7">
                  <c:v>7.29</c:v>
                </c:pt>
                <c:pt idx="8">
                  <c:v>7.83</c:v>
                </c:pt>
                <c:pt idx="9">
                  <c:v>8.2799999999999994</c:v>
                </c:pt>
                <c:pt idx="10">
                  <c:v>8.8000000000000007</c:v>
                </c:pt>
                <c:pt idx="11">
                  <c:v>9.2100000000000009</c:v>
                </c:pt>
                <c:pt idx="12">
                  <c:v>9.51</c:v>
                </c:pt>
                <c:pt idx="13">
                  <c:v>9.82</c:v>
                </c:pt>
                <c:pt idx="14">
                  <c:v>10.1</c:v>
                </c:pt>
                <c:pt idx="15">
                  <c:v>10.4</c:v>
                </c:pt>
                <c:pt idx="16">
                  <c:v>10.6</c:v>
                </c:pt>
                <c:pt idx="17">
                  <c:v>10.83</c:v>
                </c:pt>
                <c:pt idx="18">
                  <c:v>11.07</c:v>
                </c:pt>
                <c:pt idx="19">
                  <c:v>11.17</c:v>
                </c:pt>
                <c:pt idx="20">
                  <c:v>11.46</c:v>
                </c:pt>
                <c:pt idx="21">
                  <c:v>11.53</c:v>
                </c:pt>
                <c:pt idx="22">
                  <c:v>11.58</c:v>
                </c:pt>
                <c:pt idx="23">
                  <c:v>11.76</c:v>
                </c:pt>
                <c:pt idx="24">
                  <c:v>11.93</c:v>
                </c:pt>
                <c:pt idx="25">
                  <c:v>12.08</c:v>
                </c:pt>
                <c:pt idx="26">
                  <c:v>12.21</c:v>
                </c:pt>
                <c:pt idx="27">
                  <c:v>12.29</c:v>
                </c:pt>
                <c:pt idx="28">
                  <c:v>12.51</c:v>
                </c:pt>
                <c:pt idx="29">
                  <c:v>12.53</c:v>
                </c:pt>
                <c:pt idx="30">
                  <c:v>12.55</c:v>
                </c:pt>
                <c:pt idx="31">
                  <c:v>12.74</c:v>
                </c:pt>
                <c:pt idx="32">
                  <c:v>12.82</c:v>
                </c:pt>
                <c:pt idx="33">
                  <c:v>12.81</c:v>
                </c:pt>
                <c:pt idx="34">
                  <c:v>12.74</c:v>
                </c:pt>
                <c:pt idx="35">
                  <c:v>12.84</c:v>
                </c:pt>
                <c:pt idx="36">
                  <c:v>12.99</c:v>
                </c:pt>
                <c:pt idx="37">
                  <c:v>13.11</c:v>
                </c:pt>
                <c:pt idx="38">
                  <c:v>13.1</c:v>
                </c:pt>
                <c:pt idx="39">
                  <c:v>13.13</c:v>
                </c:pt>
                <c:pt idx="40">
                  <c:v>13.14</c:v>
                </c:pt>
                <c:pt idx="41">
                  <c:v>13.02</c:v>
                </c:pt>
                <c:pt idx="42">
                  <c:v>13.02</c:v>
                </c:pt>
                <c:pt idx="43">
                  <c:v>13.1</c:v>
                </c:pt>
                <c:pt idx="44">
                  <c:v>13.09</c:v>
                </c:pt>
                <c:pt idx="45">
                  <c:v>13.21</c:v>
                </c:pt>
                <c:pt idx="46">
                  <c:v>13.2</c:v>
                </c:pt>
                <c:pt idx="47">
                  <c:v>13.18</c:v>
                </c:pt>
                <c:pt idx="48">
                  <c:v>13.02</c:v>
                </c:pt>
                <c:pt idx="49">
                  <c:v>12.96</c:v>
                </c:pt>
                <c:pt idx="50">
                  <c:v>12.98</c:v>
                </c:pt>
                <c:pt idx="51">
                  <c:v>13</c:v>
                </c:pt>
                <c:pt idx="52">
                  <c:v>13.04</c:v>
                </c:pt>
                <c:pt idx="53">
                  <c:v>12.97</c:v>
                </c:pt>
                <c:pt idx="54">
                  <c:v>13</c:v>
                </c:pt>
                <c:pt idx="55">
                  <c:v>13.12</c:v>
                </c:pt>
                <c:pt idx="56">
                  <c:v>13.07</c:v>
                </c:pt>
                <c:pt idx="57">
                  <c:v>13.12</c:v>
                </c:pt>
                <c:pt idx="58">
                  <c:v>13.1</c:v>
                </c:pt>
                <c:pt idx="59">
                  <c:v>13.1</c:v>
                </c:pt>
                <c:pt idx="60">
                  <c:v>13.04</c:v>
                </c:pt>
                <c:pt idx="61">
                  <c:v>13.24</c:v>
                </c:pt>
                <c:pt idx="62">
                  <c:v>13.33</c:v>
                </c:pt>
                <c:pt idx="63">
                  <c:v>13.26</c:v>
                </c:pt>
                <c:pt idx="64">
                  <c:v>13.26</c:v>
                </c:pt>
                <c:pt idx="65">
                  <c:v>13.19</c:v>
                </c:pt>
                <c:pt idx="66">
                  <c:v>13.18</c:v>
                </c:pt>
                <c:pt idx="67">
                  <c:v>13.16</c:v>
                </c:pt>
                <c:pt idx="68">
                  <c:v>13.15</c:v>
                </c:pt>
                <c:pt idx="69">
                  <c:v>13.15</c:v>
                </c:pt>
                <c:pt idx="70">
                  <c:v>13.18</c:v>
                </c:pt>
                <c:pt idx="71">
                  <c:v>13.07</c:v>
                </c:pt>
                <c:pt idx="72">
                  <c:v>13.13</c:v>
                </c:pt>
                <c:pt idx="73">
                  <c:v>13.12</c:v>
                </c:pt>
                <c:pt idx="74">
                  <c:v>13.09</c:v>
                </c:pt>
                <c:pt idx="75">
                  <c:v>13.08</c:v>
                </c:pt>
                <c:pt idx="76">
                  <c:v>13.22</c:v>
                </c:pt>
                <c:pt idx="77">
                  <c:v>13.26</c:v>
                </c:pt>
                <c:pt idx="78">
                  <c:v>13.19</c:v>
                </c:pt>
                <c:pt idx="79">
                  <c:v>13.18</c:v>
                </c:pt>
                <c:pt idx="80">
                  <c:v>13.18</c:v>
                </c:pt>
                <c:pt idx="81">
                  <c:v>13.12</c:v>
                </c:pt>
                <c:pt idx="82">
                  <c:v>13.14</c:v>
                </c:pt>
                <c:pt idx="83">
                  <c:v>13.09</c:v>
                </c:pt>
                <c:pt idx="84">
                  <c:v>13.16</c:v>
                </c:pt>
                <c:pt idx="85">
                  <c:v>13.13</c:v>
                </c:pt>
                <c:pt idx="86">
                  <c:v>13.06</c:v>
                </c:pt>
                <c:pt idx="87">
                  <c:v>13.09</c:v>
                </c:pt>
                <c:pt idx="88">
                  <c:v>13.08</c:v>
                </c:pt>
                <c:pt idx="89">
                  <c:v>13.04</c:v>
                </c:pt>
                <c:pt idx="90">
                  <c:v>13.06</c:v>
                </c:pt>
                <c:pt idx="91">
                  <c:v>13.2</c:v>
                </c:pt>
                <c:pt idx="92">
                  <c:v>13.22</c:v>
                </c:pt>
                <c:pt idx="93">
                  <c:v>13.25</c:v>
                </c:pt>
                <c:pt idx="94">
                  <c:v>13.28</c:v>
                </c:pt>
                <c:pt idx="95">
                  <c:v>13.29</c:v>
                </c:pt>
                <c:pt idx="96">
                  <c:v>13.23</c:v>
                </c:pt>
                <c:pt idx="97">
                  <c:v>13.34</c:v>
                </c:pt>
                <c:pt idx="98">
                  <c:v>13.38</c:v>
                </c:pt>
                <c:pt idx="99">
                  <c:v>13.37</c:v>
                </c:pt>
                <c:pt idx="100">
                  <c:v>13.43</c:v>
                </c:pt>
                <c:pt idx="101">
                  <c:v>13.5</c:v>
                </c:pt>
                <c:pt idx="102">
                  <c:v>13.54</c:v>
                </c:pt>
                <c:pt idx="103">
                  <c:v>13.51</c:v>
                </c:pt>
                <c:pt idx="104">
                  <c:v>13.44</c:v>
                </c:pt>
                <c:pt idx="105">
                  <c:v>13.47</c:v>
                </c:pt>
                <c:pt idx="106">
                  <c:v>13.36</c:v>
                </c:pt>
                <c:pt idx="107">
                  <c:v>13.32</c:v>
                </c:pt>
                <c:pt idx="108">
                  <c:v>13.29</c:v>
                </c:pt>
                <c:pt idx="109">
                  <c:v>13.32</c:v>
                </c:pt>
                <c:pt idx="110">
                  <c:v>13.33</c:v>
                </c:pt>
                <c:pt idx="111">
                  <c:v>13.34</c:v>
                </c:pt>
                <c:pt idx="112">
                  <c:v>13.33</c:v>
                </c:pt>
                <c:pt idx="113">
                  <c:v>13.36</c:v>
                </c:pt>
                <c:pt idx="114">
                  <c:v>13.29</c:v>
                </c:pt>
                <c:pt idx="115">
                  <c:v>13.27</c:v>
                </c:pt>
                <c:pt idx="116">
                  <c:v>13.17</c:v>
                </c:pt>
                <c:pt idx="117">
                  <c:v>13.12</c:v>
                </c:pt>
                <c:pt idx="118">
                  <c:v>13.09</c:v>
                </c:pt>
                <c:pt idx="119">
                  <c:v>13.03</c:v>
                </c:pt>
                <c:pt idx="120">
                  <c:v>13.04</c:v>
                </c:pt>
                <c:pt idx="121">
                  <c:v>13.06</c:v>
                </c:pt>
                <c:pt idx="122">
                  <c:v>13</c:v>
                </c:pt>
                <c:pt idx="123">
                  <c:v>13.03</c:v>
                </c:pt>
                <c:pt idx="124">
                  <c:v>13.17</c:v>
                </c:pt>
                <c:pt idx="125">
                  <c:v>13.04</c:v>
                </c:pt>
                <c:pt idx="126">
                  <c:v>13.11</c:v>
                </c:pt>
                <c:pt idx="127">
                  <c:v>13.09</c:v>
                </c:pt>
                <c:pt idx="128">
                  <c:v>13.13</c:v>
                </c:pt>
                <c:pt idx="129">
                  <c:v>13.13</c:v>
                </c:pt>
                <c:pt idx="130">
                  <c:v>13.2</c:v>
                </c:pt>
                <c:pt idx="131">
                  <c:v>13.17</c:v>
                </c:pt>
                <c:pt idx="132">
                  <c:v>13.08</c:v>
                </c:pt>
                <c:pt idx="133">
                  <c:v>13.06</c:v>
                </c:pt>
                <c:pt idx="134">
                  <c:v>13.04</c:v>
                </c:pt>
                <c:pt idx="135">
                  <c:v>13.03</c:v>
                </c:pt>
                <c:pt idx="136">
                  <c:v>12.93</c:v>
                </c:pt>
                <c:pt idx="137">
                  <c:v>12.91</c:v>
                </c:pt>
                <c:pt idx="138">
                  <c:v>12.84</c:v>
                </c:pt>
                <c:pt idx="139">
                  <c:v>12.85</c:v>
                </c:pt>
                <c:pt idx="140">
                  <c:v>12.88</c:v>
                </c:pt>
                <c:pt idx="141">
                  <c:v>12.86</c:v>
                </c:pt>
                <c:pt idx="142">
                  <c:v>12.97</c:v>
                </c:pt>
                <c:pt idx="143">
                  <c:v>12.99</c:v>
                </c:pt>
                <c:pt idx="144">
                  <c:v>13.01</c:v>
                </c:pt>
                <c:pt idx="145">
                  <c:v>13.05</c:v>
                </c:pt>
                <c:pt idx="146">
                  <c:v>13</c:v>
                </c:pt>
                <c:pt idx="147">
                  <c:v>13.11</c:v>
                </c:pt>
                <c:pt idx="148">
                  <c:v>13.12</c:v>
                </c:pt>
                <c:pt idx="149">
                  <c:v>13.07</c:v>
                </c:pt>
                <c:pt idx="150">
                  <c:v>13.11</c:v>
                </c:pt>
                <c:pt idx="151">
                  <c:v>13.14</c:v>
                </c:pt>
                <c:pt idx="152">
                  <c:v>13.2</c:v>
                </c:pt>
                <c:pt idx="153">
                  <c:v>13.25</c:v>
                </c:pt>
                <c:pt idx="154">
                  <c:v>13.25</c:v>
                </c:pt>
                <c:pt idx="155">
                  <c:v>13.34</c:v>
                </c:pt>
                <c:pt idx="156">
                  <c:v>13.34</c:v>
                </c:pt>
                <c:pt idx="157">
                  <c:v>13.19</c:v>
                </c:pt>
                <c:pt idx="158">
                  <c:v>13.14</c:v>
                </c:pt>
                <c:pt idx="159">
                  <c:v>13.08</c:v>
                </c:pt>
                <c:pt idx="160">
                  <c:v>13.07</c:v>
                </c:pt>
                <c:pt idx="161">
                  <c:v>13.07</c:v>
                </c:pt>
                <c:pt idx="162">
                  <c:v>13.09</c:v>
                </c:pt>
                <c:pt idx="163">
                  <c:v>13.07</c:v>
                </c:pt>
                <c:pt idx="164">
                  <c:v>13.07</c:v>
                </c:pt>
                <c:pt idx="165">
                  <c:v>13.15</c:v>
                </c:pt>
                <c:pt idx="166">
                  <c:v>13.15</c:v>
                </c:pt>
                <c:pt idx="167">
                  <c:v>13.13</c:v>
                </c:pt>
                <c:pt idx="168">
                  <c:v>13.15</c:v>
                </c:pt>
                <c:pt idx="169">
                  <c:v>13.16</c:v>
                </c:pt>
                <c:pt idx="170">
                  <c:v>13.16</c:v>
                </c:pt>
                <c:pt idx="171">
                  <c:v>13.21</c:v>
                </c:pt>
                <c:pt idx="172">
                  <c:v>13.18</c:v>
                </c:pt>
                <c:pt idx="173">
                  <c:v>13.16</c:v>
                </c:pt>
                <c:pt idx="174">
                  <c:v>13.21</c:v>
                </c:pt>
                <c:pt idx="175">
                  <c:v>13.21</c:v>
                </c:pt>
                <c:pt idx="176">
                  <c:v>13.15</c:v>
                </c:pt>
                <c:pt idx="177">
                  <c:v>13.3</c:v>
                </c:pt>
                <c:pt idx="178">
                  <c:v>13.4</c:v>
                </c:pt>
                <c:pt idx="179">
                  <c:v>13.38</c:v>
                </c:pt>
                <c:pt idx="180">
                  <c:v>13.29</c:v>
                </c:pt>
                <c:pt idx="181">
                  <c:v>13.27</c:v>
                </c:pt>
                <c:pt idx="182">
                  <c:v>13.15</c:v>
                </c:pt>
                <c:pt idx="183">
                  <c:v>13.05</c:v>
                </c:pt>
                <c:pt idx="184">
                  <c:v>13.09</c:v>
                </c:pt>
                <c:pt idx="185">
                  <c:v>13.12</c:v>
                </c:pt>
                <c:pt idx="186">
                  <c:v>13.11</c:v>
                </c:pt>
                <c:pt idx="187">
                  <c:v>13.1</c:v>
                </c:pt>
                <c:pt idx="188">
                  <c:v>13.13</c:v>
                </c:pt>
                <c:pt idx="189">
                  <c:v>13.11</c:v>
                </c:pt>
                <c:pt idx="190">
                  <c:v>13.07</c:v>
                </c:pt>
                <c:pt idx="191">
                  <c:v>12.95</c:v>
                </c:pt>
                <c:pt idx="192">
                  <c:v>12.99</c:v>
                </c:pt>
                <c:pt idx="193">
                  <c:v>12.96</c:v>
                </c:pt>
                <c:pt idx="194">
                  <c:v>13.04</c:v>
                </c:pt>
                <c:pt idx="195">
                  <c:v>13.11</c:v>
                </c:pt>
                <c:pt idx="196">
                  <c:v>13.03</c:v>
                </c:pt>
                <c:pt idx="197">
                  <c:v>12.99</c:v>
                </c:pt>
                <c:pt idx="198">
                  <c:v>13.14</c:v>
                </c:pt>
                <c:pt idx="199">
                  <c:v>13.21</c:v>
                </c:pt>
                <c:pt idx="200">
                  <c:v>13.18</c:v>
                </c:pt>
                <c:pt idx="201">
                  <c:v>13.14</c:v>
                </c:pt>
                <c:pt idx="202">
                  <c:v>13.15</c:v>
                </c:pt>
                <c:pt idx="203">
                  <c:v>13.25</c:v>
                </c:pt>
                <c:pt idx="204">
                  <c:v>13.3</c:v>
                </c:pt>
                <c:pt idx="205">
                  <c:v>13.26</c:v>
                </c:pt>
                <c:pt idx="206">
                  <c:v>13.24</c:v>
                </c:pt>
                <c:pt idx="207">
                  <c:v>13.17</c:v>
                </c:pt>
                <c:pt idx="208">
                  <c:v>13.2</c:v>
                </c:pt>
                <c:pt idx="209">
                  <c:v>13.15</c:v>
                </c:pt>
                <c:pt idx="210">
                  <c:v>13.16</c:v>
                </c:pt>
                <c:pt idx="211">
                  <c:v>13.23</c:v>
                </c:pt>
                <c:pt idx="212">
                  <c:v>13.2</c:v>
                </c:pt>
                <c:pt idx="213">
                  <c:v>13.16</c:v>
                </c:pt>
                <c:pt idx="214">
                  <c:v>13.2</c:v>
                </c:pt>
                <c:pt idx="215">
                  <c:v>13.22</c:v>
                </c:pt>
                <c:pt idx="216">
                  <c:v>13.18</c:v>
                </c:pt>
                <c:pt idx="217">
                  <c:v>13.08</c:v>
                </c:pt>
                <c:pt idx="218">
                  <c:v>13.06</c:v>
                </c:pt>
                <c:pt idx="219">
                  <c:v>13.01</c:v>
                </c:pt>
                <c:pt idx="220">
                  <c:v>12.96</c:v>
                </c:pt>
                <c:pt idx="221">
                  <c:v>12.91</c:v>
                </c:pt>
                <c:pt idx="222">
                  <c:v>12.97</c:v>
                </c:pt>
                <c:pt idx="223">
                  <c:v>12.97</c:v>
                </c:pt>
                <c:pt idx="224">
                  <c:v>13</c:v>
                </c:pt>
                <c:pt idx="225">
                  <c:v>12.98</c:v>
                </c:pt>
                <c:pt idx="226">
                  <c:v>13.1</c:v>
                </c:pt>
                <c:pt idx="227">
                  <c:v>13.11</c:v>
                </c:pt>
                <c:pt idx="228">
                  <c:v>13.11</c:v>
                </c:pt>
                <c:pt idx="229">
                  <c:v>13.15</c:v>
                </c:pt>
                <c:pt idx="230">
                  <c:v>13.08</c:v>
                </c:pt>
                <c:pt idx="231">
                  <c:v>13.16</c:v>
                </c:pt>
                <c:pt idx="232">
                  <c:v>13.18</c:v>
                </c:pt>
                <c:pt idx="233">
                  <c:v>13.12</c:v>
                </c:pt>
                <c:pt idx="234">
                  <c:v>13.15</c:v>
                </c:pt>
                <c:pt idx="235">
                  <c:v>13.18</c:v>
                </c:pt>
                <c:pt idx="236">
                  <c:v>13.06</c:v>
                </c:pt>
                <c:pt idx="237">
                  <c:v>13.15</c:v>
                </c:pt>
                <c:pt idx="238">
                  <c:v>13.19</c:v>
                </c:pt>
                <c:pt idx="239">
                  <c:v>13.16</c:v>
                </c:pt>
                <c:pt idx="240">
                  <c:v>13.12</c:v>
                </c:pt>
                <c:pt idx="241">
                  <c:v>13.15</c:v>
                </c:pt>
                <c:pt idx="242">
                  <c:v>13.13</c:v>
                </c:pt>
                <c:pt idx="243">
                  <c:v>13.07</c:v>
                </c:pt>
                <c:pt idx="244">
                  <c:v>13.09</c:v>
                </c:pt>
                <c:pt idx="245">
                  <c:v>13.23</c:v>
                </c:pt>
                <c:pt idx="246">
                  <c:v>13.26</c:v>
                </c:pt>
                <c:pt idx="247">
                  <c:v>13.34</c:v>
                </c:pt>
                <c:pt idx="248">
                  <c:v>13.47</c:v>
                </c:pt>
                <c:pt idx="249">
                  <c:v>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9-4C65-885B-AB0524544476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AnalyticalMean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37"/>
              <c:layout>
                <c:manualLayout>
                  <c:x val="-1.0392902449599685E-3"/>
                  <c:y val="-3.1306436708152828E-2"/>
                </c:manualLayout>
              </c:layout>
              <c:tx>
                <c:rich>
                  <a:bodyPr/>
                  <a:lstStyle/>
                  <a:p>
                    <a:fld id="{1F42922F-EED0-41EA-9247-C28268BD1AAC}" type="CATEGORYNAME">
                      <a:rPr lang="en-US"/>
                      <a:pPr/>
                      <a:t>[ИМЯ КАТЕГОРИИ]</a:t>
                    </a:fld>
                    <a:fld id="{789C37EE-2DEB-4F03-814D-AC5F68305439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0F99-4C65-885B-AB05245444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resultOfManyExperiments!$D$2:$D$259</c:f>
              <c:numCache>
                <c:formatCode>General</c:formatCode>
                <c:ptCount val="258"/>
                <c:pt idx="0">
                  <c:v>0</c:v>
                </c:pt>
                <c:pt idx="1">
                  <c:v>0.95</c:v>
                </c:pt>
                <c:pt idx="2">
                  <c:v>1.81</c:v>
                </c:pt>
                <c:pt idx="3">
                  <c:v>2.59</c:v>
                </c:pt>
                <c:pt idx="4">
                  <c:v>3.3</c:v>
                </c:pt>
                <c:pt idx="5">
                  <c:v>3.93</c:v>
                </c:pt>
                <c:pt idx="6">
                  <c:v>4.51</c:v>
                </c:pt>
                <c:pt idx="7">
                  <c:v>5.03</c:v>
                </c:pt>
                <c:pt idx="8">
                  <c:v>5.5</c:v>
                </c:pt>
                <c:pt idx="9">
                  <c:v>5.93</c:v>
                </c:pt>
                <c:pt idx="10">
                  <c:v>6.32</c:v>
                </c:pt>
                <c:pt idx="11">
                  <c:v>6.67</c:v>
                </c:pt>
                <c:pt idx="12">
                  <c:v>6.98</c:v>
                </c:pt>
                <c:pt idx="13">
                  <c:v>7.27</c:v>
                </c:pt>
                <c:pt idx="14">
                  <c:v>7.53</c:v>
                </c:pt>
                <c:pt idx="15">
                  <c:v>7.76</c:v>
                </c:pt>
                <c:pt idx="16">
                  <c:v>7.98</c:v>
                </c:pt>
                <c:pt idx="17">
                  <c:v>8.17</c:v>
                </c:pt>
                <c:pt idx="18">
                  <c:v>8.34</c:v>
                </c:pt>
                <c:pt idx="19">
                  <c:v>8.5</c:v>
                </c:pt>
                <c:pt idx="20">
                  <c:v>8.64</c:v>
                </c:pt>
                <c:pt idx="21">
                  <c:v>8.77</c:v>
                </c:pt>
                <c:pt idx="22">
                  <c:v>8.89</c:v>
                </c:pt>
                <c:pt idx="23">
                  <c:v>8.99</c:v>
                </c:pt>
                <c:pt idx="24">
                  <c:v>9.09</c:v>
                </c:pt>
                <c:pt idx="25">
                  <c:v>9.17</c:v>
                </c:pt>
                <c:pt idx="26">
                  <c:v>9.25</c:v>
                </c:pt>
                <c:pt idx="27">
                  <c:v>9.32</c:v>
                </c:pt>
                <c:pt idx="28">
                  <c:v>9.3800000000000008</c:v>
                </c:pt>
                <c:pt idx="29">
                  <c:v>9.44</c:v>
                </c:pt>
                <c:pt idx="30">
                  <c:v>9.49</c:v>
                </c:pt>
                <c:pt idx="31">
                  <c:v>9.5399999999999991</c:v>
                </c:pt>
                <c:pt idx="32">
                  <c:v>9.58</c:v>
                </c:pt>
                <c:pt idx="33">
                  <c:v>9.6199999999999992</c:v>
                </c:pt>
                <c:pt idx="34">
                  <c:v>9.66</c:v>
                </c:pt>
                <c:pt idx="35">
                  <c:v>9.69</c:v>
                </c:pt>
                <c:pt idx="36">
                  <c:v>9.7200000000000006</c:v>
                </c:pt>
                <c:pt idx="37">
                  <c:v>9.74</c:v>
                </c:pt>
                <c:pt idx="38">
                  <c:v>9.77</c:v>
                </c:pt>
                <c:pt idx="39">
                  <c:v>9.7899999999999991</c:v>
                </c:pt>
                <c:pt idx="40">
                  <c:v>9.81</c:v>
                </c:pt>
                <c:pt idx="41">
                  <c:v>9.83</c:v>
                </c:pt>
                <c:pt idx="42">
                  <c:v>9.84</c:v>
                </c:pt>
                <c:pt idx="43">
                  <c:v>9.86</c:v>
                </c:pt>
                <c:pt idx="44">
                  <c:v>9.8699999999999992</c:v>
                </c:pt>
                <c:pt idx="45">
                  <c:v>9.8800000000000008</c:v>
                </c:pt>
                <c:pt idx="46">
                  <c:v>9.89</c:v>
                </c:pt>
                <c:pt idx="47">
                  <c:v>9.9</c:v>
                </c:pt>
                <c:pt idx="48">
                  <c:v>9.91</c:v>
                </c:pt>
                <c:pt idx="49">
                  <c:v>9.92</c:v>
                </c:pt>
                <c:pt idx="50">
                  <c:v>9.92</c:v>
                </c:pt>
                <c:pt idx="51">
                  <c:v>9.93</c:v>
                </c:pt>
                <c:pt idx="52">
                  <c:v>9.94</c:v>
                </c:pt>
                <c:pt idx="53">
                  <c:v>9.94</c:v>
                </c:pt>
                <c:pt idx="54">
                  <c:v>9.9499999999999993</c:v>
                </c:pt>
                <c:pt idx="55">
                  <c:v>9.9499999999999993</c:v>
                </c:pt>
                <c:pt idx="56">
                  <c:v>9.9499999999999993</c:v>
                </c:pt>
                <c:pt idx="57">
                  <c:v>9.9600000000000009</c:v>
                </c:pt>
                <c:pt idx="58">
                  <c:v>9.9600000000000009</c:v>
                </c:pt>
                <c:pt idx="59">
                  <c:v>9.9600000000000009</c:v>
                </c:pt>
                <c:pt idx="60">
                  <c:v>9.9700000000000006</c:v>
                </c:pt>
                <c:pt idx="61">
                  <c:v>9.9700000000000006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9.9700000000000006</c:v>
                </c:pt>
                <c:pt idx="65">
                  <c:v>9.98</c:v>
                </c:pt>
                <c:pt idx="66">
                  <c:v>9.98</c:v>
                </c:pt>
                <c:pt idx="67">
                  <c:v>9.98</c:v>
                </c:pt>
                <c:pt idx="68">
                  <c:v>9.98</c:v>
                </c:pt>
                <c:pt idx="69">
                  <c:v>9.98</c:v>
                </c:pt>
                <c:pt idx="70">
                  <c:v>9.98</c:v>
                </c:pt>
                <c:pt idx="71">
                  <c:v>9.98</c:v>
                </c:pt>
                <c:pt idx="72">
                  <c:v>9.98</c:v>
                </c:pt>
                <c:pt idx="73">
                  <c:v>9.98</c:v>
                </c:pt>
                <c:pt idx="74">
                  <c:v>9.98</c:v>
                </c:pt>
                <c:pt idx="75">
                  <c:v>9.98</c:v>
                </c:pt>
                <c:pt idx="76">
                  <c:v>9.99</c:v>
                </c:pt>
                <c:pt idx="77">
                  <c:v>9.99</c:v>
                </c:pt>
                <c:pt idx="78">
                  <c:v>9.99</c:v>
                </c:pt>
                <c:pt idx="79">
                  <c:v>9.99</c:v>
                </c:pt>
                <c:pt idx="80">
                  <c:v>9.99</c:v>
                </c:pt>
                <c:pt idx="81">
                  <c:v>9.99</c:v>
                </c:pt>
                <c:pt idx="82">
                  <c:v>9.99</c:v>
                </c:pt>
                <c:pt idx="83">
                  <c:v>9.99</c:v>
                </c:pt>
                <c:pt idx="84">
                  <c:v>9.99</c:v>
                </c:pt>
                <c:pt idx="85">
                  <c:v>9.99</c:v>
                </c:pt>
                <c:pt idx="86">
                  <c:v>9.99</c:v>
                </c:pt>
                <c:pt idx="87">
                  <c:v>9.99</c:v>
                </c:pt>
                <c:pt idx="88">
                  <c:v>9.99</c:v>
                </c:pt>
                <c:pt idx="89">
                  <c:v>9.99</c:v>
                </c:pt>
                <c:pt idx="90">
                  <c:v>9.99</c:v>
                </c:pt>
                <c:pt idx="91">
                  <c:v>9.99</c:v>
                </c:pt>
                <c:pt idx="92">
                  <c:v>9.99</c:v>
                </c:pt>
                <c:pt idx="93">
                  <c:v>9.99</c:v>
                </c:pt>
                <c:pt idx="94">
                  <c:v>9.99</c:v>
                </c:pt>
                <c:pt idx="95">
                  <c:v>9.99</c:v>
                </c:pt>
                <c:pt idx="96">
                  <c:v>9.99</c:v>
                </c:pt>
                <c:pt idx="97">
                  <c:v>9.99</c:v>
                </c:pt>
                <c:pt idx="98">
                  <c:v>9.99</c:v>
                </c:pt>
                <c:pt idx="99">
                  <c:v>9.99</c:v>
                </c:pt>
                <c:pt idx="100">
                  <c:v>9.99</c:v>
                </c:pt>
                <c:pt idx="101">
                  <c:v>9.99</c:v>
                </c:pt>
                <c:pt idx="102">
                  <c:v>9.99</c:v>
                </c:pt>
                <c:pt idx="103">
                  <c:v>9.99</c:v>
                </c:pt>
                <c:pt idx="104">
                  <c:v>9.99</c:v>
                </c:pt>
                <c:pt idx="105">
                  <c:v>9.99</c:v>
                </c:pt>
                <c:pt idx="106">
                  <c:v>9.99</c:v>
                </c:pt>
                <c:pt idx="107">
                  <c:v>9.99</c:v>
                </c:pt>
                <c:pt idx="108">
                  <c:v>9.99</c:v>
                </c:pt>
                <c:pt idx="109">
                  <c:v>9.99</c:v>
                </c:pt>
                <c:pt idx="110">
                  <c:v>9.99</c:v>
                </c:pt>
                <c:pt idx="111">
                  <c:v>9.99</c:v>
                </c:pt>
                <c:pt idx="112">
                  <c:v>9.99</c:v>
                </c:pt>
                <c:pt idx="113">
                  <c:v>9.99</c:v>
                </c:pt>
                <c:pt idx="114">
                  <c:v>9.99</c:v>
                </c:pt>
                <c:pt idx="115">
                  <c:v>9.99</c:v>
                </c:pt>
                <c:pt idx="116">
                  <c:v>9.99</c:v>
                </c:pt>
                <c:pt idx="117">
                  <c:v>9.99</c:v>
                </c:pt>
                <c:pt idx="118">
                  <c:v>9.99</c:v>
                </c:pt>
                <c:pt idx="119">
                  <c:v>9.99</c:v>
                </c:pt>
                <c:pt idx="120">
                  <c:v>9.99</c:v>
                </c:pt>
                <c:pt idx="121">
                  <c:v>9.99</c:v>
                </c:pt>
                <c:pt idx="122">
                  <c:v>9.99</c:v>
                </c:pt>
                <c:pt idx="123">
                  <c:v>9.99</c:v>
                </c:pt>
                <c:pt idx="124">
                  <c:v>9.99</c:v>
                </c:pt>
                <c:pt idx="125">
                  <c:v>9.99</c:v>
                </c:pt>
                <c:pt idx="126">
                  <c:v>9.99</c:v>
                </c:pt>
                <c:pt idx="127">
                  <c:v>9.99</c:v>
                </c:pt>
                <c:pt idx="128">
                  <c:v>9.99</c:v>
                </c:pt>
                <c:pt idx="129">
                  <c:v>9.99</c:v>
                </c:pt>
                <c:pt idx="130">
                  <c:v>9.99</c:v>
                </c:pt>
                <c:pt idx="131">
                  <c:v>9.99</c:v>
                </c:pt>
                <c:pt idx="132">
                  <c:v>9.99</c:v>
                </c:pt>
                <c:pt idx="133">
                  <c:v>9.99</c:v>
                </c:pt>
                <c:pt idx="134">
                  <c:v>9.99</c:v>
                </c:pt>
                <c:pt idx="135">
                  <c:v>9.99</c:v>
                </c:pt>
                <c:pt idx="136">
                  <c:v>9.99</c:v>
                </c:pt>
                <c:pt idx="137">
                  <c:v>9.99</c:v>
                </c:pt>
                <c:pt idx="138">
                  <c:v>9.99</c:v>
                </c:pt>
                <c:pt idx="139">
                  <c:v>9.99</c:v>
                </c:pt>
                <c:pt idx="140">
                  <c:v>9.99</c:v>
                </c:pt>
                <c:pt idx="141">
                  <c:v>9.99</c:v>
                </c:pt>
                <c:pt idx="142">
                  <c:v>9.99</c:v>
                </c:pt>
                <c:pt idx="143">
                  <c:v>9.99</c:v>
                </c:pt>
                <c:pt idx="144">
                  <c:v>9.99</c:v>
                </c:pt>
                <c:pt idx="145">
                  <c:v>9.99</c:v>
                </c:pt>
                <c:pt idx="146">
                  <c:v>9.99</c:v>
                </c:pt>
                <c:pt idx="147">
                  <c:v>9.99</c:v>
                </c:pt>
                <c:pt idx="148">
                  <c:v>9.99</c:v>
                </c:pt>
                <c:pt idx="149">
                  <c:v>9.99</c:v>
                </c:pt>
                <c:pt idx="150">
                  <c:v>9.99</c:v>
                </c:pt>
                <c:pt idx="151">
                  <c:v>9.99</c:v>
                </c:pt>
                <c:pt idx="152">
                  <c:v>9.99</c:v>
                </c:pt>
                <c:pt idx="153">
                  <c:v>9.99</c:v>
                </c:pt>
                <c:pt idx="154">
                  <c:v>9.99</c:v>
                </c:pt>
                <c:pt idx="155">
                  <c:v>9.99</c:v>
                </c:pt>
                <c:pt idx="156">
                  <c:v>9.99</c:v>
                </c:pt>
                <c:pt idx="157">
                  <c:v>9.99</c:v>
                </c:pt>
                <c:pt idx="158">
                  <c:v>9.99</c:v>
                </c:pt>
                <c:pt idx="159">
                  <c:v>9.99</c:v>
                </c:pt>
                <c:pt idx="160">
                  <c:v>9.99</c:v>
                </c:pt>
                <c:pt idx="161">
                  <c:v>9.99</c:v>
                </c:pt>
                <c:pt idx="162">
                  <c:v>9.99</c:v>
                </c:pt>
                <c:pt idx="163">
                  <c:v>9.99</c:v>
                </c:pt>
                <c:pt idx="164">
                  <c:v>9.99</c:v>
                </c:pt>
                <c:pt idx="165">
                  <c:v>9.99</c:v>
                </c:pt>
                <c:pt idx="166">
                  <c:v>9.99</c:v>
                </c:pt>
                <c:pt idx="167">
                  <c:v>9.99</c:v>
                </c:pt>
                <c:pt idx="168">
                  <c:v>9.99</c:v>
                </c:pt>
                <c:pt idx="169">
                  <c:v>9.99</c:v>
                </c:pt>
                <c:pt idx="170">
                  <c:v>9.99</c:v>
                </c:pt>
                <c:pt idx="171">
                  <c:v>9.99</c:v>
                </c:pt>
                <c:pt idx="172">
                  <c:v>9.99</c:v>
                </c:pt>
                <c:pt idx="173">
                  <c:v>9.99</c:v>
                </c:pt>
                <c:pt idx="174">
                  <c:v>9.99</c:v>
                </c:pt>
                <c:pt idx="175">
                  <c:v>9.99</c:v>
                </c:pt>
                <c:pt idx="176">
                  <c:v>9.99</c:v>
                </c:pt>
                <c:pt idx="177">
                  <c:v>9.99</c:v>
                </c:pt>
                <c:pt idx="178">
                  <c:v>9.99</c:v>
                </c:pt>
                <c:pt idx="179">
                  <c:v>9.99</c:v>
                </c:pt>
                <c:pt idx="180">
                  <c:v>9.99</c:v>
                </c:pt>
                <c:pt idx="181">
                  <c:v>9.99</c:v>
                </c:pt>
                <c:pt idx="182">
                  <c:v>9.99</c:v>
                </c:pt>
                <c:pt idx="183">
                  <c:v>9.99</c:v>
                </c:pt>
                <c:pt idx="184">
                  <c:v>9.99</c:v>
                </c:pt>
                <c:pt idx="185">
                  <c:v>9.99</c:v>
                </c:pt>
                <c:pt idx="186">
                  <c:v>9.99</c:v>
                </c:pt>
                <c:pt idx="187">
                  <c:v>9.99</c:v>
                </c:pt>
                <c:pt idx="188">
                  <c:v>9.99</c:v>
                </c:pt>
                <c:pt idx="189">
                  <c:v>9.99</c:v>
                </c:pt>
                <c:pt idx="190">
                  <c:v>9.99</c:v>
                </c:pt>
                <c:pt idx="191">
                  <c:v>9.99</c:v>
                </c:pt>
                <c:pt idx="192">
                  <c:v>9.99</c:v>
                </c:pt>
                <c:pt idx="193">
                  <c:v>9.99</c:v>
                </c:pt>
                <c:pt idx="194">
                  <c:v>9.99</c:v>
                </c:pt>
                <c:pt idx="195">
                  <c:v>9.99</c:v>
                </c:pt>
                <c:pt idx="196">
                  <c:v>9.99</c:v>
                </c:pt>
                <c:pt idx="197">
                  <c:v>9.99</c:v>
                </c:pt>
                <c:pt idx="198">
                  <c:v>9.99</c:v>
                </c:pt>
                <c:pt idx="199">
                  <c:v>9.99</c:v>
                </c:pt>
                <c:pt idx="200">
                  <c:v>9.99</c:v>
                </c:pt>
                <c:pt idx="201">
                  <c:v>9.99</c:v>
                </c:pt>
                <c:pt idx="202">
                  <c:v>9.99</c:v>
                </c:pt>
                <c:pt idx="203">
                  <c:v>9.99</c:v>
                </c:pt>
                <c:pt idx="204">
                  <c:v>9.99</c:v>
                </c:pt>
                <c:pt idx="205">
                  <c:v>9.99</c:v>
                </c:pt>
                <c:pt idx="206">
                  <c:v>9.99</c:v>
                </c:pt>
                <c:pt idx="207">
                  <c:v>9.99</c:v>
                </c:pt>
                <c:pt idx="208">
                  <c:v>9.99</c:v>
                </c:pt>
                <c:pt idx="209">
                  <c:v>9.99</c:v>
                </c:pt>
                <c:pt idx="210">
                  <c:v>9.99</c:v>
                </c:pt>
                <c:pt idx="211">
                  <c:v>9.99</c:v>
                </c:pt>
                <c:pt idx="212">
                  <c:v>9.99</c:v>
                </c:pt>
                <c:pt idx="213">
                  <c:v>9.99</c:v>
                </c:pt>
                <c:pt idx="214">
                  <c:v>9.99</c:v>
                </c:pt>
                <c:pt idx="215">
                  <c:v>9.99</c:v>
                </c:pt>
                <c:pt idx="216">
                  <c:v>9.99</c:v>
                </c:pt>
                <c:pt idx="217">
                  <c:v>9.99</c:v>
                </c:pt>
                <c:pt idx="218">
                  <c:v>9.99</c:v>
                </c:pt>
                <c:pt idx="219">
                  <c:v>9.99</c:v>
                </c:pt>
                <c:pt idx="220">
                  <c:v>9.99</c:v>
                </c:pt>
                <c:pt idx="221">
                  <c:v>9.99</c:v>
                </c:pt>
                <c:pt idx="222">
                  <c:v>9.99</c:v>
                </c:pt>
                <c:pt idx="223">
                  <c:v>9.99</c:v>
                </c:pt>
                <c:pt idx="224">
                  <c:v>9.99</c:v>
                </c:pt>
                <c:pt idx="225">
                  <c:v>9.99</c:v>
                </c:pt>
                <c:pt idx="226">
                  <c:v>9.99</c:v>
                </c:pt>
                <c:pt idx="227">
                  <c:v>9.99</c:v>
                </c:pt>
                <c:pt idx="228">
                  <c:v>9.99</c:v>
                </c:pt>
                <c:pt idx="229">
                  <c:v>9.99</c:v>
                </c:pt>
                <c:pt idx="230">
                  <c:v>9.99</c:v>
                </c:pt>
                <c:pt idx="231">
                  <c:v>9.99</c:v>
                </c:pt>
                <c:pt idx="232">
                  <c:v>9.99</c:v>
                </c:pt>
                <c:pt idx="233">
                  <c:v>9.99</c:v>
                </c:pt>
                <c:pt idx="234">
                  <c:v>9.99</c:v>
                </c:pt>
                <c:pt idx="235">
                  <c:v>9.99</c:v>
                </c:pt>
                <c:pt idx="236">
                  <c:v>9.99</c:v>
                </c:pt>
                <c:pt idx="237">
                  <c:v>9.99</c:v>
                </c:pt>
                <c:pt idx="238">
                  <c:v>9.99</c:v>
                </c:pt>
                <c:pt idx="239">
                  <c:v>9.99</c:v>
                </c:pt>
                <c:pt idx="240">
                  <c:v>9.99</c:v>
                </c:pt>
                <c:pt idx="241">
                  <c:v>9.99</c:v>
                </c:pt>
                <c:pt idx="242">
                  <c:v>9.99</c:v>
                </c:pt>
                <c:pt idx="243">
                  <c:v>9.99</c:v>
                </c:pt>
                <c:pt idx="244">
                  <c:v>9.99</c:v>
                </c:pt>
                <c:pt idx="245">
                  <c:v>9.99</c:v>
                </c:pt>
                <c:pt idx="246">
                  <c:v>9.99</c:v>
                </c:pt>
                <c:pt idx="247">
                  <c:v>9.99</c:v>
                </c:pt>
                <c:pt idx="248">
                  <c:v>9.99</c:v>
                </c:pt>
                <c:pt idx="249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99-4C65-885B-AB0524544476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AnalyticalMean+sqrt(Var)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02"/>
              <c:layout>
                <c:manualLayout>
                  <c:x val="-1.5606614125545048E-2"/>
                  <c:y val="5.0870420571415227E-2"/>
                </c:manualLayout>
              </c:layout>
              <c:tx>
                <c:rich>
                  <a:bodyPr/>
                  <a:lstStyle/>
                  <a:p>
                    <a:fld id="{7A198052-11A5-4E0C-829D-665ED9FDF3B8}" type="CATEGORYNAME">
                      <a:rPr lang="en-US"/>
                      <a:pPr/>
                      <a:t>[ИМЯ КАТЕГОРИИ]</a:t>
                    </a:fld>
                    <a:fld id="{21F48FD8-E469-4FCE-8893-F589E88D32E2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F99-4C65-885B-AB05245444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resultOfManyExperiments!$E$2:$E$259</c:f>
              <c:numCache>
                <c:formatCode>General</c:formatCode>
                <c:ptCount val="258"/>
                <c:pt idx="0">
                  <c:v>0</c:v>
                </c:pt>
                <c:pt idx="1">
                  <c:v>4.1100000000000003</c:v>
                </c:pt>
                <c:pt idx="2">
                  <c:v>4.97</c:v>
                </c:pt>
                <c:pt idx="3">
                  <c:v>5.75</c:v>
                </c:pt>
                <c:pt idx="4">
                  <c:v>6.46</c:v>
                </c:pt>
                <c:pt idx="5">
                  <c:v>7.09</c:v>
                </c:pt>
                <c:pt idx="6">
                  <c:v>7.67</c:v>
                </c:pt>
                <c:pt idx="7">
                  <c:v>8.19</c:v>
                </c:pt>
                <c:pt idx="8">
                  <c:v>8.66</c:v>
                </c:pt>
                <c:pt idx="9">
                  <c:v>9.09</c:v>
                </c:pt>
                <c:pt idx="10">
                  <c:v>9.48</c:v>
                </c:pt>
                <c:pt idx="11">
                  <c:v>9.83</c:v>
                </c:pt>
                <c:pt idx="12">
                  <c:v>10.14</c:v>
                </c:pt>
                <c:pt idx="13">
                  <c:v>10.43</c:v>
                </c:pt>
                <c:pt idx="14">
                  <c:v>10.69</c:v>
                </c:pt>
                <c:pt idx="15">
                  <c:v>10.92</c:v>
                </c:pt>
                <c:pt idx="16">
                  <c:v>11.14</c:v>
                </c:pt>
                <c:pt idx="17">
                  <c:v>11.33</c:v>
                </c:pt>
                <c:pt idx="18">
                  <c:v>11.5</c:v>
                </c:pt>
                <c:pt idx="19">
                  <c:v>11.66</c:v>
                </c:pt>
                <c:pt idx="20">
                  <c:v>11.8</c:v>
                </c:pt>
                <c:pt idx="21">
                  <c:v>11.93</c:v>
                </c:pt>
                <c:pt idx="22">
                  <c:v>12.04</c:v>
                </c:pt>
                <c:pt idx="23">
                  <c:v>12.15</c:v>
                </c:pt>
                <c:pt idx="24">
                  <c:v>12.25</c:v>
                </c:pt>
                <c:pt idx="25">
                  <c:v>12.33</c:v>
                </c:pt>
                <c:pt idx="26">
                  <c:v>12.41</c:v>
                </c:pt>
                <c:pt idx="27">
                  <c:v>12.48</c:v>
                </c:pt>
                <c:pt idx="28">
                  <c:v>12.54</c:v>
                </c:pt>
                <c:pt idx="29">
                  <c:v>12.6</c:v>
                </c:pt>
                <c:pt idx="30">
                  <c:v>12.65</c:v>
                </c:pt>
                <c:pt idx="31">
                  <c:v>12.7</c:v>
                </c:pt>
                <c:pt idx="32">
                  <c:v>12.74</c:v>
                </c:pt>
                <c:pt idx="33">
                  <c:v>12.78</c:v>
                </c:pt>
                <c:pt idx="34">
                  <c:v>12.82</c:v>
                </c:pt>
                <c:pt idx="35">
                  <c:v>12.85</c:v>
                </c:pt>
                <c:pt idx="36">
                  <c:v>12.88</c:v>
                </c:pt>
                <c:pt idx="37">
                  <c:v>12.9</c:v>
                </c:pt>
                <c:pt idx="38">
                  <c:v>12.93</c:v>
                </c:pt>
                <c:pt idx="39">
                  <c:v>12.95</c:v>
                </c:pt>
                <c:pt idx="40">
                  <c:v>12.97</c:v>
                </c:pt>
                <c:pt idx="41">
                  <c:v>12.98</c:v>
                </c:pt>
                <c:pt idx="42">
                  <c:v>13</c:v>
                </c:pt>
                <c:pt idx="43">
                  <c:v>13.01</c:v>
                </c:pt>
                <c:pt idx="44">
                  <c:v>13.03</c:v>
                </c:pt>
                <c:pt idx="45">
                  <c:v>13.04</c:v>
                </c:pt>
                <c:pt idx="46">
                  <c:v>13.05</c:v>
                </c:pt>
                <c:pt idx="47">
                  <c:v>13.06</c:v>
                </c:pt>
                <c:pt idx="48">
                  <c:v>13.07</c:v>
                </c:pt>
                <c:pt idx="49">
                  <c:v>13.08</c:v>
                </c:pt>
                <c:pt idx="50">
                  <c:v>13.08</c:v>
                </c:pt>
                <c:pt idx="51">
                  <c:v>13.09</c:v>
                </c:pt>
                <c:pt idx="52">
                  <c:v>13.09</c:v>
                </c:pt>
                <c:pt idx="53">
                  <c:v>13.1</c:v>
                </c:pt>
                <c:pt idx="54">
                  <c:v>13.1</c:v>
                </c:pt>
                <c:pt idx="55">
                  <c:v>13.11</c:v>
                </c:pt>
                <c:pt idx="56">
                  <c:v>13.11</c:v>
                </c:pt>
                <c:pt idx="57">
                  <c:v>13.12</c:v>
                </c:pt>
                <c:pt idx="58">
                  <c:v>13.12</c:v>
                </c:pt>
                <c:pt idx="59">
                  <c:v>13.12</c:v>
                </c:pt>
                <c:pt idx="60">
                  <c:v>13.12</c:v>
                </c:pt>
                <c:pt idx="61">
                  <c:v>13.13</c:v>
                </c:pt>
                <c:pt idx="62">
                  <c:v>13.13</c:v>
                </c:pt>
                <c:pt idx="63">
                  <c:v>13.13</c:v>
                </c:pt>
                <c:pt idx="64">
                  <c:v>13.13</c:v>
                </c:pt>
                <c:pt idx="65">
                  <c:v>13.13</c:v>
                </c:pt>
                <c:pt idx="66">
                  <c:v>13.14</c:v>
                </c:pt>
                <c:pt idx="67">
                  <c:v>13.14</c:v>
                </c:pt>
                <c:pt idx="68">
                  <c:v>13.14</c:v>
                </c:pt>
                <c:pt idx="69">
                  <c:v>13.14</c:v>
                </c:pt>
                <c:pt idx="70">
                  <c:v>13.14</c:v>
                </c:pt>
                <c:pt idx="71">
                  <c:v>13.14</c:v>
                </c:pt>
                <c:pt idx="72">
                  <c:v>13.14</c:v>
                </c:pt>
                <c:pt idx="73">
                  <c:v>13.14</c:v>
                </c:pt>
                <c:pt idx="74">
                  <c:v>13.14</c:v>
                </c:pt>
                <c:pt idx="75">
                  <c:v>13.14</c:v>
                </c:pt>
                <c:pt idx="76">
                  <c:v>13.14</c:v>
                </c:pt>
                <c:pt idx="77">
                  <c:v>13.14</c:v>
                </c:pt>
                <c:pt idx="78">
                  <c:v>13.15</c:v>
                </c:pt>
                <c:pt idx="79">
                  <c:v>13.15</c:v>
                </c:pt>
                <c:pt idx="80">
                  <c:v>13.15</c:v>
                </c:pt>
                <c:pt idx="81">
                  <c:v>13.15</c:v>
                </c:pt>
                <c:pt idx="82">
                  <c:v>13.15</c:v>
                </c:pt>
                <c:pt idx="83">
                  <c:v>13.15</c:v>
                </c:pt>
                <c:pt idx="84">
                  <c:v>13.15</c:v>
                </c:pt>
                <c:pt idx="85">
                  <c:v>13.15</c:v>
                </c:pt>
                <c:pt idx="86">
                  <c:v>13.15</c:v>
                </c:pt>
                <c:pt idx="87">
                  <c:v>13.15</c:v>
                </c:pt>
                <c:pt idx="88">
                  <c:v>13.15</c:v>
                </c:pt>
                <c:pt idx="89">
                  <c:v>13.15</c:v>
                </c:pt>
                <c:pt idx="90">
                  <c:v>13.15</c:v>
                </c:pt>
                <c:pt idx="91">
                  <c:v>13.15</c:v>
                </c:pt>
                <c:pt idx="92">
                  <c:v>13.15</c:v>
                </c:pt>
                <c:pt idx="93">
                  <c:v>13.15</c:v>
                </c:pt>
                <c:pt idx="94">
                  <c:v>13.15</c:v>
                </c:pt>
                <c:pt idx="95">
                  <c:v>13.15</c:v>
                </c:pt>
                <c:pt idx="96">
                  <c:v>13.15</c:v>
                </c:pt>
                <c:pt idx="97">
                  <c:v>13.15</c:v>
                </c:pt>
                <c:pt idx="98">
                  <c:v>13.15</c:v>
                </c:pt>
                <c:pt idx="99">
                  <c:v>13.15</c:v>
                </c:pt>
                <c:pt idx="100">
                  <c:v>13.15</c:v>
                </c:pt>
                <c:pt idx="101">
                  <c:v>13.15</c:v>
                </c:pt>
                <c:pt idx="102">
                  <c:v>13.15</c:v>
                </c:pt>
                <c:pt idx="103">
                  <c:v>13.15</c:v>
                </c:pt>
                <c:pt idx="104">
                  <c:v>13.15</c:v>
                </c:pt>
                <c:pt idx="105">
                  <c:v>13.15</c:v>
                </c:pt>
                <c:pt idx="106">
                  <c:v>13.15</c:v>
                </c:pt>
                <c:pt idx="107">
                  <c:v>13.15</c:v>
                </c:pt>
                <c:pt idx="108">
                  <c:v>13.15</c:v>
                </c:pt>
                <c:pt idx="109">
                  <c:v>13.15</c:v>
                </c:pt>
                <c:pt idx="110">
                  <c:v>13.15</c:v>
                </c:pt>
                <c:pt idx="111">
                  <c:v>13.15</c:v>
                </c:pt>
                <c:pt idx="112">
                  <c:v>13.15</c:v>
                </c:pt>
                <c:pt idx="113">
                  <c:v>13.15</c:v>
                </c:pt>
                <c:pt idx="114">
                  <c:v>13.15</c:v>
                </c:pt>
                <c:pt idx="115">
                  <c:v>13.15</c:v>
                </c:pt>
                <c:pt idx="116">
                  <c:v>13.15</c:v>
                </c:pt>
                <c:pt idx="117">
                  <c:v>13.15</c:v>
                </c:pt>
                <c:pt idx="118">
                  <c:v>13.15</c:v>
                </c:pt>
                <c:pt idx="119">
                  <c:v>13.15</c:v>
                </c:pt>
                <c:pt idx="120">
                  <c:v>13.15</c:v>
                </c:pt>
                <c:pt idx="121">
                  <c:v>13.15</c:v>
                </c:pt>
                <c:pt idx="122">
                  <c:v>13.15</c:v>
                </c:pt>
                <c:pt idx="123">
                  <c:v>13.15</c:v>
                </c:pt>
                <c:pt idx="124">
                  <c:v>13.15</c:v>
                </c:pt>
                <c:pt idx="125">
                  <c:v>13.15</c:v>
                </c:pt>
                <c:pt idx="126">
                  <c:v>13.15</c:v>
                </c:pt>
                <c:pt idx="127">
                  <c:v>13.15</c:v>
                </c:pt>
                <c:pt idx="128">
                  <c:v>13.15</c:v>
                </c:pt>
                <c:pt idx="129">
                  <c:v>13.15</c:v>
                </c:pt>
                <c:pt idx="130">
                  <c:v>13.15</c:v>
                </c:pt>
                <c:pt idx="131">
                  <c:v>13.15</c:v>
                </c:pt>
                <c:pt idx="132">
                  <c:v>13.15</c:v>
                </c:pt>
                <c:pt idx="133">
                  <c:v>13.15</c:v>
                </c:pt>
                <c:pt idx="134">
                  <c:v>13.15</c:v>
                </c:pt>
                <c:pt idx="135">
                  <c:v>13.15</c:v>
                </c:pt>
                <c:pt idx="136">
                  <c:v>13.15</c:v>
                </c:pt>
                <c:pt idx="137">
                  <c:v>13.15</c:v>
                </c:pt>
                <c:pt idx="138">
                  <c:v>13.15</c:v>
                </c:pt>
                <c:pt idx="139">
                  <c:v>13.15</c:v>
                </c:pt>
                <c:pt idx="140">
                  <c:v>13.15</c:v>
                </c:pt>
                <c:pt idx="141">
                  <c:v>13.15</c:v>
                </c:pt>
                <c:pt idx="142">
                  <c:v>13.15</c:v>
                </c:pt>
                <c:pt idx="143">
                  <c:v>13.15</c:v>
                </c:pt>
                <c:pt idx="144">
                  <c:v>13.15</c:v>
                </c:pt>
                <c:pt idx="145">
                  <c:v>13.15</c:v>
                </c:pt>
                <c:pt idx="146">
                  <c:v>13.15</c:v>
                </c:pt>
                <c:pt idx="147">
                  <c:v>13.15</c:v>
                </c:pt>
                <c:pt idx="148">
                  <c:v>13.15</c:v>
                </c:pt>
                <c:pt idx="149">
                  <c:v>13.15</c:v>
                </c:pt>
                <c:pt idx="150">
                  <c:v>13.15</c:v>
                </c:pt>
                <c:pt idx="151">
                  <c:v>13.15</c:v>
                </c:pt>
                <c:pt idx="152">
                  <c:v>13.15</c:v>
                </c:pt>
                <c:pt idx="153">
                  <c:v>13.15</c:v>
                </c:pt>
                <c:pt idx="154">
                  <c:v>13.15</c:v>
                </c:pt>
                <c:pt idx="155">
                  <c:v>13.15</c:v>
                </c:pt>
                <c:pt idx="156">
                  <c:v>13.15</c:v>
                </c:pt>
                <c:pt idx="157">
                  <c:v>13.15</c:v>
                </c:pt>
                <c:pt idx="158">
                  <c:v>13.15</c:v>
                </c:pt>
                <c:pt idx="159">
                  <c:v>13.15</c:v>
                </c:pt>
                <c:pt idx="160">
                  <c:v>13.15</c:v>
                </c:pt>
                <c:pt idx="161">
                  <c:v>13.15</c:v>
                </c:pt>
                <c:pt idx="162">
                  <c:v>13.15</c:v>
                </c:pt>
                <c:pt idx="163">
                  <c:v>13.15</c:v>
                </c:pt>
                <c:pt idx="164">
                  <c:v>13.15</c:v>
                </c:pt>
                <c:pt idx="165">
                  <c:v>13.15</c:v>
                </c:pt>
                <c:pt idx="166">
                  <c:v>13.15</c:v>
                </c:pt>
                <c:pt idx="167">
                  <c:v>13.15</c:v>
                </c:pt>
                <c:pt idx="168">
                  <c:v>13.15</c:v>
                </c:pt>
                <c:pt idx="169">
                  <c:v>13.15</c:v>
                </c:pt>
                <c:pt idx="170">
                  <c:v>13.15</c:v>
                </c:pt>
                <c:pt idx="171">
                  <c:v>13.15</c:v>
                </c:pt>
                <c:pt idx="172">
                  <c:v>13.15</c:v>
                </c:pt>
                <c:pt idx="173">
                  <c:v>13.15</c:v>
                </c:pt>
                <c:pt idx="174">
                  <c:v>13.15</c:v>
                </c:pt>
                <c:pt idx="175">
                  <c:v>13.15</c:v>
                </c:pt>
                <c:pt idx="176">
                  <c:v>13.15</c:v>
                </c:pt>
                <c:pt idx="177">
                  <c:v>13.15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13.15</c:v>
                </c:pt>
                <c:pt idx="182">
                  <c:v>13.15</c:v>
                </c:pt>
                <c:pt idx="183">
                  <c:v>13.15</c:v>
                </c:pt>
                <c:pt idx="184">
                  <c:v>13.15</c:v>
                </c:pt>
                <c:pt idx="185">
                  <c:v>13.15</c:v>
                </c:pt>
                <c:pt idx="186">
                  <c:v>13.15</c:v>
                </c:pt>
                <c:pt idx="187">
                  <c:v>13.15</c:v>
                </c:pt>
                <c:pt idx="188">
                  <c:v>13.15</c:v>
                </c:pt>
                <c:pt idx="189">
                  <c:v>13.15</c:v>
                </c:pt>
                <c:pt idx="190">
                  <c:v>13.15</c:v>
                </c:pt>
                <c:pt idx="191">
                  <c:v>13.15</c:v>
                </c:pt>
                <c:pt idx="192">
                  <c:v>13.15</c:v>
                </c:pt>
                <c:pt idx="193">
                  <c:v>13.15</c:v>
                </c:pt>
                <c:pt idx="194">
                  <c:v>13.15</c:v>
                </c:pt>
                <c:pt idx="195">
                  <c:v>13.15</c:v>
                </c:pt>
                <c:pt idx="196">
                  <c:v>13.15</c:v>
                </c:pt>
                <c:pt idx="197">
                  <c:v>13.15</c:v>
                </c:pt>
                <c:pt idx="198">
                  <c:v>13.15</c:v>
                </c:pt>
                <c:pt idx="199">
                  <c:v>13.15</c:v>
                </c:pt>
                <c:pt idx="200">
                  <c:v>13.15</c:v>
                </c:pt>
                <c:pt idx="201">
                  <c:v>13.15</c:v>
                </c:pt>
                <c:pt idx="202">
                  <c:v>13.15</c:v>
                </c:pt>
                <c:pt idx="203">
                  <c:v>13.15</c:v>
                </c:pt>
                <c:pt idx="204">
                  <c:v>13.15</c:v>
                </c:pt>
                <c:pt idx="205">
                  <c:v>13.15</c:v>
                </c:pt>
                <c:pt idx="206">
                  <c:v>13.15</c:v>
                </c:pt>
                <c:pt idx="207">
                  <c:v>13.15</c:v>
                </c:pt>
                <c:pt idx="208">
                  <c:v>13.15</c:v>
                </c:pt>
                <c:pt idx="209">
                  <c:v>13.15</c:v>
                </c:pt>
                <c:pt idx="210">
                  <c:v>13.15</c:v>
                </c:pt>
                <c:pt idx="211">
                  <c:v>13.15</c:v>
                </c:pt>
                <c:pt idx="212">
                  <c:v>13.15</c:v>
                </c:pt>
                <c:pt idx="213">
                  <c:v>13.15</c:v>
                </c:pt>
                <c:pt idx="214">
                  <c:v>13.15</c:v>
                </c:pt>
                <c:pt idx="215">
                  <c:v>13.15</c:v>
                </c:pt>
                <c:pt idx="216">
                  <c:v>13.15</c:v>
                </c:pt>
                <c:pt idx="217">
                  <c:v>13.15</c:v>
                </c:pt>
                <c:pt idx="218">
                  <c:v>13.15</c:v>
                </c:pt>
                <c:pt idx="219">
                  <c:v>13.15</c:v>
                </c:pt>
                <c:pt idx="220">
                  <c:v>13.15</c:v>
                </c:pt>
                <c:pt idx="221">
                  <c:v>13.15</c:v>
                </c:pt>
                <c:pt idx="222">
                  <c:v>13.15</c:v>
                </c:pt>
                <c:pt idx="223">
                  <c:v>13.15</c:v>
                </c:pt>
                <c:pt idx="224">
                  <c:v>13.15</c:v>
                </c:pt>
                <c:pt idx="225">
                  <c:v>13.15</c:v>
                </c:pt>
                <c:pt idx="226">
                  <c:v>13.15</c:v>
                </c:pt>
                <c:pt idx="227">
                  <c:v>13.15</c:v>
                </c:pt>
                <c:pt idx="228">
                  <c:v>13.15</c:v>
                </c:pt>
                <c:pt idx="229">
                  <c:v>13.15</c:v>
                </c:pt>
                <c:pt idx="230">
                  <c:v>13.15</c:v>
                </c:pt>
                <c:pt idx="231">
                  <c:v>13.15</c:v>
                </c:pt>
                <c:pt idx="232">
                  <c:v>13.15</c:v>
                </c:pt>
                <c:pt idx="233">
                  <c:v>13.15</c:v>
                </c:pt>
                <c:pt idx="234">
                  <c:v>13.15</c:v>
                </c:pt>
                <c:pt idx="235">
                  <c:v>13.15</c:v>
                </c:pt>
                <c:pt idx="236">
                  <c:v>13.15</c:v>
                </c:pt>
                <c:pt idx="237">
                  <c:v>13.15</c:v>
                </c:pt>
                <c:pt idx="238">
                  <c:v>13.15</c:v>
                </c:pt>
                <c:pt idx="239">
                  <c:v>13.15</c:v>
                </c:pt>
                <c:pt idx="240">
                  <c:v>13.15</c:v>
                </c:pt>
                <c:pt idx="241">
                  <c:v>13.15</c:v>
                </c:pt>
                <c:pt idx="242">
                  <c:v>13.15</c:v>
                </c:pt>
                <c:pt idx="243">
                  <c:v>13.15</c:v>
                </c:pt>
                <c:pt idx="244">
                  <c:v>13.15</c:v>
                </c:pt>
                <c:pt idx="245">
                  <c:v>13.15</c:v>
                </c:pt>
                <c:pt idx="246">
                  <c:v>13.15</c:v>
                </c:pt>
                <c:pt idx="247">
                  <c:v>13.15</c:v>
                </c:pt>
                <c:pt idx="248">
                  <c:v>13.15</c:v>
                </c:pt>
                <c:pt idx="249">
                  <c:v>13.15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99-4C65-885B-AB0524544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653855"/>
        <c:axId val="1478642815"/>
      </c:lineChart>
      <c:catAx>
        <c:axId val="147865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Time'h</a:t>
                </a:r>
                <a:endParaRPr lang="ru-RU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4216778484380089"/>
              <c:y val="0.88887206349405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78642815"/>
        <c:crosses val="autoZero"/>
        <c:auto val="1"/>
        <c:lblAlgn val="ctr"/>
        <c:lblOffset val="100"/>
        <c:noMultiLvlLbl val="0"/>
      </c:catAx>
      <c:valAx>
        <c:axId val="14786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failures</a:t>
                </a:r>
                <a:r>
                  <a:rPr lang="en-US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machines</a:t>
                </a:r>
                <a:endParaRPr lang="ru-RU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1927717433895665E-5"/>
              <c:y val="0.22255124966969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7865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733714352312768E-2"/>
          <c:y val="0.93728957445745997"/>
          <c:w val="0.62568937635343935"/>
          <c:h val="4.2542311748672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482599</xdr:colOff>
      <xdr:row>7</xdr:row>
      <xdr:rowOff>59266</xdr:rowOff>
    </xdr:from>
    <xdr:to>
      <xdr:col>29</xdr:col>
      <xdr:colOff>296333</xdr:colOff>
      <xdr:row>34</xdr:row>
      <xdr:rowOff>67733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D3AEE3-B735-5C54-A494-6C65FDABB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0.91385</cdr:x>
      <cdr:y>0.16871</cdr:y>
    </cdr:from>
    <cdr:to>
      <cdr:x>1</cdr:x>
      <cdr:y>0.35276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E72D4B-A975-87B2-149A-5842E6A0064B}"/>
            </a:ext>
          </a:extLst>
        </cdr:cNvPr>
        <cdr:cNvSpPr txBox="1"/>
      </cdr:nvSpPr>
      <cdr:spPr>
        <a:xfrm xmlns:a="http://schemas.openxmlformats.org/drawingml/2006/main">
          <a:off x="9723120" y="8382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0.18903</cdr:x>
      <cdr:y>0.5309</cdr:y>
    </cdr:from>
    <cdr:to>
      <cdr:x>0.57108</cdr:x>
      <cdr:y>0.69873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A9DABC7-FE78-97EF-6238-707244819790}"/>
            </a:ext>
          </a:extLst>
        </cdr:cNvPr>
        <cdr:cNvSpPr txBox="1"/>
      </cdr:nvSpPr>
      <cdr:spPr>
        <a:xfrm xmlns:a="http://schemas.openxmlformats.org/drawingml/2006/main">
          <a:off x="1693246" y="2625934"/>
          <a:ext cx="3422315" cy="830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Параметры</a:t>
          </a:r>
          <a:r>
            <a:rPr lang="en-US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</a:p>
        <a:p xmlns:a="http://schemas.openxmlformats.org/drawingml/2006/main">
          <a:r>
            <a:rPr lang="en-US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K = 1000</a:t>
          </a:r>
        </a:p>
        <a:p xmlns:a="http://schemas.openxmlformats.org/drawingml/2006/main">
          <a:r>
            <a:rPr lang="ru-RU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Время моделирования</a:t>
          </a:r>
          <a:r>
            <a:rPr lang="en-US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8.1391 </a:t>
          </a:r>
          <a:r>
            <a:rPr lang="ru-RU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секунд</a:t>
          </a:r>
          <a:endParaRPr lang="ru-RU" sz="16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54AD-30E5-4F2C-84B1-29D40D2A76C5}">
  <dimension ref="A1:J251"/>
  <sheetViews>
    <sheetView tabSelected="1" topLeftCell="G3" zoomScale="75" zoomScaleNormal="115" workbookViewId="0">
      <selection activeCell="AC41" sqref="AC41"/>
    </sheetView>
  </sheetViews>
  <sheetFormatPr defaultRowHeight="14.4" x14ac:dyDescent="0.3"/>
  <sheetData>
    <row r="1" spans="1:10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I1" t="s">
        <v>0</v>
      </c>
    </row>
    <row r="2" spans="1:10" x14ac:dyDescent="0.3">
      <c r="A2">
        <v>0</v>
      </c>
      <c r="B2">
        <v>0.01</v>
      </c>
      <c r="C2">
        <v>0.1</v>
      </c>
      <c r="D2">
        <v>0</v>
      </c>
      <c r="E2" t="s">
        <v>13</v>
      </c>
      <c r="I2" t="s">
        <v>1</v>
      </c>
      <c r="J2" t="s">
        <v>2</v>
      </c>
    </row>
    <row r="3" spans="1:10" x14ac:dyDescent="0.3">
      <c r="B3">
        <v>0.92</v>
      </c>
      <c r="C3">
        <v>1.87</v>
      </c>
      <c r="D3">
        <v>0.95</v>
      </c>
      <c r="E3">
        <v>4.1100000000000003</v>
      </c>
      <c r="I3" t="s">
        <v>3</v>
      </c>
      <c r="J3">
        <v>10000</v>
      </c>
    </row>
    <row r="4" spans="1:10" x14ac:dyDescent="0.3">
      <c r="B4">
        <v>1.84</v>
      </c>
      <c r="C4">
        <v>3.19</v>
      </c>
      <c r="D4">
        <v>1.81</v>
      </c>
      <c r="E4">
        <v>4.97</v>
      </c>
      <c r="I4" t="s">
        <v>4</v>
      </c>
      <c r="J4" t="s">
        <v>2</v>
      </c>
    </row>
    <row r="5" spans="1:10" x14ac:dyDescent="0.3">
      <c r="B5">
        <v>2.58</v>
      </c>
      <c r="C5">
        <v>4.16</v>
      </c>
      <c r="D5">
        <v>2.59</v>
      </c>
      <c r="E5">
        <v>5.75</v>
      </c>
      <c r="I5" t="s">
        <v>5</v>
      </c>
      <c r="J5">
        <v>25</v>
      </c>
    </row>
    <row r="6" spans="1:10" x14ac:dyDescent="0.3">
      <c r="B6">
        <v>3.26</v>
      </c>
      <c r="C6">
        <v>5.0599999999999996</v>
      </c>
      <c r="D6">
        <v>3.3</v>
      </c>
      <c r="E6">
        <v>6.46</v>
      </c>
      <c r="I6" t="s">
        <v>6</v>
      </c>
      <c r="J6">
        <v>1000</v>
      </c>
    </row>
    <row r="7" spans="1:10" x14ac:dyDescent="0.3">
      <c r="B7">
        <v>3.9</v>
      </c>
      <c r="C7">
        <v>5.93</v>
      </c>
      <c r="D7">
        <v>3.93</v>
      </c>
      <c r="E7">
        <v>7.09</v>
      </c>
      <c r="I7" t="s">
        <v>7</v>
      </c>
      <c r="J7">
        <v>1</v>
      </c>
    </row>
    <row r="8" spans="1:10" x14ac:dyDescent="0.3">
      <c r="B8">
        <v>4.51</v>
      </c>
      <c r="C8">
        <v>6.73</v>
      </c>
      <c r="D8">
        <v>4.51</v>
      </c>
      <c r="E8">
        <v>7.67</v>
      </c>
    </row>
    <row r="9" spans="1:10" x14ac:dyDescent="0.3">
      <c r="B9">
        <v>4.97</v>
      </c>
      <c r="C9">
        <v>7.29</v>
      </c>
      <c r="D9">
        <v>5.03</v>
      </c>
      <c r="E9">
        <v>8.19</v>
      </c>
    </row>
    <row r="10" spans="1:10" x14ac:dyDescent="0.3">
      <c r="B10">
        <v>5.48</v>
      </c>
      <c r="C10">
        <v>7.83</v>
      </c>
      <c r="D10">
        <v>5.5</v>
      </c>
      <c r="E10">
        <v>8.66</v>
      </c>
    </row>
    <row r="11" spans="1:10" x14ac:dyDescent="0.3">
      <c r="B11">
        <v>5.89</v>
      </c>
      <c r="C11">
        <v>8.2799999999999994</v>
      </c>
      <c r="D11">
        <v>5.93</v>
      </c>
      <c r="E11">
        <v>9.09</v>
      </c>
    </row>
    <row r="12" spans="1:10" x14ac:dyDescent="0.3">
      <c r="B12">
        <v>6.32</v>
      </c>
      <c r="C12">
        <v>8.8000000000000007</v>
      </c>
      <c r="D12">
        <v>6.32</v>
      </c>
      <c r="E12">
        <v>9.48</v>
      </c>
    </row>
    <row r="13" spans="1:10" x14ac:dyDescent="0.3">
      <c r="B13">
        <v>6.66</v>
      </c>
      <c r="C13">
        <v>9.2100000000000009</v>
      </c>
      <c r="D13">
        <v>6.67</v>
      </c>
      <c r="E13">
        <v>9.83</v>
      </c>
    </row>
    <row r="14" spans="1:10" x14ac:dyDescent="0.3">
      <c r="B14">
        <v>6.94</v>
      </c>
      <c r="C14">
        <v>9.51</v>
      </c>
      <c r="D14">
        <v>6.98</v>
      </c>
      <c r="E14">
        <v>10.14</v>
      </c>
    </row>
    <row r="15" spans="1:10" x14ac:dyDescent="0.3">
      <c r="B15">
        <v>7.22</v>
      </c>
      <c r="C15">
        <v>9.82</v>
      </c>
      <c r="D15">
        <v>7.27</v>
      </c>
      <c r="E15">
        <v>10.43</v>
      </c>
    </row>
    <row r="16" spans="1:10" x14ac:dyDescent="0.3">
      <c r="B16">
        <v>7.47</v>
      </c>
      <c r="C16">
        <v>10.1</v>
      </c>
      <c r="D16">
        <v>7.53</v>
      </c>
      <c r="E16">
        <v>10.69</v>
      </c>
    </row>
    <row r="17" spans="1:5" x14ac:dyDescent="0.3">
      <c r="B17">
        <v>7.68</v>
      </c>
      <c r="C17">
        <v>10.4</v>
      </c>
      <c r="D17">
        <v>7.76</v>
      </c>
      <c r="E17">
        <v>10.92</v>
      </c>
    </row>
    <row r="18" spans="1:5" x14ac:dyDescent="0.3">
      <c r="B18">
        <v>7.8</v>
      </c>
      <c r="C18">
        <v>10.6</v>
      </c>
      <c r="D18">
        <v>7.98</v>
      </c>
      <c r="E18">
        <v>11.14</v>
      </c>
    </row>
    <row r="19" spans="1:5" x14ac:dyDescent="0.3">
      <c r="B19">
        <v>8.0299999999999994</v>
      </c>
      <c r="C19">
        <v>10.83</v>
      </c>
      <c r="D19">
        <v>8.17</v>
      </c>
      <c r="E19">
        <v>11.33</v>
      </c>
    </row>
    <row r="20" spans="1:5" x14ac:dyDescent="0.3">
      <c r="A20">
        <v>0.5</v>
      </c>
      <c r="B20">
        <v>8.14</v>
      </c>
      <c r="C20">
        <v>11.07</v>
      </c>
      <c r="D20">
        <v>8.34</v>
      </c>
      <c r="E20">
        <v>11.5</v>
      </c>
    </row>
    <row r="21" spans="1:5" x14ac:dyDescent="0.3">
      <c r="B21">
        <v>8.26</v>
      </c>
      <c r="C21">
        <v>11.17</v>
      </c>
      <c r="D21">
        <v>8.5</v>
      </c>
      <c r="E21">
        <v>11.66</v>
      </c>
    </row>
    <row r="22" spans="1:5" x14ac:dyDescent="0.3">
      <c r="B22">
        <v>8.44</v>
      </c>
      <c r="C22">
        <v>11.46</v>
      </c>
      <c r="D22">
        <v>8.64</v>
      </c>
      <c r="E22">
        <v>11.8</v>
      </c>
    </row>
    <row r="23" spans="1:5" x14ac:dyDescent="0.3">
      <c r="B23">
        <v>8.5500000000000007</v>
      </c>
      <c r="C23">
        <v>11.53</v>
      </c>
      <c r="D23">
        <v>8.77</v>
      </c>
      <c r="E23">
        <v>11.93</v>
      </c>
    </row>
    <row r="24" spans="1:5" x14ac:dyDescent="0.3">
      <c r="B24">
        <v>8.64</v>
      </c>
      <c r="C24">
        <v>11.58</v>
      </c>
      <c r="D24">
        <v>8.89</v>
      </c>
      <c r="E24">
        <v>12.04</v>
      </c>
    </row>
    <row r="25" spans="1:5" x14ac:dyDescent="0.3">
      <c r="B25">
        <v>8.81</v>
      </c>
      <c r="C25">
        <v>11.76</v>
      </c>
      <c r="D25">
        <v>8.99</v>
      </c>
      <c r="E25">
        <v>12.15</v>
      </c>
    </row>
    <row r="26" spans="1:5" x14ac:dyDescent="0.3">
      <c r="B26">
        <v>8.94</v>
      </c>
      <c r="C26">
        <v>11.93</v>
      </c>
      <c r="D26">
        <v>9.09</v>
      </c>
      <c r="E26">
        <v>12.25</v>
      </c>
    </row>
    <row r="27" spans="1:5" x14ac:dyDescent="0.3">
      <c r="B27">
        <v>9.1199999999999992</v>
      </c>
      <c r="C27">
        <v>12.08</v>
      </c>
      <c r="D27">
        <v>9.17</v>
      </c>
      <c r="E27">
        <v>12.33</v>
      </c>
    </row>
    <row r="28" spans="1:5" x14ac:dyDescent="0.3">
      <c r="B28">
        <v>9.1999999999999993</v>
      </c>
      <c r="C28">
        <v>12.21</v>
      </c>
      <c r="D28">
        <v>9.25</v>
      </c>
      <c r="E28">
        <v>12.41</v>
      </c>
    </row>
    <row r="29" spans="1:5" x14ac:dyDescent="0.3">
      <c r="B29">
        <v>9.24</v>
      </c>
      <c r="C29">
        <v>12.29</v>
      </c>
      <c r="D29">
        <v>9.32</v>
      </c>
      <c r="E29">
        <v>12.48</v>
      </c>
    </row>
    <row r="30" spans="1:5" x14ac:dyDescent="0.3">
      <c r="B30">
        <v>9.39</v>
      </c>
      <c r="C30">
        <v>12.51</v>
      </c>
      <c r="D30">
        <v>9.3800000000000008</v>
      </c>
      <c r="E30">
        <v>12.54</v>
      </c>
    </row>
    <row r="31" spans="1:5" x14ac:dyDescent="0.3">
      <c r="B31">
        <v>9.42</v>
      </c>
      <c r="C31">
        <v>12.53</v>
      </c>
      <c r="D31">
        <v>9.44</v>
      </c>
      <c r="E31">
        <v>12.6</v>
      </c>
    </row>
    <row r="32" spans="1:5" x14ac:dyDescent="0.3">
      <c r="B32">
        <v>9.48</v>
      </c>
      <c r="C32">
        <v>12.55</v>
      </c>
      <c r="D32">
        <v>9.49</v>
      </c>
      <c r="E32">
        <v>12.65</v>
      </c>
    </row>
    <row r="33" spans="1:5" x14ac:dyDescent="0.3">
      <c r="B33">
        <v>9.57</v>
      </c>
      <c r="C33">
        <v>12.74</v>
      </c>
      <c r="D33">
        <v>9.5399999999999991</v>
      </c>
      <c r="E33">
        <v>12.7</v>
      </c>
    </row>
    <row r="34" spans="1:5" x14ac:dyDescent="0.3">
      <c r="B34">
        <v>9.6300000000000008</v>
      </c>
      <c r="C34">
        <v>12.82</v>
      </c>
      <c r="D34">
        <v>9.58</v>
      </c>
      <c r="E34">
        <v>12.74</v>
      </c>
    </row>
    <row r="35" spans="1:5" x14ac:dyDescent="0.3">
      <c r="B35">
        <v>9.66</v>
      </c>
      <c r="C35">
        <v>12.81</v>
      </c>
      <c r="D35">
        <v>9.6199999999999992</v>
      </c>
      <c r="E35">
        <v>12.78</v>
      </c>
    </row>
    <row r="36" spans="1:5" x14ac:dyDescent="0.3">
      <c r="B36">
        <v>9.66</v>
      </c>
      <c r="C36">
        <v>12.74</v>
      </c>
      <c r="D36">
        <v>9.66</v>
      </c>
      <c r="E36">
        <v>12.82</v>
      </c>
    </row>
    <row r="37" spans="1:5" x14ac:dyDescent="0.3">
      <c r="B37">
        <v>9.7799999999999994</v>
      </c>
      <c r="C37">
        <v>12.84</v>
      </c>
      <c r="D37">
        <v>9.69</v>
      </c>
      <c r="E37">
        <v>12.85</v>
      </c>
    </row>
    <row r="38" spans="1:5" x14ac:dyDescent="0.3">
      <c r="A38">
        <v>1</v>
      </c>
      <c r="B38">
        <v>9.8800000000000008</v>
      </c>
      <c r="C38">
        <v>12.99</v>
      </c>
      <c r="D38">
        <v>9.7200000000000006</v>
      </c>
      <c r="E38">
        <v>12.88</v>
      </c>
    </row>
    <row r="39" spans="1:5" x14ac:dyDescent="0.3">
      <c r="B39">
        <v>9.93</v>
      </c>
      <c r="C39">
        <v>13.11</v>
      </c>
      <c r="D39">
        <v>9.74</v>
      </c>
      <c r="E39">
        <v>12.9</v>
      </c>
    </row>
    <row r="40" spans="1:5" x14ac:dyDescent="0.3">
      <c r="B40">
        <v>9.9600000000000009</v>
      </c>
      <c r="C40">
        <v>13.1</v>
      </c>
      <c r="D40">
        <v>9.77</v>
      </c>
      <c r="E40">
        <v>12.93</v>
      </c>
    </row>
    <row r="41" spans="1:5" x14ac:dyDescent="0.3">
      <c r="B41">
        <v>9.98</v>
      </c>
      <c r="C41">
        <v>13.13</v>
      </c>
      <c r="D41">
        <v>9.7899999999999991</v>
      </c>
      <c r="E41">
        <v>12.95</v>
      </c>
    </row>
    <row r="42" spans="1:5" x14ac:dyDescent="0.3">
      <c r="B42">
        <v>9.98</v>
      </c>
      <c r="C42">
        <v>13.14</v>
      </c>
      <c r="D42">
        <v>9.81</v>
      </c>
      <c r="E42">
        <v>12.97</v>
      </c>
    </row>
    <row r="43" spans="1:5" x14ac:dyDescent="0.3">
      <c r="B43">
        <v>9.92</v>
      </c>
      <c r="C43">
        <v>13.02</v>
      </c>
      <c r="D43">
        <v>9.83</v>
      </c>
      <c r="E43">
        <v>12.98</v>
      </c>
    </row>
    <row r="44" spans="1:5" x14ac:dyDescent="0.3">
      <c r="B44">
        <v>9.91</v>
      </c>
      <c r="C44">
        <v>13.02</v>
      </c>
      <c r="D44">
        <v>9.84</v>
      </c>
      <c r="E44">
        <v>13</v>
      </c>
    </row>
    <row r="45" spans="1:5" x14ac:dyDescent="0.3">
      <c r="B45">
        <v>9.9</v>
      </c>
      <c r="C45">
        <v>13.1</v>
      </c>
      <c r="D45">
        <v>9.86</v>
      </c>
      <c r="E45">
        <v>13.01</v>
      </c>
    </row>
    <row r="46" spans="1:5" x14ac:dyDescent="0.3">
      <c r="B46">
        <v>9.89</v>
      </c>
      <c r="C46">
        <v>13.09</v>
      </c>
      <c r="D46">
        <v>9.8699999999999992</v>
      </c>
      <c r="E46">
        <v>13.03</v>
      </c>
    </row>
    <row r="47" spans="1:5" x14ac:dyDescent="0.3">
      <c r="B47">
        <v>9.9600000000000009</v>
      </c>
      <c r="C47">
        <v>13.21</v>
      </c>
      <c r="D47">
        <v>9.8800000000000008</v>
      </c>
      <c r="E47">
        <v>13.04</v>
      </c>
    </row>
    <row r="48" spans="1:5" x14ac:dyDescent="0.3">
      <c r="B48">
        <v>9.93</v>
      </c>
      <c r="C48">
        <v>13.2</v>
      </c>
      <c r="D48">
        <v>9.89</v>
      </c>
      <c r="E48">
        <v>13.05</v>
      </c>
    </row>
    <row r="49" spans="1:5" x14ac:dyDescent="0.3">
      <c r="B49">
        <v>9.93</v>
      </c>
      <c r="C49">
        <v>13.18</v>
      </c>
      <c r="D49">
        <v>9.9</v>
      </c>
      <c r="E49">
        <v>13.06</v>
      </c>
    </row>
    <row r="50" spans="1:5" x14ac:dyDescent="0.3">
      <c r="B50">
        <v>9.8800000000000008</v>
      </c>
      <c r="C50">
        <v>13.02</v>
      </c>
      <c r="D50">
        <v>9.91</v>
      </c>
      <c r="E50">
        <v>13.07</v>
      </c>
    </row>
    <row r="51" spans="1:5" x14ac:dyDescent="0.3">
      <c r="B51">
        <v>9.85</v>
      </c>
      <c r="C51">
        <v>12.96</v>
      </c>
      <c r="D51">
        <v>9.92</v>
      </c>
      <c r="E51">
        <v>13.08</v>
      </c>
    </row>
    <row r="52" spans="1:5" x14ac:dyDescent="0.3">
      <c r="B52">
        <v>9.86</v>
      </c>
      <c r="C52">
        <v>12.98</v>
      </c>
      <c r="D52">
        <v>9.92</v>
      </c>
      <c r="E52">
        <v>13.08</v>
      </c>
    </row>
    <row r="53" spans="1:5" x14ac:dyDescent="0.3">
      <c r="B53">
        <v>9.89</v>
      </c>
      <c r="C53">
        <v>13</v>
      </c>
      <c r="D53">
        <v>9.93</v>
      </c>
      <c r="E53">
        <v>13.09</v>
      </c>
    </row>
    <row r="54" spans="1:5" x14ac:dyDescent="0.3">
      <c r="B54">
        <v>9.91</v>
      </c>
      <c r="C54">
        <v>13.04</v>
      </c>
      <c r="D54">
        <v>9.94</v>
      </c>
      <c r="E54">
        <v>13.09</v>
      </c>
    </row>
    <row r="55" spans="1:5" x14ac:dyDescent="0.3">
      <c r="B55">
        <v>9.91</v>
      </c>
      <c r="C55">
        <v>12.97</v>
      </c>
      <c r="D55">
        <v>9.94</v>
      </c>
      <c r="E55">
        <v>13.1</v>
      </c>
    </row>
    <row r="56" spans="1:5" x14ac:dyDescent="0.3">
      <c r="A56">
        <v>1.5</v>
      </c>
      <c r="B56">
        <v>9.94</v>
      </c>
      <c r="C56">
        <v>13</v>
      </c>
      <c r="D56">
        <v>9.9499999999999993</v>
      </c>
      <c r="E56">
        <v>13.1</v>
      </c>
    </row>
    <row r="57" spans="1:5" x14ac:dyDescent="0.3">
      <c r="B57">
        <v>9.98</v>
      </c>
      <c r="C57">
        <v>13.12</v>
      </c>
      <c r="D57">
        <v>9.9499999999999993</v>
      </c>
      <c r="E57">
        <v>13.11</v>
      </c>
    </row>
    <row r="58" spans="1:5" x14ac:dyDescent="0.3">
      <c r="B58">
        <v>9.9600000000000009</v>
      </c>
      <c r="C58">
        <v>13.07</v>
      </c>
      <c r="D58">
        <v>9.9499999999999993</v>
      </c>
      <c r="E58">
        <v>13.11</v>
      </c>
    </row>
    <row r="59" spans="1:5" x14ac:dyDescent="0.3">
      <c r="B59">
        <v>10.01</v>
      </c>
      <c r="C59">
        <v>13.12</v>
      </c>
      <c r="D59">
        <v>9.9600000000000009</v>
      </c>
      <c r="E59">
        <v>13.12</v>
      </c>
    </row>
    <row r="60" spans="1:5" x14ac:dyDescent="0.3">
      <c r="B60">
        <v>10.01</v>
      </c>
      <c r="C60">
        <v>13.1</v>
      </c>
      <c r="D60">
        <v>9.9600000000000009</v>
      </c>
      <c r="E60">
        <v>13.12</v>
      </c>
    </row>
    <row r="61" spans="1:5" x14ac:dyDescent="0.3">
      <c r="B61">
        <v>10</v>
      </c>
      <c r="C61">
        <v>13.1</v>
      </c>
      <c r="D61">
        <v>9.9600000000000009</v>
      </c>
      <c r="E61">
        <v>13.12</v>
      </c>
    </row>
    <row r="62" spans="1:5" x14ac:dyDescent="0.3">
      <c r="B62">
        <v>10.01</v>
      </c>
      <c r="C62">
        <v>13.04</v>
      </c>
      <c r="D62">
        <v>9.9700000000000006</v>
      </c>
      <c r="E62">
        <v>13.12</v>
      </c>
    </row>
    <row r="63" spans="1:5" x14ac:dyDescent="0.3">
      <c r="B63">
        <v>10.09</v>
      </c>
      <c r="C63">
        <v>13.24</v>
      </c>
      <c r="D63">
        <v>9.9700000000000006</v>
      </c>
      <c r="E63">
        <v>13.13</v>
      </c>
    </row>
    <row r="64" spans="1:5" x14ac:dyDescent="0.3">
      <c r="B64">
        <v>10.08</v>
      </c>
      <c r="C64">
        <v>13.33</v>
      </c>
      <c r="D64">
        <v>9.9700000000000006</v>
      </c>
      <c r="E64">
        <v>13.13</v>
      </c>
    </row>
    <row r="65" spans="1:5" x14ac:dyDescent="0.3">
      <c r="B65">
        <v>10.02</v>
      </c>
      <c r="C65">
        <v>13.26</v>
      </c>
      <c r="D65">
        <v>9.9700000000000006</v>
      </c>
      <c r="E65">
        <v>13.13</v>
      </c>
    </row>
    <row r="66" spans="1:5" x14ac:dyDescent="0.3">
      <c r="B66">
        <v>10.01</v>
      </c>
      <c r="C66">
        <v>13.26</v>
      </c>
      <c r="D66">
        <v>9.9700000000000006</v>
      </c>
      <c r="E66">
        <v>13.13</v>
      </c>
    </row>
    <row r="67" spans="1:5" x14ac:dyDescent="0.3">
      <c r="B67">
        <v>10.01</v>
      </c>
      <c r="C67">
        <v>13.19</v>
      </c>
      <c r="D67">
        <v>9.98</v>
      </c>
      <c r="E67">
        <v>13.13</v>
      </c>
    </row>
    <row r="68" spans="1:5" x14ac:dyDescent="0.3">
      <c r="B68">
        <v>10.01</v>
      </c>
      <c r="C68">
        <v>13.18</v>
      </c>
      <c r="D68">
        <v>9.98</v>
      </c>
      <c r="E68">
        <v>13.14</v>
      </c>
    </row>
    <row r="69" spans="1:5" x14ac:dyDescent="0.3">
      <c r="B69">
        <v>9.98</v>
      </c>
      <c r="C69">
        <v>13.16</v>
      </c>
      <c r="D69">
        <v>9.98</v>
      </c>
      <c r="E69">
        <v>13.14</v>
      </c>
    </row>
    <row r="70" spans="1:5" x14ac:dyDescent="0.3">
      <c r="B70">
        <v>9.9600000000000009</v>
      </c>
      <c r="C70">
        <v>13.15</v>
      </c>
      <c r="D70">
        <v>9.98</v>
      </c>
      <c r="E70">
        <v>13.14</v>
      </c>
    </row>
    <row r="71" spans="1:5" x14ac:dyDescent="0.3">
      <c r="B71">
        <v>9.94</v>
      </c>
      <c r="C71">
        <v>13.15</v>
      </c>
      <c r="D71">
        <v>9.98</v>
      </c>
      <c r="E71">
        <v>13.14</v>
      </c>
    </row>
    <row r="72" spans="1:5" x14ac:dyDescent="0.3">
      <c r="B72">
        <v>9.98</v>
      </c>
      <c r="C72">
        <v>13.18</v>
      </c>
      <c r="D72">
        <v>9.98</v>
      </c>
      <c r="E72">
        <v>13.14</v>
      </c>
    </row>
    <row r="73" spans="1:5" x14ac:dyDescent="0.3">
      <c r="B73">
        <v>9.92</v>
      </c>
      <c r="C73">
        <v>13.07</v>
      </c>
      <c r="D73">
        <v>9.98</v>
      </c>
      <c r="E73">
        <v>13.14</v>
      </c>
    </row>
    <row r="74" spans="1:5" x14ac:dyDescent="0.3">
      <c r="A74">
        <v>2</v>
      </c>
      <c r="B74">
        <v>9.98</v>
      </c>
      <c r="C74">
        <v>13.13</v>
      </c>
      <c r="D74">
        <v>9.98</v>
      </c>
      <c r="E74">
        <v>13.14</v>
      </c>
    </row>
    <row r="75" spans="1:5" x14ac:dyDescent="0.3">
      <c r="B75">
        <v>9.9499999999999993</v>
      </c>
      <c r="C75">
        <v>13.12</v>
      </c>
      <c r="D75">
        <v>9.98</v>
      </c>
      <c r="E75">
        <v>13.14</v>
      </c>
    </row>
    <row r="76" spans="1:5" x14ac:dyDescent="0.3">
      <c r="B76">
        <v>9.94</v>
      </c>
      <c r="C76">
        <v>13.09</v>
      </c>
      <c r="D76">
        <v>9.98</v>
      </c>
      <c r="E76">
        <v>13.14</v>
      </c>
    </row>
    <row r="77" spans="1:5" x14ac:dyDescent="0.3">
      <c r="B77">
        <v>9.9499999999999993</v>
      </c>
      <c r="C77">
        <v>13.08</v>
      </c>
      <c r="D77">
        <v>9.98</v>
      </c>
      <c r="E77">
        <v>13.14</v>
      </c>
    </row>
    <row r="78" spans="1:5" x14ac:dyDescent="0.3">
      <c r="B78">
        <v>10.02</v>
      </c>
      <c r="C78">
        <v>13.22</v>
      </c>
      <c r="D78">
        <v>9.99</v>
      </c>
      <c r="E78">
        <v>13.14</v>
      </c>
    </row>
    <row r="79" spans="1:5" x14ac:dyDescent="0.3">
      <c r="B79">
        <v>10.01</v>
      </c>
      <c r="C79">
        <v>13.26</v>
      </c>
      <c r="D79">
        <v>9.99</v>
      </c>
      <c r="E79">
        <v>13.14</v>
      </c>
    </row>
    <row r="80" spans="1:5" x14ac:dyDescent="0.3">
      <c r="B80">
        <v>10</v>
      </c>
      <c r="C80">
        <v>13.19</v>
      </c>
      <c r="D80">
        <v>9.99</v>
      </c>
      <c r="E80">
        <v>13.15</v>
      </c>
    </row>
    <row r="81" spans="1:5" x14ac:dyDescent="0.3">
      <c r="B81">
        <v>10.029999999999999</v>
      </c>
      <c r="C81">
        <v>13.18</v>
      </c>
      <c r="D81">
        <v>9.99</v>
      </c>
      <c r="E81">
        <v>13.15</v>
      </c>
    </row>
    <row r="82" spans="1:5" x14ac:dyDescent="0.3">
      <c r="B82">
        <v>10.029999999999999</v>
      </c>
      <c r="C82">
        <v>13.18</v>
      </c>
      <c r="D82">
        <v>9.99</v>
      </c>
      <c r="E82">
        <v>13.15</v>
      </c>
    </row>
    <row r="83" spans="1:5" x14ac:dyDescent="0.3">
      <c r="B83">
        <v>9.99</v>
      </c>
      <c r="C83">
        <v>13.12</v>
      </c>
      <c r="D83">
        <v>9.99</v>
      </c>
      <c r="E83">
        <v>13.15</v>
      </c>
    </row>
    <row r="84" spans="1:5" x14ac:dyDescent="0.3">
      <c r="B84">
        <v>10.01</v>
      </c>
      <c r="C84">
        <v>13.14</v>
      </c>
      <c r="D84">
        <v>9.99</v>
      </c>
      <c r="E84">
        <v>13.15</v>
      </c>
    </row>
    <row r="85" spans="1:5" x14ac:dyDescent="0.3">
      <c r="B85">
        <v>9.99</v>
      </c>
      <c r="C85">
        <v>13.09</v>
      </c>
      <c r="D85">
        <v>9.99</v>
      </c>
      <c r="E85">
        <v>13.15</v>
      </c>
    </row>
    <row r="86" spans="1:5" x14ac:dyDescent="0.3">
      <c r="B86">
        <v>10.029999999999999</v>
      </c>
      <c r="C86">
        <v>13.16</v>
      </c>
      <c r="D86">
        <v>9.99</v>
      </c>
      <c r="E86">
        <v>13.15</v>
      </c>
    </row>
    <row r="87" spans="1:5" x14ac:dyDescent="0.3">
      <c r="B87">
        <v>10.01</v>
      </c>
      <c r="C87">
        <v>13.13</v>
      </c>
      <c r="D87">
        <v>9.99</v>
      </c>
      <c r="E87">
        <v>13.15</v>
      </c>
    </row>
    <row r="88" spans="1:5" x14ac:dyDescent="0.3">
      <c r="B88">
        <v>9.98</v>
      </c>
      <c r="C88">
        <v>13.06</v>
      </c>
      <c r="D88">
        <v>9.99</v>
      </c>
      <c r="E88">
        <v>13.15</v>
      </c>
    </row>
    <row r="89" spans="1:5" x14ac:dyDescent="0.3">
      <c r="B89">
        <v>9.9700000000000006</v>
      </c>
      <c r="C89">
        <v>13.09</v>
      </c>
      <c r="D89">
        <v>9.99</v>
      </c>
      <c r="E89">
        <v>13.15</v>
      </c>
    </row>
    <row r="90" spans="1:5" x14ac:dyDescent="0.3">
      <c r="B90">
        <v>9.9600000000000009</v>
      </c>
      <c r="C90">
        <v>13.08</v>
      </c>
      <c r="D90">
        <v>9.99</v>
      </c>
      <c r="E90">
        <v>13.15</v>
      </c>
    </row>
    <row r="91" spans="1:5" x14ac:dyDescent="0.3">
      <c r="B91">
        <v>9.9600000000000009</v>
      </c>
      <c r="C91">
        <v>13.04</v>
      </c>
      <c r="D91">
        <v>9.99</v>
      </c>
      <c r="E91">
        <v>13.15</v>
      </c>
    </row>
    <row r="92" spans="1:5" x14ac:dyDescent="0.3">
      <c r="A92">
        <v>2.5</v>
      </c>
      <c r="B92">
        <v>9.9499999999999993</v>
      </c>
      <c r="C92">
        <v>13.06</v>
      </c>
      <c r="D92">
        <v>9.99</v>
      </c>
      <c r="E92">
        <v>13.15</v>
      </c>
    </row>
    <row r="93" spans="1:5" x14ac:dyDescent="0.3">
      <c r="B93">
        <v>10.06</v>
      </c>
      <c r="C93">
        <v>13.2</v>
      </c>
      <c r="D93">
        <v>9.99</v>
      </c>
      <c r="E93">
        <v>13.15</v>
      </c>
    </row>
    <row r="94" spans="1:5" x14ac:dyDescent="0.3">
      <c r="B94">
        <v>10.050000000000001</v>
      </c>
      <c r="C94">
        <v>13.22</v>
      </c>
      <c r="D94">
        <v>9.99</v>
      </c>
      <c r="E94">
        <v>13.15</v>
      </c>
    </row>
    <row r="95" spans="1:5" x14ac:dyDescent="0.3">
      <c r="B95">
        <v>10.06</v>
      </c>
      <c r="C95">
        <v>13.25</v>
      </c>
      <c r="D95">
        <v>9.99</v>
      </c>
      <c r="E95">
        <v>13.15</v>
      </c>
    </row>
    <row r="96" spans="1:5" x14ac:dyDescent="0.3">
      <c r="B96">
        <v>10.08</v>
      </c>
      <c r="C96">
        <v>13.28</v>
      </c>
      <c r="D96">
        <v>9.99</v>
      </c>
      <c r="E96">
        <v>13.15</v>
      </c>
    </row>
    <row r="97" spans="1:5" x14ac:dyDescent="0.3">
      <c r="B97">
        <v>10.11</v>
      </c>
      <c r="C97">
        <v>13.29</v>
      </c>
      <c r="D97">
        <v>9.99</v>
      </c>
      <c r="E97">
        <v>13.15</v>
      </c>
    </row>
    <row r="98" spans="1:5" x14ac:dyDescent="0.3">
      <c r="B98">
        <v>10.029999999999999</v>
      </c>
      <c r="C98">
        <v>13.23</v>
      </c>
      <c r="D98">
        <v>9.99</v>
      </c>
      <c r="E98">
        <v>13.15</v>
      </c>
    </row>
    <row r="99" spans="1:5" x14ac:dyDescent="0.3">
      <c r="B99">
        <v>10.119999999999999</v>
      </c>
      <c r="C99">
        <v>13.34</v>
      </c>
      <c r="D99">
        <v>9.99</v>
      </c>
      <c r="E99">
        <v>13.15</v>
      </c>
    </row>
    <row r="100" spans="1:5" x14ac:dyDescent="0.3">
      <c r="B100">
        <v>10.08</v>
      </c>
      <c r="C100">
        <v>13.38</v>
      </c>
      <c r="D100">
        <v>9.99</v>
      </c>
      <c r="E100">
        <v>13.15</v>
      </c>
    </row>
    <row r="101" spans="1:5" x14ac:dyDescent="0.3">
      <c r="B101">
        <v>10.09</v>
      </c>
      <c r="C101">
        <v>13.37</v>
      </c>
      <c r="D101">
        <v>9.99</v>
      </c>
      <c r="E101">
        <v>13.15</v>
      </c>
    </row>
    <row r="102" spans="1:5" x14ac:dyDescent="0.3">
      <c r="B102">
        <v>10.08</v>
      </c>
      <c r="C102">
        <v>13.43</v>
      </c>
      <c r="D102">
        <v>9.99</v>
      </c>
      <c r="E102">
        <v>13.15</v>
      </c>
    </row>
    <row r="103" spans="1:5" x14ac:dyDescent="0.3">
      <c r="B103">
        <v>10.11</v>
      </c>
      <c r="C103">
        <v>13.5</v>
      </c>
      <c r="D103">
        <v>9.99</v>
      </c>
      <c r="E103">
        <v>13.15</v>
      </c>
    </row>
    <row r="104" spans="1:5" x14ac:dyDescent="0.3">
      <c r="B104">
        <v>10.210000000000001</v>
      </c>
      <c r="C104">
        <v>13.54</v>
      </c>
      <c r="D104">
        <v>9.99</v>
      </c>
      <c r="E104">
        <v>13.15</v>
      </c>
    </row>
    <row r="105" spans="1:5" x14ac:dyDescent="0.3">
      <c r="B105">
        <v>10.210000000000001</v>
      </c>
      <c r="C105">
        <v>13.51</v>
      </c>
      <c r="D105">
        <v>9.99</v>
      </c>
      <c r="E105">
        <v>13.15</v>
      </c>
    </row>
    <row r="106" spans="1:5" x14ac:dyDescent="0.3">
      <c r="B106">
        <v>10.17</v>
      </c>
      <c r="C106">
        <v>13.44</v>
      </c>
      <c r="D106">
        <v>9.99</v>
      </c>
      <c r="E106">
        <v>13.15</v>
      </c>
    </row>
    <row r="107" spans="1:5" x14ac:dyDescent="0.3">
      <c r="B107">
        <v>10.18</v>
      </c>
      <c r="C107">
        <v>13.47</v>
      </c>
      <c r="D107">
        <v>9.99</v>
      </c>
      <c r="E107">
        <v>13.15</v>
      </c>
    </row>
    <row r="108" spans="1:5" x14ac:dyDescent="0.3">
      <c r="B108">
        <v>10.11</v>
      </c>
      <c r="C108">
        <v>13.36</v>
      </c>
      <c r="D108">
        <v>9.99</v>
      </c>
      <c r="E108">
        <v>13.15</v>
      </c>
    </row>
    <row r="109" spans="1:5" x14ac:dyDescent="0.3">
      <c r="B109">
        <v>10.09</v>
      </c>
      <c r="C109">
        <v>13.32</v>
      </c>
      <c r="D109">
        <v>9.99</v>
      </c>
      <c r="E109">
        <v>13.15</v>
      </c>
    </row>
    <row r="110" spans="1:5" x14ac:dyDescent="0.3">
      <c r="A110">
        <v>3</v>
      </c>
      <c r="B110">
        <v>10.06</v>
      </c>
      <c r="C110">
        <v>13.29</v>
      </c>
      <c r="D110">
        <v>9.99</v>
      </c>
      <c r="E110">
        <v>13.15</v>
      </c>
    </row>
    <row r="111" spans="1:5" x14ac:dyDescent="0.3">
      <c r="B111">
        <v>10.02</v>
      </c>
      <c r="C111">
        <v>13.32</v>
      </c>
      <c r="D111">
        <v>9.99</v>
      </c>
      <c r="E111">
        <v>13.15</v>
      </c>
    </row>
    <row r="112" spans="1:5" x14ac:dyDescent="0.3">
      <c r="B112">
        <v>10.050000000000001</v>
      </c>
      <c r="C112">
        <v>13.33</v>
      </c>
      <c r="D112">
        <v>9.99</v>
      </c>
      <c r="E112">
        <v>13.15</v>
      </c>
    </row>
    <row r="113" spans="1:5" x14ac:dyDescent="0.3">
      <c r="B113">
        <v>10.01</v>
      </c>
      <c r="C113">
        <v>13.34</v>
      </c>
      <c r="D113">
        <v>9.99</v>
      </c>
      <c r="E113">
        <v>13.15</v>
      </c>
    </row>
    <row r="114" spans="1:5" x14ac:dyDescent="0.3">
      <c r="B114">
        <v>10.039999999999999</v>
      </c>
      <c r="C114">
        <v>13.33</v>
      </c>
      <c r="D114">
        <v>9.99</v>
      </c>
      <c r="E114">
        <v>13.15</v>
      </c>
    </row>
    <row r="115" spans="1:5" x14ac:dyDescent="0.3">
      <c r="B115">
        <v>10.08</v>
      </c>
      <c r="C115">
        <v>13.36</v>
      </c>
      <c r="D115">
        <v>9.99</v>
      </c>
      <c r="E115">
        <v>13.15</v>
      </c>
    </row>
    <row r="116" spans="1:5" x14ac:dyDescent="0.3">
      <c r="B116">
        <v>10.02</v>
      </c>
      <c r="C116">
        <v>13.29</v>
      </c>
      <c r="D116">
        <v>9.99</v>
      </c>
      <c r="E116">
        <v>13.15</v>
      </c>
    </row>
    <row r="117" spans="1:5" x14ac:dyDescent="0.3">
      <c r="B117">
        <v>9.99</v>
      </c>
      <c r="C117">
        <v>13.27</v>
      </c>
      <c r="D117">
        <v>9.99</v>
      </c>
      <c r="E117">
        <v>13.15</v>
      </c>
    </row>
    <row r="118" spans="1:5" x14ac:dyDescent="0.3">
      <c r="B118">
        <v>9.9499999999999993</v>
      </c>
      <c r="C118">
        <v>13.17</v>
      </c>
      <c r="D118">
        <v>9.99</v>
      </c>
      <c r="E118">
        <v>13.15</v>
      </c>
    </row>
    <row r="119" spans="1:5" x14ac:dyDescent="0.3">
      <c r="B119">
        <v>9.92</v>
      </c>
      <c r="C119">
        <v>13.12</v>
      </c>
      <c r="D119">
        <v>9.99</v>
      </c>
      <c r="E119">
        <v>13.15</v>
      </c>
    </row>
    <row r="120" spans="1:5" x14ac:dyDescent="0.3">
      <c r="B120">
        <v>9.89</v>
      </c>
      <c r="C120">
        <v>13.09</v>
      </c>
      <c r="D120">
        <v>9.99</v>
      </c>
      <c r="E120">
        <v>13.15</v>
      </c>
    </row>
    <row r="121" spans="1:5" x14ac:dyDescent="0.3">
      <c r="B121">
        <v>9.89</v>
      </c>
      <c r="C121">
        <v>13.03</v>
      </c>
      <c r="D121">
        <v>9.99</v>
      </c>
      <c r="E121">
        <v>13.15</v>
      </c>
    </row>
    <row r="122" spans="1:5" x14ac:dyDescent="0.3">
      <c r="B122">
        <v>9.91</v>
      </c>
      <c r="C122">
        <v>13.04</v>
      </c>
      <c r="D122">
        <v>9.99</v>
      </c>
      <c r="E122">
        <v>13.15</v>
      </c>
    </row>
    <row r="123" spans="1:5" x14ac:dyDescent="0.3">
      <c r="B123">
        <v>9.89</v>
      </c>
      <c r="C123">
        <v>13.06</v>
      </c>
      <c r="D123">
        <v>9.99</v>
      </c>
      <c r="E123">
        <v>13.15</v>
      </c>
    </row>
    <row r="124" spans="1:5" x14ac:dyDescent="0.3">
      <c r="B124">
        <v>9.83</v>
      </c>
      <c r="C124">
        <v>13</v>
      </c>
      <c r="D124">
        <v>9.99</v>
      </c>
      <c r="E124">
        <v>13.15</v>
      </c>
    </row>
    <row r="125" spans="1:5" x14ac:dyDescent="0.3">
      <c r="B125">
        <v>9.84</v>
      </c>
      <c r="C125">
        <v>13.03</v>
      </c>
      <c r="D125">
        <v>9.99</v>
      </c>
      <c r="E125">
        <v>13.15</v>
      </c>
    </row>
    <row r="126" spans="1:5" x14ac:dyDescent="0.3">
      <c r="B126">
        <v>9.91</v>
      </c>
      <c r="C126">
        <v>13.17</v>
      </c>
      <c r="D126">
        <v>9.99</v>
      </c>
      <c r="E126">
        <v>13.15</v>
      </c>
    </row>
    <row r="127" spans="1:5" x14ac:dyDescent="0.3">
      <c r="B127">
        <v>9.8800000000000008</v>
      </c>
      <c r="C127">
        <v>13.04</v>
      </c>
      <c r="D127">
        <v>9.99</v>
      </c>
      <c r="E127">
        <v>13.15</v>
      </c>
    </row>
    <row r="128" spans="1:5" x14ac:dyDescent="0.3">
      <c r="A128">
        <v>3.5</v>
      </c>
      <c r="B128">
        <v>9.93</v>
      </c>
      <c r="C128">
        <v>13.11</v>
      </c>
      <c r="D128">
        <v>9.99</v>
      </c>
      <c r="E128">
        <v>13.15</v>
      </c>
    </row>
    <row r="129" spans="2:5" x14ac:dyDescent="0.3">
      <c r="B129">
        <v>9.91</v>
      </c>
      <c r="C129">
        <v>13.09</v>
      </c>
      <c r="D129">
        <v>9.99</v>
      </c>
      <c r="E129">
        <v>13.15</v>
      </c>
    </row>
    <row r="130" spans="2:5" x14ac:dyDescent="0.3">
      <c r="B130">
        <v>9.9</v>
      </c>
      <c r="C130">
        <v>13.13</v>
      </c>
      <c r="D130">
        <v>9.99</v>
      </c>
      <c r="E130">
        <v>13.15</v>
      </c>
    </row>
    <row r="131" spans="2:5" x14ac:dyDescent="0.3">
      <c r="B131">
        <v>9.94</v>
      </c>
      <c r="C131">
        <v>13.13</v>
      </c>
      <c r="D131">
        <v>9.99</v>
      </c>
      <c r="E131">
        <v>13.15</v>
      </c>
    </row>
    <row r="132" spans="2:5" x14ac:dyDescent="0.3">
      <c r="B132">
        <v>9.99</v>
      </c>
      <c r="C132">
        <v>13.2</v>
      </c>
      <c r="D132">
        <v>9.99</v>
      </c>
      <c r="E132">
        <v>13.15</v>
      </c>
    </row>
    <row r="133" spans="2:5" x14ac:dyDescent="0.3">
      <c r="B133">
        <v>9.93</v>
      </c>
      <c r="C133">
        <v>13.17</v>
      </c>
      <c r="D133">
        <v>9.99</v>
      </c>
      <c r="E133">
        <v>13.15</v>
      </c>
    </row>
    <row r="134" spans="2:5" x14ac:dyDescent="0.3">
      <c r="B134">
        <v>9.91</v>
      </c>
      <c r="C134">
        <v>13.08</v>
      </c>
      <c r="D134">
        <v>9.99</v>
      </c>
      <c r="E134">
        <v>13.15</v>
      </c>
    </row>
    <row r="135" spans="2:5" x14ac:dyDescent="0.3">
      <c r="B135">
        <v>9.9</v>
      </c>
      <c r="C135">
        <v>13.06</v>
      </c>
      <c r="D135">
        <v>9.99</v>
      </c>
      <c r="E135">
        <v>13.15</v>
      </c>
    </row>
    <row r="136" spans="2:5" x14ac:dyDescent="0.3">
      <c r="B136">
        <v>9.85</v>
      </c>
      <c r="C136">
        <v>13.04</v>
      </c>
      <c r="D136">
        <v>9.99</v>
      </c>
      <c r="E136">
        <v>13.15</v>
      </c>
    </row>
    <row r="137" spans="2:5" x14ac:dyDescent="0.3">
      <c r="B137">
        <v>9.84</v>
      </c>
      <c r="C137">
        <v>13.03</v>
      </c>
      <c r="D137">
        <v>9.99</v>
      </c>
      <c r="E137">
        <v>13.15</v>
      </c>
    </row>
    <row r="138" spans="2:5" x14ac:dyDescent="0.3">
      <c r="B138">
        <v>9.74</v>
      </c>
      <c r="C138">
        <v>12.93</v>
      </c>
      <c r="D138">
        <v>9.99</v>
      </c>
      <c r="E138">
        <v>13.15</v>
      </c>
    </row>
    <row r="139" spans="2:5" x14ac:dyDescent="0.3">
      <c r="B139">
        <v>9.73</v>
      </c>
      <c r="C139">
        <v>12.91</v>
      </c>
      <c r="D139">
        <v>9.99</v>
      </c>
      <c r="E139">
        <v>13.15</v>
      </c>
    </row>
    <row r="140" spans="2:5" x14ac:dyDescent="0.3">
      <c r="B140">
        <v>9.73</v>
      </c>
      <c r="C140">
        <v>12.84</v>
      </c>
      <c r="D140">
        <v>9.99</v>
      </c>
      <c r="E140">
        <v>13.15</v>
      </c>
    </row>
    <row r="141" spans="2:5" x14ac:dyDescent="0.3">
      <c r="B141">
        <v>9.74</v>
      </c>
      <c r="C141">
        <v>12.85</v>
      </c>
      <c r="D141">
        <v>9.99</v>
      </c>
      <c r="E141">
        <v>13.15</v>
      </c>
    </row>
    <row r="142" spans="2:5" x14ac:dyDescent="0.3">
      <c r="B142">
        <v>9.76</v>
      </c>
      <c r="C142">
        <v>12.88</v>
      </c>
      <c r="D142">
        <v>9.99</v>
      </c>
      <c r="E142">
        <v>13.15</v>
      </c>
    </row>
    <row r="143" spans="2:5" x14ac:dyDescent="0.3">
      <c r="B143">
        <v>9.7899999999999991</v>
      </c>
      <c r="C143">
        <v>12.86</v>
      </c>
      <c r="D143">
        <v>9.99</v>
      </c>
      <c r="E143">
        <v>13.15</v>
      </c>
    </row>
    <row r="144" spans="2:5" x14ac:dyDescent="0.3">
      <c r="B144">
        <v>9.83</v>
      </c>
      <c r="C144">
        <v>12.97</v>
      </c>
      <c r="D144">
        <v>9.99</v>
      </c>
      <c r="E144">
        <v>13.15</v>
      </c>
    </row>
    <row r="145" spans="1:5" x14ac:dyDescent="0.3">
      <c r="B145">
        <v>9.83</v>
      </c>
      <c r="C145">
        <v>12.99</v>
      </c>
      <c r="D145">
        <v>9.99</v>
      </c>
      <c r="E145">
        <v>13.15</v>
      </c>
    </row>
    <row r="146" spans="1:5" x14ac:dyDescent="0.3">
      <c r="A146">
        <v>4</v>
      </c>
      <c r="B146">
        <v>9.83</v>
      </c>
      <c r="C146">
        <v>13.01</v>
      </c>
      <c r="D146">
        <v>9.99</v>
      </c>
      <c r="E146">
        <v>13.15</v>
      </c>
    </row>
    <row r="147" spans="1:5" x14ac:dyDescent="0.3">
      <c r="B147">
        <v>9.84</v>
      </c>
      <c r="C147">
        <v>13.05</v>
      </c>
      <c r="D147">
        <v>9.99</v>
      </c>
      <c r="E147">
        <v>13.15</v>
      </c>
    </row>
    <row r="148" spans="1:5" x14ac:dyDescent="0.3">
      <c r="B148">
        <v>9.81</v>
      </c>
      <c r="C148">
        <v>13</v>
      </c>
      <c r="D148">
        <v>9.99</v>
      </c>
      <c r="E148">
        <v>13.15</v>
      </c>
    </row>
    <row r="149" spans="1:5" x14ac:dyDescent="0.3">
      <c r="B149">
        <v>9.8699999999999992</v>
      </c>
      <c r="C149">
        <v>13.11</v>
      </c>
      <c r="D149">
        <v>9.99</v>
      </c>
      <c r="E149">
        <v>13.15</v>
      </c>
    </row>
    <row r="150" spans="1:5" x14ac:dyDescent="0.3">
      <c r="B150">
        <v>9.9</v>
      </c>
      <c r="C150">
        <v>13.12</v>
      </c>
      <c r="D150">
        <v>9.99</v>
      </c>
      <c r="E150">
        <v>13.15</v>
      </c>
    </row>
    <row r="151" spans="1:5" x14ac:dyDescent="0.3">
      <c r="B151">
        <v>9.9</v>
      </c>
      <c r="C151">
        <v>13.07</v>
      </c>
      <c r="D151">
        <v>9.99</v>
      </c>
      <c r="E151">
        <v>13.15</v>
      </c>
    </row>
    <row r="152" spans="1:5" x14ac:dyDescent="0.3">
      <c r="B152">
        <v>9.9499999999999993</v>
      </c>
      <c r="C152">
        <v>13.11</v>
      </c>
      <c r="D152">
        <v>9.99</v>
      </c>
      <c r="E152">
        <v>13.15</v>
      </c>
    </row>
    <row r="153" spans="1:5" x14ac:dyDescent="0.3">
      <c r="B153">
        <v>9.98</v>
      </c>
      <c r="C153">
        <v>13.14</v>
      </c>
      <c r="D153">
        <v>9.99</v>
      </c>
      <c r="E153">
        <v>13.15</v>
      </c>
    </row>
    <row r="154" spans="1:5" x14ac:dyDescent="0.3">
      <c r="B154">
        <v>9.99</v>
      </c>
      <c r="C154">
        <v>13.2</v>
      </c>
      <c r="D154">
        <v>9.99</v>
      </c>
      <c r="E154">
        <v>13.15</v>
      </c>
    </row>
    <row r="155" spans="1:5" x14ac:dyDescent="0.3">
      <c r="B155">
        <v>10.050000000000001</v>
      </c>
      <c r="C155">
        <v>13.25</v>
      </c>
      <c r="D155">
        <v>9.99</v>
      </c>
      <c r="E155">
        <v>13.15</v>
      </c>
    </row>
    <row r="156" spans="1:5" x14ac:dyDescent="0.3">
      <c r="B156">
        <v>10.039999999999999</v>
      </c>
      <c r="C156">
        <v>13.25</v>
      </c>
      <c r="D156">
        <v>9.99</v>
      </c>
      <c r="E156">
        <v>13.15</v>
      </c>
    </row>
    <row r="157" spans="1:5" x14ac:dyDescent="0.3">
      <c r="B157">
        <v>10.050000000000001</v>
      </c>
      <c r="C157">
        <v>13.34</v>
      </c>
      <c r="D157">
        <v>9.99</v>
      </c>
      <c r="E157">
        <v>13.15</v>
      </c>
    </row>
    <row r="158" spans="1:5" x14ac:dyDescent="0.3">
      <c r="B158">
        <v>10.050000000000001</v>
      </c>
      <c r="C158">
        <v>13.34</v>
      </c>
      <c r="D158">
        <v>9.99</v>
      </c>
      <c r="E158">
        <v>13.15</v>
      </c>
    </row>
    <row r="159" spans="1:5" x14ac:dyDescent="0.3">
      <c r="B159">
        <v>9.98</v>
      </c>
      <c r="C159">
        <v>13.19</v>
      </c>
      <c r="D159">
        <v>9.99</v>
      </c>
      <c r="E159">
        <v>13.15</v>
      </c>
    </row>
    <row r="160" spans="1:5" x14ac:dyDescent="0.3">
      <c r="B160">
        <v>9.94</v>
      </c>
      <c r="C160">
        <v>13.14</v>
      </c>
      <c r="D160">
        <v>9.99</v>
      </c>
      <c r="E160">
        <v>13.15</v>
      </c>
    </row>
    <row r="161" spans="1:5" x14ac:dyDescent="0.3">
      <c r="B161">
        <v>9.94</v>
      </c>
      <c r="C161">
        <v>13.08</v>
      </c>
      <c r="D161">
        <v>9.99</v>
      </c>
      <c r="E161">
        <v>13.15</v>
      </c>
    </row>
    <row r="162" spans="1:5" x14ac:dyDescent="0.3">
      <c r="B162">
        <v>9.93</v>
      </c>
      <c r="C162">
        <v>13.07</v>
      </c>
      <c r="D162">
        <v>9.99</v>
      </c>
      <c r="E162">
        <v>13.15</v>
      </c>
    </row>
    <row r="163" spans="1:5" x14ac:dyDescent="0.3">
      <c r="B163">
        <v>9.93</v>
      </c>
      <c r="C163">
        <v>13.07</v>
      </c>
      <c r="D163">
        <v>9.99</v>
      </c>
      <c r="E163">
        <v>13.15</v>
      </c>
    </row>
    <row r="164" spans="1:5" x14ac:dyDescent="0.3">
      <c r="A164">
        <v>4.5</v>
      </c>
      <c r="B164">
        <v>9.92</v>
      </c>
      <c r="C164">
        <v>13.09</v>
      </c>
      <c r="D164">
        <v>9.99</v>
      </c>
      <c r="E164">
        <v>13.15</v>
      </c>
    </row>
    <row r="165" spans="1:5" x14ac:dyDescent="0.3">
      <c r="B165">
        <v>9.93</v>
      </c>
      <c r="C165">
        <v>13.07</v>
      </c>
      <c r="D165">
        <v>9.99</v>
      </c>
      <c r="E165">
        <v>13.15</v>
      </c>
    </row>
    <row r="166" spans="1:5" x14ac:dyDescent="0.3">
      <c r="B166">
        <v>9.9499999999999993</v>
      </c>
      <c r="C166">
        <v>13.07</v>
      </c>
      <c r="D166">
        <v>9.99</v>
      </c>
      <c r="E166">
        <v>13.15</v>
      </c>
    </row>
    <row r="167" spans="1:5" x14ac:dyDescent="0.3">
      <c r="B167">
        <v>10.01</v>
      </c>
      <c r="C167">
        <v>13.15</v>
      </c>
      <c r="D167">
        <v>9.99</v>
      </c>
      <c r="E167">
        <v>13.15</v>
      </c>
    </row>
    <row r="168" spans="1:5" x14ac:dyDescent="0.3">
      <c r="B168">
        <v>10.02</v>
      </c>
      <c r="C168">
        <v>13.15</v>
      </c>
      <c r="D168">
        <v>9.99</v>
      </c>
      <c r="E168">
        <v>13.15</v>
      </c>
    </row>
    <row r="169" spans="1:5" x14ac:dyDescent="0.3">
      <c r="B169">
        <v>10.029999999999999</v>
      </c>
      <c r="C169">
        <v>13.13</v>
      </c>
      <c r="D169">
        <v>9.99</v>
      </c>
      <c r="E169">
        <v>13.15</v>
      </c>
    </row>
    <row r="170" spans="1:5" x14ac:dyDescent="0.3">
      <c r="B170">
        <v>10.039999999999999</v>
      </c>
      <c r="C170">
        <v>13.15</v>
      </c>
      <c r="D170">
        <v>9.99</v>
      </c>
      <c r="E170">
        <v>13.15</v>
      </c>
    </row>
    <row r="171" spans="1:5" x14ac:dyDescent="0.3">
      <c r="B171">
        <v>10.02</v>
      </c>
      <c r="C171">
        <v>13.16</v>
      </c>
      <c r="D171">
        <v>9.99</v>
      </c>
      <c r="E171">
        <v>13.15</v>
      </c>
    </row>
    <row r="172" spans="1:5" x14ac:dyDescent="0.3">
      <c r="B172">
        <v>9.9600000000000009</v>
      </c>
      <c r="C172">
        <v>13.16</v>
      </c>
      <c r="D172">
        <v>9.99</v>
      </c>
      <c r="E172">
        <v>13.15</v>
      </c>
    </row>
    <row r="173" spans="1:5" x14ac:dyDescent="0.3">
      <c r="B173">
        <v>9.9700000000000006</v>
      </c>
      <c r="C173">
        <v>13.21</v>
      </c>
      <c r="D173">
        <v>9.99</v>
      </c>
      <c r="E173">
        <v>13.15</v>
      </c>
    </row>
    <row r="174" spans="1:5" x14ac:dyDescent="0.3">
      <c r="B174">
        <v>9.92</v>
      </c>
      <c r="C174">
        <v>13.18</v>
      </c>
      <c r="D174">
        <v>9.99</v>
      </c>
      <c r="E174">
        <v>13.15</v>
      </c>
    </row>
    <row r="175" spans="1:5" x14ac:dyDescent="0.3">
      <c r="B175">
        <v>9.89</v>
      </c>
      <c r="C175">
        <v>13.16</v>
      </c>
      <c r="D175">
        <v>9.99</v>
      </c>
      <c r="E175">
        <v>13.15</v>
      </c>
    </row>
    <row r="176" spans="1:5" x14ac:dyDescent="0.3">
      <c r="B176">
        <v>9.93</v>
      </c>
      <c r="C176">
        <v>13.21</v>
      </c>
      <c r="D176">
        <v>9.99</v>
      </c>
      <c r="E176">
        <v>13.15</v>
      </c>
    </row>
    <row r="177" spans="1:5" x14ac:dyDescent="0.3">
      <c r="B177">
        <v>9.9700000000000006</v>
      </c>
      <c r="C177">
        <v>13.21</v>
      </c>
      <c r="D177">
        <v>9.99</v>
      </c>
      <c r="E177">
        <v>13.15</v>
      </c>
    </row>
    <row r="178" spans="1:5" x14ac:dyDescent="0.3">
      <c r="B178">
        <v>9.99</v>
      </c>
      <c r="C178">
        <v>13.15</v>
      </c>
      <c r="D178">
        <v>9.99</v>
      </c>
      <c r="E178">
        <v>13.15</v>
      </c>
    </row>
    <row r="179" spans="1:5" x14ac:dyDescent="0.3">
      <c r="B179">
        <v>10.06</v>
      </c>
      <c r="C179">
        <v>13.3</v>
      </c>
      <c r="D179">
        <v>9.99</v>
      </c>
      <c r="E179">
        <v>13.15</v>
      </c>
    </row>
    <row r="180" spans="1:5" x14ac:dyDescent="0.3">
      <c r="B180">
        <v>10.130000000000001</v>
      </c>
      <c r="C180">
        <v>13.4</v>
      </c>
      <c r="D180">
        <v>9.99</v>
      </c>
      <c r="E180">
        <v>13.15</v>
      </c>
    </row>
    <row r="181" spans="1:5" x14ac:dyDescent="0.3">
      <c r="B181">
        <v>10.14</v>
      </c>
      <c r="C181">
        <v>13.38</v>
      </c>
      <c r="D181">
        <v>9.99</v>
      </c>
      <c r="E181">
        <v>13.15</v>
      </c>
    </row>
    <row r="182" spans="1:5" x14ac:dyDescent="0.3">
      <c r="A182">
        <v>5</v>
      </c>
      <c r="B182">
        <v>10.08</v>
      </c>
      <c r="C182">
        <v>13.29</v>
      </c>
      <c r="D182">
        <v>9.99</v>
      </c>
      <c r="E182">
        <v>13.15</v>
      </c>
    </row>
    <row r="183" spans="1:5" x14ac:dyDescent="0.3">
      <c r="B183">
        <v>10.029999999999999</v>
      </c>
      <c r="C183">
        <v>13.27</v>
      </c>
      <c r="D183">
        <v>9.99</v>
      </c>
      <c r="E183">
        <v>13.15</v>
      </c>
    </row>
    <row r="184" spans="1:5" x14ac:dyDescent="0.3">
      <c r="B184">
        <v>9.98</v>
      </c>
      <c r="C184">
        <v>13.15</v>
      </c>
      <c r="D184">
        <v>9.99</v>
      </c>
      <c r="E184">
        <v>13.15</v>
      </c>
    </row>
    <row r="185" spans="1:5" x14ac:dyDescent="0.3">
      <c r="B185">
        <v>9.9700000000000006</v>
      </c>
      <c r="C185">
        <v>13.05</v>
      </c>
      <c r="D185">
        <v>9.99</v>
      </c>
      <c r="E185">
        <v>13.15</v>
      </c>
    </row>
    <row r="186" spans="1:5" x14ac:dyDescent="0.3">
      <c r="B186">
        <v>9.99</v>
      </c>
      <c r="C186">
        <v>13.09</v>
      </c>
      <c r="D186">
        <v>9.99</v>
      </c>
      <c r="E186">
        <v>13.15</v>
      </c>
    </row>
    <row r="187" spans="1:5" x14ac:dyDescent="0.3">
      <c r="B187">
        <v>10</v>
      </c>
      <c r="C187">
        <v>13.12</v>
      </c>
      <c r="D187">
        <v>9.99</v>
      </c>
      <c r="E187">
        <v>13.15</v>
      </c>
    </row>
    <row r="188" spans="1:5" x14ac:dyDescent="0.3">
      <c r="B188">
        <v>10</v>
      </c>
      <c r="C188">
        <v>13.11</v>
      </c>
      <c r="D188">
        <v>9.99</v>
      </c>
      <c r="E188">
        <v>13.15</v>
      </c>
    </row>
    <row r="189" spans="1:5" x14ac:dyDescent="0.3">
      <c r="B189">
        <v>10.01</v>
      </c>
      <c r="C189">
        <v>13.1</v>
      </c>
      <c r="D189">
        <v>9.99</v>
      </c>
      <c r="E189">
        <v>13.15</v>
      </c>
    </row>
    <row r="190" spans="1:5" x14ac:dyDescent="0.3">
      <c r="B190">
        <v>9.99</v>
      </c>
      <c r="C190">
        <v>13.13</v>
      </c>
      <c r="D190">
        <v>9.99</v>
      </c>
      <c r="E190">
        <v>13.15</v>
      </c>
    </row>
    <row r="191" spans="1:5" x14ac:dyDescent="0.3">
      <c r="B191">
        <v>9.9499999999999993</v>
      </c>
      <c r="C191">
        <v>13.11</v>
      </c>
      <c r="D191">
        <v>9.99</v>
      </c>
      <c r="E191">
        <v>13.15</v>
      </c>
    </row>
    <row r="192" spans="1:5" x14ac:dyDescent="0.3">
      <c r="B192">
        <v>9.9600000000000009</v>
      </c>
      <c r="C192">
        <v>13.07</v>
      </c>
      <c r="D192">
        <v>9.99</v>
      </c>
      <c r="E192">
        <v>13.15</v>
      </c>
    </row>
    <row r="193" spans="1:5" x14ac:dyDescent="0.3">
      <c r="B193">
        <v>9.92</v>
      </c>
      <c r="C193">
        <v>12.95</v>
      </c>
      <c r="D193">
        <v>9.99</v>
      </c>
      <c r="E193">
        <v>13.15</v>
      </c>
    </row>
    <row r="194" spans="1:5" x14ac:dyDescent="0.3">
      <c r="B194">
        <v>9.92</v>
      </c>
      <c r="C194">
        <v>12.99</v>
      </c>
      <c r="D194">
        <v>9.99</v>
      </c>
      <c r="E194">
        <v>13.15</v>
      </c>
    </row>
    <row r="195" spans="1:5" x14ac:dyDescent="0.3">
      <c r="B195">
        <v>9.93</v>
      </c>
      <c r="C195">
        <v>12.96</v>
      </c>
      <c r="D195">
        <v>9.99</v>
      </c>
      <c r="E195">
        <v>13.15</v>
      </c>
    </row>
    <row r="196" spans="1:5" x14ac:dyDescent="0.3">
      <c r="B196">
        <v>9.94</v>
      </c>
      <c r="C196">
        <v>13.04</v>
      </c>
      <c r="D196">
        <v>9.99</v>
      </c>
      <c r="E196">
        <v>13.15</v>
      </c>
    </row>
    <row r="197" spans="1:5" x14ac:dyDescent="0.3">
      <c r="B197">
        <v>10.01</v>
      </c>
      <c r="C197">
        <v>13.11</v>
      </c>
      <c r="D197">
        <v>9.99</v>
      </c>
      <c r="E197">
        <v>13.15</v>
      </c>
    </row>
    <row r="198" spans="1:5" x14ac:dyDescent="0.3">
      <c r="B198">
        <v>10.039999999999999</v>
      </c>
      <c r="C198">
        <v>13.03</v>
      </c>
      <c r="D198">
        <v>9.99</v>
      </c>
      <c r="E198">
        <v>13.15</v>
      </c>
    </row>
    <row r="199" spans="1:5" x14ac:dyDescent="0.3">
      <c r="B199">
        <v>10.01</v>
      </c>
      <c r="C199">
        <v>12.99</v>
      </c>
      <c r="D199">
        <v>9.99</v>
      </c>
      <c r="E199">
        <v>13.15</v>
      </c>
    </row>
    <row r="200" spans="1:5" x14ac:dyDescent="0.3">
      <c r="A200">
        <v>5.5</v>
      </c>
      <c r="B200">
        <v>10.06</v>
      </c>
      <c r="C200">
        <v>13.14</v>
      </c>
      <c r="D200">
        <v>9.99</v>
      </c>
      <c r="E200">
        <v>13.15</v>
      </c>
    </row>
    <row r="201" spans="1:5" x14ac:dyDescent="0.3">
      <c r="B201">
        <v>10.119999999999999</v>
      </c>
      <c r="C201">
        <v>13.21</v>
      </c>
      <c r="D201">
        <v>9.99</v>
      </c>
      <c r="E201">
        <v>13.15</v>
      </c>
    </row>
    <row r="202" spans="1:5" x14ac:dyDescent="0.3">
      <c r="B202">
        <v>10.11</v>
      </c>
      <c r="C202">
        <v>13.18</v>
      </c>
      <c r="D202">
        <v>9.99</v>
      </c>
      <c r="E202">
        <v>13.15</v>
      </c>
    </row>
    <row r="203" spans="1:5" x14ac:dyDescent="0.3">
      <c r="B203">
        <v>10.09</v>
      </c>
      <c r="C203">
        <v>13.14</v>
      </c>
      <c r="D203">
        <v>9.99</v>
      </c>
      <c r="E203">
        <v>13.15</v>
      </c>
    </row>
    <row r="204" spans="1:5" x14ac:dyDescent="0.3">
      <c r="B204">
        <v>10.08</v>
      </c>
      <c r="C204">
        <v>13.15</v>
      </c>
      <c r="D204">
        <v>9.99</v>
      </c>
      <c r="E204">
        <v>13.15</v>
      </c>
    </row>
    <row r="205" spans="1:5" x14ac:dyDescent="0.3">
      <c r="B205">
        <v>10.130000000000001</v>
      </c>
      <c r="C205">
        <v>13.25</v>
      </c>
      <c r="D205">
        <v>9.99</v>
      </c>
      <c r="E205">
        <v>13.15</v>
      </c>
    </row>
    <row r="206" spans="1:5" x14ac:dyDescent="0.3">
      <c r="B206">
        <v>10.09</v>
      </c>
      <c r="C206">
        <v>13.3</v>
      </c>
      <c r="D206">
        <v>9.99</v>
      </c>
      <c r="E206">
        <v>13.15</v>
      </c>
    </row>
    <row r="207" spans="1:5" x14ac:dyDescent="0.3">
      <c r="B207">
        <v>10.08</v>
      </c>
      <c r="C207">
        <v>13.26</v>
      </c>
      <c r="D207">
        <v>9.99</v>
      </c>
      <c r="E207">
        <v>13.15</v>
      </c>
    </row>
    <row r="208" spans="1:5" x14ac:dyDescent="0.3">
      <c r="B208">
        <v>10.09</v>
      </c>
      <c r="C208">
        <v>13.24</v>
      </c>
      <c r="D208">
        <v>9.99</v>
      </c>
      <c r="E208">
        <v>13.15</v>
      </c>
    </row>
    <row r="209" spans="1:5" x14ac:dyDescent="0.3">
      <c r="B209">
        <v>10.02</v>
      </c>
      <c r="C209">
        <v>13.17</v>
      </c>
      <c r="D209">
        <v>9.99</v>
      </c>
      <c r="E209">
        <v>13.15</v>
      </c>
    </row>
    <row r="210" spans="1:5" x14ac:dyDescent="0.3">
      <c r="B210">
        <v>9.99</v>
      </c>
      <c r="C210">
        <v>13.2</v>
      </c>
      <c r="D210">
        <v>9.99</v>
      </c>
      <c r="E210">
        <v>13.15</v>
      </c>
    </row>
    <row r="211" spans="1:5" x14ac:dyDescent="0.3">
      <c r="B211">
        <v>10.01</v>
      </c>
      <c r="C211">
        <v>13.15</v>
      </c>
      <c r="D211">
        <v>9.99</v>
      </c>
      <c r="E211">
        <v>13.15</v>
      </c>
    </row>
    <row r="212" spans="1:5" x14ac:dyDescent="0.3">
      <c r="B212">
        <v>10.029999999999999</v>
      </c>
      <c r="C212">
        <v>13.16</v>
      </c>
      <c r="D212">
        <v>9.99</v>
      </c>
      <c r="E212">
        <v>13.15</v>
      </c>
    </row>
    <row r="213" spans="1:5" x14ac:dyDescent="0.3">
      <c r="B213">
        <v>10.07</v>
      </c>
      <c r="C213">
        <v>13.23</v>
      </c>
      <c r="D213">
        <v>9.99</v>
      </c>
      <c r="E213">
        <v>13.15</v>
      </c>
    </row>
    <row r="214" spans="1:5" x14ac:dyDescent="0.3">
      <c r="B214">
        <v>10.1</v>
      </c>
      <c r="C214">
        <v>13.2</v>
      </c>
      <c r="D214">
        <v>9.99</v>
      </c>
      <c r="E214">
        <v>13.15</v>
      </c>
    </row>
    <row r="215" spans="1:5" x14ac:dyDescent="0.3">
      <c r="B215">
        <v>10.029999999999999</v>
      </c>
      <c r="C215">
        <v>13.16</v>
      </c>
      <c r="D215">
        <v>9.99</v>
      </c>
      <c r="E215">
        <v>13.15</v>
      </c>
    </row>
    <row r="216" spans="1:5" x14ac:dyDescent="0.3">
      <c r="B216">
        <v>10.06</v>
      </c>
      <c r="C216">
        <v>13.2</v>
      </c>
      <c r="D216">
        <v>9.99</v>
      </c>
      <c r="E216">
        <v>13.15</v>
      </c>
    </row>
    <row r="217" spans="1:5" x14ac:dyDescent="0.3">
      <c r="B217">
        <v>10.050000000000001</v>
      </c>
      <c r="C217">
        <v>13.22</v>
      </c>
      <c r="D217">
        <v>9.99</v>
      </c>
      <c r="E217">
        <v>13.15</v>
      </c>
    </row>
    <row r="218" spans="1:5" x14ac:dyDescent="0.3">
      <c r="A218">
        <v>6</v>
      </c>
      <c r="B218">
        <v>10.02</v>
      </c>
      <c r="C218">
        <v>13.18</v>
      </c>
      <c r="D218">
        <v>9.99</v>
      </c>
      <c r="E218">
        <v>13.15</v>
      </c>
    </row>
    <row r="219" spans="1:5" x14ac:dyDescent="0.3">
      <c r="B219">
        <v>10</v>
      </c>
      <c r="C219">
        <v>13.08</v>
      </c>
      <c r="D219">
        <v>9.99</v>
      </c>
      <c r="E219">
        <v>13.15</v>
      </c>
    </row>
    <row r="220" spans="1:5" x14ac:dyDescent="0.3">
      <c r="B220">
        <v>9.9700000000000006</v>
      </c>
      <c r="C220">
        <v>13.06</v>
      </c>
      <c r="D220">
        <v>9.99</v>
      </c>
      <c r="E220">
        <v>13.15</v>
      </c>
    </row>
    <row r="221" spans="1:5" x14ac:dyDescent="0.3">
      <c r="B221">
        <v>9.91</v>
      </c>
      <c r="C221">
        <v>13.01</v>
      </c>
      <c r="D221">
        <v>9.99</v>
      </c>
      <c r="E221">
        <v>13.15</v>
      </c>
    </row>
    <row r="222" spans="1:5" x14ac:dyDescent="0.3">
      <c r="B222">
        <v>9.92</v>
      </c>
      <c r="C222">
        <v>12.96</v>
      </c>
      <c r="D222">
        <v>9.99</v>
      </c>
      <c r="E222">
        <v>13.15</v>
      </c>
    </row>
    <row r="223" spans="1:5" x14ac:dyDescent="0.3">
      <c r="B223">
        <v>9.8800000000000008</v>
      </c>
      <c r="C223">
        <v>12.91</v>
      </c>
      <c r="D223">
        <v>9.99</v>
      </c>
      <c r="E223">
        <v>13.15</v>
      </c>
    </row>
    <row r="224" spans="1:5" x14ac:dyDescent="0.3">
      <c r="B224">
        <v>9.9</v>
      </c>
      <c r="C224">
        <v>12.97</v>
      </c>
      <c r="D224">
        <v>9.99</v>
      </c>
      <c r="E224">
        <v>13.15</v>
      </c>
    </row>
    <row r="225" spans="1:5" x14ac:dyDescent="0.3">
      <c r="B225">
        <v>9.8800000000000008</v>
      </c>
      <c r="C225">
        <v>12.97</v>
      </c>
      <c r="D225">
        <v>9.99</v>
      </c>
      <c r="E225">
        <v>13.15</v>
      </c>
    </row>
    <row r="226" spans="1:5" x14ac:dyDescent="0.3">
      <c r="B226">
        <v>9.92</v>
      </c>
      <c r="C226">
        <v>13</v>
      </c>
      <c r="D226">
        <v>9.99</v>
      </c>
      <c r="E226">
        <v>13.15</v>
      </c>
    </row>
    <row r="227" spans="1:5" x14ac:dyDescent="0.3">
      <c r="B227">
        <v>9.89</v>
      </c>
      <c r="C227">
        <v>12.98</v>
      </c>
      <c r="D227">
        <v>9.99</v>
      </c>
      <c r="E227">
        <v>13.15</v>
      </c>
    </row>
    <row r="228" spans="1:5" x14ac:dyDescent="0.3">
      <c r="B228">
        <v>9.89</v>
      </c>
      <c r="C228">
        <v>13.1</v>
      </c>
      <c r="D228">
        <v>9.99</v>
      </c>
      <c r="E228">
        <v>13.15</v>
      </c>
    </row>
    <row r="229" spans="1:5" x14ac:dyDescent="0.3">
      <c r="B229">
        <v>9.93</v>
      </c>
      <c r="C229">
        <v>13.11</v>
      </c>
      <c r="D229">
        <v>9.99</v>
      </c>
      <c r="E229">
        <v>13.15</v>
      </c>
    </row>
    <row r="230" spans="1:5" x14ac:dyDescent="0.3">
      <c r="B230">
        <v>9.93</v>
      </c>
      <c r="C230">
        <v>13.11</v>
      </c>
      <c r="D230">
        <v>9.99</v>
      </c>
      <c r="E230">
        <v>13.15</v>
      </c>
    </row>
    <row r="231" spans="1:5" x14ac:dyDescent="0.3">
      <c r="B231">
        <v>9.9700000000000006</v>
      </c>
      <c r="C231">
        <v>13.15</v>
      </c>
      <c r="D231">
        <v>9.99</v>
      </c>
      <c r="E231">
        <v>13.15</v>
      </c>
    </row>
    <row r="232" spans="1:5" x14ac:dyDescent="0.3">
      <c r="B232">
        <v>9.92</v>
      </c>
      <c r="C232">
        <v>13.08</v>
      </c>
      <c r="D232">
        <v>9.99</v>
      </c>
      <c r="E232">
        <v>13.15</v>
      </c>
    </row>
    <row r="233" spans="1:5" x14ac:dyDescent="0.3">
      <c r="B233">
        <v>10</v>
      </c>
      <c r="C233">
        <v>13.16</v>
      </c>
      <c r="D233">
        <v>9.99</v>
      </c>
      <c r="E233">
        <v>13.15</v>
      </c>
    </row>
    <row r="234" spans="1:5" x14ac:dyDescent="0.3">
      <c r="B234">
        <v>10.01</v>
      </c>
      <c r="C234">
        <v>13.18</v>
      </c>
      <c r="D234">
        <v>9.99</v>
      </c>
      <c r="E234">
        <v>13.15</v>
      </c>
    </row>
    <row r="235" spans="1:5" x14ac:dyDescent="0.3">
      <c r="B235">
        <v>9.98</v>
      </c>
      <c r="C235">
        <v>13.12</v>
      </c>
      <c r="D235">
        <v>9.99</v>
      </c>
      <c r="E235">
        <v>13.15</v>
      </c>
    </row>
    <row r="236" spans="1:5" x14ac:dyDescent="0.3">
      <c r="A236">
        <v>6.5</v>
      </c>
      <c r="B236">
        <v>9.98</v>
      </c>
      <c r="C236">
        <v>13.15</v>
      </c>
      <c r="D236">
        <v>9.99</v>
      </c>
      <c r="E236">
        <v>13.15</v>
      </c>
    </row>
    <row r="237" spans="1:5" x14ac:dyDescent="0.3">
      <c r="B237">
        <v>9.9600000000000009</v>
      </c>
      <c r="C237">
        <v>13.18</v>
      </c>
      <c r="D237">
        <v>9.99</v>
      </c>
      <c r="E237">
        <v>13.15</v>
      </c>
    </row>
    <row r="238" spans="1:5" x14ac:dyDescent="0.3">
      <c r="B238">
        <v>9.91</v>
      </c>
      <c r="C238">
        <v>13.06</v>
      </c>
      <c r="D238">
        <v>9.99</v>
      </c>
      <c r="E238">
        <v>13.15</v>
      </c>
    </row>
    <row r="239" spans="1:5" x14ac:dyDescent="0.3">
      <c r="B239">
        <v>9.94</v>
      </c>
      <c r="C239">
        <v>13.15</v>
      </c>
      <c r="D239">
        <v>9.99</v>
      </c>
      <c r="E239">
        <v>13.15</v>
      </c>
    </row>
    <row r="240" spans="1:5" x14ac:dyDescent="0.3">
      <c r="B240">
        <v>9.9700000000000006</v>
      </c>
      <c r="C240">
        <v>13.19</v>
      </c>
      <c r="D240">
        <v>9.99</v>
      </c>
      <c r="E240">
        <v>13.15</v>
      </c>
    </row>
    <row r="241" spans="2:5" x14ac:dyDescent="0.3">
      <c r="B241">
        <v>9.99</v>
      </c>
      <c r="C241">
        <v>13.16</v>
      </c>
      <c r="D241">
        <v>9.99</v>
      </c>
      <c r="E241">
        <v>13.15</v>
      </c>
    </row>
    <row r="242" spans="2:5" x14ac:dyDescent="0.3">
      <c r="B242">
        <v>10</v>
      </c>
      <c r="C242">
        <v>13.12</v>
      </c>
      <c r="D242">
        <v>9.99</v>
      </c>
      <c r="E242">
        <v>13.15</v>
      </c>
    </row>
    <row r="243" spans="2:5" x14ac:dyDescent="0.3">
      <c r="B243">
        <v>10.02</v>
      </c>
      <c r="C243">
        <v>13.15</v>
      </c>
      <c r="D243">
        <v>9.99</v>
      </c>
      <c r="E243">
        <v>13.15</v>
      </c>
    </row>
    <row r="244" spans="2:5" x14ac:dyDescent="0.3">
      <c r="B244">
        <v>10.02</v>
      </c>
      <c r="C244">
        <v>13.13</v>
      </c>
      <c r="D244">
        <v>9.99</v>
      </c>
      <c r="E244">
        <v>13.15</v>
      </c>
    </row>
    <row r="245" spans="2:5" x14ac:dyDescent="0.3">
      <c r="B245">
        <v>9.9700000000000006</v>
      </c>
      <c r="C245">
        <v>13.07</v>
      </c>
      <c r="D245">
        <v>9.99</v>
      </c>
      <c r="E245">
        <v>13.15</v>
      </c>
    </row>
    <row r="246" spans="2:5" x14ac:dyDescent="0.3">
      <c r="B246">
        <v>10.02</v>
      </c>
      <c r="C246">
        <v>13.09</v>
      </c>
      <c r="D246">
        <v>9.99</v>
      </c>
      <c r="E246">
        <v>13.15</v>
      </c>
    </row>
    <row r="247" spans="2:5" x14ac:dyDescent="0.3">
      <c r="B247">
        <v>10.08</v>
      </c>
      <c r="C247">
        <v>13.23</v>
      </c>
      <c r="D247">
        <v>9.99</v>
      </c>
      <c r="E247">
        <v>13.15</v>
      </c>
    </row>
    <row r="248" spans="2:5" x14ac:dyDescent="0.3">
      <c r="B248">
        <v>10.1</v>
      </c>
      <c r="C248">
        <v>13.26</v>
      </c>
      <c r="D248">
        <v>9.99</v>
      </c>
      <c r="E248">
        <v>13.15</v>
      </c>
    </row>
    <row r="249" spans="2:5" x14ac:dyDescent="0.3">
      <c r="B249">
        <v>10.11</v>
      </c>
      <c r="C249">
        <v>13.34</v>
      </c>
      <c r="D249">
        <v>9.99</v>
      </c>
      <c r="E249">
        <v>13.15</v>
      </c>
    </row>
    <row r="250" spans="2:5" x14ac:dyDescent="0.3">
      <c r="B250">
        <v>10.18</v>
      </c>
      <c r="C250">
        <v>13.47</v>
      </c>
      <c r="D250">
        <v>9.99</v>
      </c>
      <c r="E250">
        <v>13.15</v>
      </c>
    </row>
    <row r="251" spans="2:5" x14ac:dyDescent="0.3">
      <c r="B251">
        <v>10.18</v>
      </c>
      <c r="C251">
        <v>13.41</v>
      </c>
      <c r="D251">
        <v>9.99</v>
      </c>
      <c r="E251">
        <v>13.15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2024-12-05T11:25:24Z</dcterms:created>
  <dcterms:modified xsi:type="dcterms:W3CDTF">2024-12-15T09:56:28Z</dcterms:modified>
</cp:coreProperties>
</file>