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IFERROR(__xludf.DUMMYFUNCTION("SUM(FILTER(ROW(1:999), (MOD(ROW(1:999), 3) = 0) + (MOD(ROW(1:999), 5) = 0)))"),233168.0)</f>
        <v>233168</v>
      </c>
    </row>
  </sheetData>
  <drawing r:id="rId1"/>
</worksheet>
</file>