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3400" windowHeight="10035"/>
  </bookViews>
  <sheets>
    <sheet name="Test1" sheetId="1" r:id="rId1"/>
    <sheet name="Test2" sheetId="2" r:id="rId2"/>
    <sheet name="Test3" sheetId="3" r:id="rId3"/>
  </sheets>
  <calcPr calcId="145621"/>
</workbook>
</file>

<file path=xl/calcChain.xml><?xml version="1.0" encoding="utf-8"?>
<calcChain xmlns="http://schemas.openxmlformats.org/spreadsheetml/2006/main">
  <c r="A3" i="3" l="1"/>
  <c r="A4" i="2"/>
  <c r="A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f>A1+A2</f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4.25" x14ac:dyDescent="0.2"/>
  <sheetData>
    <row r="1" spans="1:1" x14ac:dyDescent="0.2">
      <c r="A1">
        <v>42</v>
      </c>
    </row>
    <row r="2" spans="1:1" x14ac:dyDescent="0.2">
      <c r="A2">
        <v>40</v>
      </c>
    </row>
    <row r="3" spans="1:1" x14ac:dyDescent="0.2">
      <c r="A3">
        <v>1.5</v>
      </c>
    </row>
    <row r="4" spans="1:1" x14ac:dyDescent="0.2">
      <c r="A4">
        <f>NORMDIST(A1,A2,A3,TRUE)</f>
        <v>0.90878878027413212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f>A1*A2</f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>REWE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IV#11GJ</dc:creator>
  <cp:lastModifiedBy>IV#11GJ</cp:lastModifiedBy>
  <dcterms:created xsi:type="dcterms:W3CDTF">2014-12-27T18:14:47Z</dcterms:created>
  <dcterms:modified xsi:type="dcterms:W3CDTF">2014-12-29T17:48:56Z</dcterms:modified>
</cp:coreProperties>
</file>