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2211"/>
</workbook>
</file>

<file path=xl/sharedStrings.xml><?xml version="1.0" encoding="utf-8"?>
<sst xmlns="http://schemas.openxmlformats.org/spreadsheetml/2006/main" count="14" uniqueCount="14">
  <si>
    <t>身份证号</t>
    <phoneticPr fontId="1" type="noConversion"/>
  </si>
  <si>
    <t>姓名</t>
    <phoneticPr fontId="1" type="noConversion"/>
  </si>
  <si>
    <t>曾用名</t>
    <phoneticPr fontId="1" type="noConversion"/>
  </si>
  <si>
    <t>绰号</t>
    <phoneticPr fontId="1" type="noConversion"/>
  </si>
  <si>
    <t>身高</t>
  </si>
  <si>
    <t>婚姻状况</t>
    <phoneticPr fontId="1" type="noConversion"/>
  </si>
  <si>
    <t>民族</t>
    <phoneticPr fontId="1" type="noConversion"/>
  </si>
  <si>
    <t>人员类别</t>
  </si>
  <si>
    <t>兵役状况</t>
    <phoneticPr fontId="1" type="noConversion"/>
  </si>
  <si>
    <t>健康状态</t>
    <phoneticPr fontId="1" type="noConversion"/>
  </si>
  <si>
    <t>政治面貌</t>
    <phoneticPr fontId="1" type="noConversion"/>
  </si>
  <si>
    <t>宗教信仰</t>
  </si>
  <si>
    <t>文化程度</t>
    <phoneticPr fontId="1" type="noConversion"/>
  </si>
  <si>
    <t>网络社交技能习惯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</si>
</sst>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b/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F2" sqref="F2"/>
    </sheetView>
  </sheetViews>
  <sheetFormatPr defaultRowHeight="24.95" customHeight="1" x14ac:dyDescent="0.15"/>
  <cols>
    <col min="1" max="1" width="15.25" customWidth="1"/>
    <col min="2" max="2" width="17.25" customWidth="1"/>
    <col min="3" max="3" width="12" customWidth="1"/>
    <col min="4" max="4" width="14.125" customWidth="1"/>
    <col min="5" max="5" width="12.5" customWidth="1"/>
    <col min="6" max="6" width="14.875" customWidth="1"/>
    <col min="7" max="7" width="15.625" customWidth="1"/>
    <col min="8" max="8" width="16" customWidth="1"/>
    <col min="9" max="9" width="13.375" customWidth="1"/>
    <col min="10" max="10" width="16.25" customWidth="1"/>
    <col min="11" max="11" width="15.625" customWidth="1"/>
    <col min="12" max="12" width="14.5" customWidth="1"/>
    <col min="13" max="13" width="15.75" customWidth="1"/>
    <col min="14" max="14" width="22.875" customWidth="1"/>
  </cols>
  <sheetData>
    <row r="1" spans="1:14" s="3" customFormat="1" ht="24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spans="1:14" ht="24.95" customHeight="1" x14ac:dyDescent="0.15">
      <c r="A2" s="4"/>
      <c r="B2" s="4"/>
      <c r="C2" s="4"/>
      <c r="D2" s="4"/>
      <c r="E2" s="4"/>
      <c r="F2" s="1"/>
      <c r="G2" s="4"/>
      <c r="H2" s="4"/>
      <c r="I2" s="4"/>
      <c r="J2" s="4"/>
      <c r="K2" s="4"/>
      <c r="L2" s="4"/>
      <c r="M2" s="4"/>
      <c r="N2" s="4"/>
    </row>
    <row r="3" spans="1:14" ht="24.95" customHeight="1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24.95" customHeight="1" x14ac:dyDescent="0.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4.95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24.95" customHeight="1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24.95" customHeight="1" x14ac:dyDescent="0.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24.95" customHeight="1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24.95" customHeight="1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24.95" customHeight="1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24.95" customHeight="1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24.95" customHeight="1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24.95" customHeight="1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24.95" customHeight="1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24.95" customHeight="1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24.95" customHeight="1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24.95" customHeight="1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24.95" customHeight="1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24.95" customHeight="1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24.95" customHeight="1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24.95" customHeight="1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24.95" customHeight="1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</sheetData>
  <phoneticPr fontId="1" type="noConversion"/>
  <dataValidations count="1">
    <dataValidation type="list" allowBlank="1" showInputMessage="1" showErrorMessage="1" sqref="F1:F1048576">
      <formula1>"已婚,未婚,丧偶,离婚"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2021-10-13T00:28:33Z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8ca01469-6899-46c6-b735-275f21ed4479</vt:lpwstr>
  </property>
</Properties>
</file>