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43</v>
      </c>
      <c r="C7" s="34" t="inlineStr">
        <is>
          <t>2026-03-05</t>
        </is>
      </c>
      <c r="D7" s="34" t="inlineStr">
        <is>
          <t>2026-03-08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3.66</v>
      </c>
      <c r="C8" s="34" t="inlineStr">
        <is>
          <t>2026-03-05</t>
        </is>
      </c>
      <c r="D8" s="34" t="inlineStr">
        <is>
          <t>2026-03-08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2026-03-08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-825.4256</v>
      </c>
      <c r="C10" s="34" t="inlineStr">
        <is>
          <t>2026-03-06</t>
        </is>
      </c>
      <c r="D10" s="34" t="inlineStr">
        <is>
          <t>2026-03-08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2026-03-08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2026-03-08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2.9493</v>
      </c>
      <c r="C15" s="34" t="inlineStr">
        <is>
          <t>2026-01-01</t>
        </is>
      </c>
      <c r="D15" s="34" t="inlineStr">
        <is>
          <t>2026-03-08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2026-03-08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2.14</v>
      </c>
      <c r="C17" s="34" t="inlineStr">
        <is>
          <t>2026-03-06</t>
        </is>
      </c>
      <c r="D17" s="34" t="inlineStr">
        <is>
          <t>2026-03-08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2026-03-09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2026-03-09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2026-03-09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2026-03-08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300</v>
      </c>
      <c r="C24" s="34" t="inlineStr">
        <is>
          <t>2026-03-05</t>
        </is>
      </c>
      <c r="D24" s="34" t="inlineStr">
        <is>
          <t>2026-03-08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2026-03-08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1.404</v>
      </c>
      <c r="C27" s="34" t="inlineStr">
        <is>
          <t>2025-12-01</t>
        </is>
      </c>
      <c r="D27" s="34" t="inlineStr">
        <is>
          <t>2026-03-08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23.75</v>
      </c>
      <c r="C28" s="34" t="inlineStr">
        <is>
          <t>2026-03-05</t>
        </is>
      </c>
      <c r="D28" s="34" t="inlineStr">
        <is>
          <t>2026-03-08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117.8223</v>
      </c>
      <c r="C31" s="34" t="inlineStr">
        <is>
          <t>2026-02-27</t>
        </is>
      </c>
      <c r="D31" s="34" t="inlineStr">
        <is>
          <t>2026-03-08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189</v>
      </c>
      <c r="C32" s="34" t="inlineStr">
        <is>
          <t>2026-03-05</t>
        </is>
      </c>
      <c r="D32" s="34" t="inlineStr">
        <is>
          <t>2026-03-08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2026-03-08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2026-03-08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2026-03-08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66169</v>
      </c>
      <c r="C49" s="34" t="inlineStr">
        <is>
          <t>2026-03-09</t>
        </is>
      </c>
      <c r="D49" s="34" t="inlineStr">
        <is>
          <t>2026-03-09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77.25490000000001</v>
      </c>
      <c r="C50" s="34" t="inlineStr">
        <is>
          <t>2026-03-09</t>
        </is>
      </c>
      <c r="D50" s="34" t="inlineStr">
        <is>
          <t>2026-03-09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2026-03-09T02:02:46Z</dcterms:modified>
  <cp:lastModifiedBy>Yiping Xia</cp:lastModifiedBy>
  <cp:revision>0</cp:revision>
</cp:coreProperties>
</file>