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16.59</v>
      </c>
      <c r="C28" s="34" t="inlineStr">
        <is>
          <t>2026-07-01</t>
        </is>
      </c>
      <c r="D28" s="34" t="inlineStr">
        <is>
          <t>2026-07-02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68.5617</v>
      </c>
      <c r="C29" s="34" t="inlineStr">
        <is>
          <t>2026-07-01</t>
        </is>
      </c>
      <c r="D29" s="34" t="inlineStr">
        <is>
          <t>2026-07-02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2026-07-01</t>
        </is>
      </c>
      <c r="D30" s="34" t="inlineStr">
        <is>
          <t>2026-07-02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101.356</v>
      </c>
      <c r="C31" s="34" t="inlineStr">
        <is>
          <t>2026-07-02</t>
        </is>
      </c>
      <c r="D31" s="34" t="inlineStr">
        <is>
          <t>2026-07-02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67.73</v>
      </c>
      <c r="C40" s="34" t="inlineStr">
        <is>
          <t>2026-07-02</t>
        </is>
      </c>
      <c r="D40" s="34" t="inlineStr">
        <is>
          <t>2026-07-02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60380</v>
      </c>
      <c r="C49" s="34" t="inlineStr">
        <is>
          <t>2026-07-02</t>
        </is>
      </c>
      <c r="D49" s="34" t="inlineStr">
        <is>
          <t>2026-07-02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73.1696</v>
      </c>
      <c r="C50" s="34" t="inlineStr">
        <is>
          <t>2026-07-02</t>
        </is>
      </c>
      <c r="D50" s="34" t="inlineStr">
        <is>
          <t>2026-07-02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126.6609</v>
      </c>
      <c r="C51" s="34" t="inlineStr">
        <is>
          <t>2026-07-02</t>
        </is>
      </c>
      <c r="D51" s="34" t="inlineStr">
        <is>
          <t>2026-07-02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2026-07-02T03:07:23Z</dcterms:modified>
  <cp:lastModifiedBy>Yiping Xia</cp:lastModifiedBy>
  <cp:revision>0</cp:revision>
</cp:coreProperties>
</file>