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2026-04-06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23.87</v>
      </c>
      <c r="C28" s="34" t="inlineStr">
        <is>
          <t>2026-04-02</t>
        </is>
      </c>
      <c r="D28" s="34" t="inlineStr">
        <is>
          <t>2026-04-06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81.7778</v>
      </c>
      <c r="C29" s="34" t="inlineStr">
        <is>
          <t>2026-04-03</t>
        </is>
      </c>
      <c r="D29" s="34" t="inlineStr">
        <is>
          <t>2026-04-06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-9.0975</v>
      </c>
      <c r="C30" s="34" t="inlineStr">
        <is>
          <t>2026-04-02</t>
        </is>
      </c>
      <c r="D30" s="34" t="inlineStr">
        <is>
          <t>2026-04-06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100.03</v>
      </c>
      <c r="C31" s="34" t="inlineStr">
        <is>
          <t>2026-04-02</t>
        </is>
      </c>
      <c r="D31" s="34" t="inlineStr">
        <is>
          <t>2026-04-06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111.54</v>
      </c>
      <c r="C40" s="34" t="inlineStr">
        <is>
          <t>2026-04-02</t>
        </is>
      </c>
      <c r="D40" s="34" t="inlineStr">
        <is>
          <t>2026-04-06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69035</v>
      </c>
      <c r="C49" s="34" t="inlineStr">
        <is>
          <t>2026-04-06</t>
        </is>
      </c>
      <c r="D49" s="34" t="inlineStr">
        <is>
          <t>2026-04-06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77.5217</v>
      </c>
      <c r="C50" s="34" t="inlineStr">
        <is>
          <t>2026-04-06</t>
        </is>
      </c>
      <c r="D50" s="34" t="inlineStr">
        <is>
          <t>2026-04-06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316.6416</v>
      </c>
      <c r="C51" s="34" t="inlineStr">
        <is>
          <t>2026-04-06</t>
        </is>
      </c>
      <c r="D51" s="34" t="inlineStr">
        <is>
          <t>2026-04-06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2026-04-06T04:10:57Z</dcterms:modified>
  <cp:lastModifiedBy>Yiping Xia</cp:lastModifiedBy>
  <cp:revision>0</cp:revision>
</cp:coreProperties>
</file>