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2026-08-25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15.85</v>
      </c>
      <c r="C28" s="34" t="inlineStr">
        <is>
          <t>2026-08-24</t>
        </is>
      </c>
      <c r="D28" s="34" t="inlineStr">
        <is>
          <t>2026-08-25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73.9751</v>
      </c>
      <c r="C29" s="34" t="inlineStr">
        <is>
          <t>2026-08-24</t>
        </is>
      </c>
      <c r="D29" s="34" t="inlineStr">
        <is>
          <t>2026-08-25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2026-08-24</t>
        </is>
      </c>
      <c r="D30" s="34" t="inlineStr">
        <is>
          <t>2026-08-25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99.021</v>
      </c>
      <c r="C31" s="34" t="inlineStr">
        <is>
          <t>2026-08-25</t>
        </is>
      </c>
      <c r="D31" s="34" t="inlineStr">
        <is>
          <t>2026-08-25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85.70999999999999</v>
      </c>
      <c r="C40" s="34" t="inlineStr">
        <is>
          <t>2026-08-25</t>
        </is>
      </c>
      <c r="D40" s="34" t="inlineStr">
        <is>
          <t>2026-08-25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80861</v>
      </c>
      <c r="C49" s="34" t="inlineStr">
        <is>
          <t>2026-08-25</t>
        </is>
      </c>
      <c r="D49" s="34" t="inlineStr">
        <is>
          <t>2026-08-25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73.7565</v>
      </c>
      <c r="C50" s="34" t="inlineStr">
        <is>
          <t>2026-08-25</t>
        </is>
      </c>
      <c r="D50" s="34" t="inlineStr">
        <is>
          <t>2026-08-25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310.1754</v>
      </c>
      <c r="C51" s="34" t="inlineStr">
        <is>
          <t>2026-08-24</t>
        </is>
      </c>
      <c r="D51" s="34" t="inlineStr">
        <is>
          <t>2026-08-25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2026-08-25T02:30:25Z</dcterms:modified>
  <cp:lastModifiedBy>Yiping Xia</cp:lastModifiedBy>
  <cp:revision>0</cp:revision>
</cp:coreProperties>
</file>