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2026-03-22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24.23</v>
      </c>
      <c r="C28" s="34" t="inlineStr">
        <is>
          <t>2026-03-11</t>
        </is>
      </c>
      <c r="D28" s="34" t="inlineStr">
        <is>
          <t>2026-03-13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94.65000000000001</v>
      </c>
      <c r="C40" s="34" t="inlineStr">
        <is>
          <t>2026-03-09</t>
        </is>
      </c>
      <c r="D40" s="34" t="inlineStr">
        <is>
          <t>2026-03-13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69017</v>
      </c>
      <c r="C49" s="34" t="inlineStr">
        <is>
          <t>2026-03-22</t>
        </is>
      </c>
      <c r="D49" s="34" t="inlineStr">
        <is>
          <t>2026-03-22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79.0117</v>
      </c>
      <c r="C50" s="34" t="inlineStr">
        <is>
          <t>2026-03-22</t>
        </is>
      </c>
      <c r="D50" s="34" t="inlineStr">
        <is>
          <t>2026-03-22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2026-03-22T02:09:41Z</dcterms:modified>
  <cp:lastModifiedBy>Yiping Xia</cp:lastModifiedBy>
  <cp:revision>0</cp:revision>
</cp:coreProperties>
</file>