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[5] R projects/1-personales/goat/website/data/"/>
    </mc:Choice>
  </mc:AlternateContent>
  <xr:revisionPtr revIDLastSave="40" documentId="13_ncr:1_{10E3C71A-65FA-4015-8215-5D860CBA10CE}" xr6:coauthVersionLast="47" xr6:coauthVersionMax="47" xr10:uidLastSave="{4620C8A7-A80C-6946-95A0-6516097A6F50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<sst xmlns="http://schemas.openxmlformats.org/spreadsheetml/2006/main" count="1193" uniqueCount="79">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</sst>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1"/>
  <sheetViews>
    <sheetView tabSelected="1" topLeftCell="A521" workbookViewId="0">
      <selection activeCell="B534" sqref="B534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62"/>
  <sheetViews>
    <sheetView topLeftCell="A42" zoomScale="110" zoomScaleNormal="110" workbookViewId="0">
      <selection activeCell="C62" sqref="C62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Johan.rosaperez@gmail.com</cp:lastModifiedBy>
  <cp:revision/>
  <dcterms:created xsi:type="dcterms:W3CDTF">2015-06-05T18:17:20Z</dcterms:created>
  <dcterms:modified xsi:type="dcterms:W3CDTF">2023-10-03T23:25:13Z</dcterms:modified>
  <cp:category/>
  <cp:contentStatus/>
</cp:coreProperties>
</file>