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A6496DC7-59F5-5F41-A395-0035722C99F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<sst xmlns="http://schemas.openxmlformats.org/spreadsheetml/2006/main" count="1421" uniqueCount="90">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</sst>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1"/>
  <sheetViews>
    <sheetView topLeftCell="A605" workbookViewId="0">
      <selection activeCell="A638" sqref="A638:A641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85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86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">
      <c r="A641" s="1">
        <v>45333</v>
      </c>
      <c r="B641" t="s">
        <v>13</v>
      </c>
      <c r="C641" s="2">
        <v>200</v>
      </c>
      <c r="D641" t="s">
        <v>34</v>
      </c>
    </row>
  </sheetData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80"/>
  <sheetViews>
    <sheetView tabSelected="1" topLeftCell="A60" zoomScale="110" zoomScaleNormal="110" workbookViewId="0">
      <selection activeCell="A81" sqref="A81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  <row r="79" spans="1:3" x14ac:dyDescent="0.2">
      <c r="A79" s="1">
        <v>45333</v>
      </c>
      <c r="B79" t="s">
        <v>48</v>
      </c>
      <c r="C79" s="4">
        <v>800</v>
      </c>
    </row>
    <row r="80" spans="1:3" x14ac:dyDescent="0.2">
      <c r="A80" s="1">
        <v>45332</v>
      </c>
      <c r="B80" t="s">
        <v>89</v>
      </c>
      <c r="C80" s="4">
        <v>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44932</v>
      </c>
      <c r="B6" t="s">
        <v>86</v>
      </c>
      <c r="C6" t="s">
        <v>63</v>
      </c>
      <c r="D6">
        <v>100</v>
      </c>
      <c r="F6" t="s">
        <v>87</v>
      </c>
    </row>
    <row r="7" spans="1:6" x14ac:dyDescent="0.2">
      <c r="A7" s="3">
        <v>45326</v>
      </c>
      <c r="B7" t="s">
        <v>0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2024-02-12T02:11:53Z</dcterms:modified>
  <cp:category/>
  <cp:contentStatus/>
</cp:coreProperties>
</file>