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13" documentId="13_ncr:1_{5FBF4DC7-46AB-CD4C-8342-9A9041627525}" xr6:coauthVersionLast="47" xr6:coauthVersionMax="47" xr10:uidLastSave="{A2DB3F08-E223-C146-823B-A873C31D6F09}"/>
  <bookViews>
    <workbookView xWindow="0" yWindow="500" windowWidth="23240" windowHeight="12440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28" i="2"/>
</calcChain>
</file>

<file path=xl/sharedStrings.xml><?xml version="1.0" encoding="utf-8"?>
<sst xmlns="http://schemas.openxmlformats.org/spreadsheetml/2006/main" count="929" uniqueCount="66">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</sst>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3" workbookViewId="0">
      <selection activeCell="A425" sqref="A425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40"/>
  <sheetViews>
    <sheetView topLeftCell="A25" zoomScale="110" zoomScaleNormal="110" workbookViewId="0">
      <selection activeCell="A41" sqref="A41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2023-05-20T14:21:44Z</dcterms:modified>
  <cp:category/>
  <cp:contentStatus/>
</cp:coreProperties>
</file>