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Backup/proyectos_r/1-personales/goat/website/data/"/>
    </mc:Choice>
  </mc:AlternateContent>
  <xr:revisionPtr revIDLastSave="153" documentId="13_ncr:1_{5FBF4DC7-46AB-CD4C-8342-9A9041627525}" xr6:coauthVersionLast="47" xr6:coauthVersionMax="47" xr10:uidLastSave="{33313545-8B88-0748-90DF-53305AB5208C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<sst xmlns="http://schemas.openxmlformats.org/spreadsheetml/2006/main" count="974" uniqueCount="70">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</sst>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3"/>
  <sheetViews>
    <sheetView tabSelected="1" topLeftCell="A423" workbookViewId="0">
      <selection activeCell="A441" sqref="A441:A443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44"/>
  <sheetViews>
    <sheetView topLeftCell="A30" zoomScale="110" zoomScaleNormal="110" workbookViewId="0">
      <selection activeCell="A44" sqref="A44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2023-06-11T00:25:03Z</dcterms:modified>
  <cp:category/>
  <cp:contentStatus/>
</cp:coreProperties>
</file>