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P2022\Apr2022\"/>
    </mc:Choice>
  </mc:AlternateContent>
  <xr:revisionPtr revIDLastSave="0" documentId="13_ncr:1_{1EB8E8E1-235B-42D7-A454-622AA8889B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odSales" sheetId="16" r:id="rId1"/>
    <sheet name="MyLinks" sheetId="20" r:id="rId2"/>
    <sheet name="Instructions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<sst xmlns="http://schemas.openxmlformats.org/spreadsheetml/2006/main" count="1004" uniqueCount="47">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</sst>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ontextures.com/excelfi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FoodSales</vt:lpstr>
      <vt:lpstr>MyLinks</vt:lpstr>
      <vt:lpstr>Instructions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2022-04-27T23:00:05Z</dcterms:modified>
</cp:coreProperties>
</file>