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Assignment\Assignment Answer\Assignment done\"/>
    </mc:Choice>
  </mc:AlternateContent>
  <xr:revisionPtr revIDLastSave="0" documentId="13_ncr:1_{196C2223-E05B-4908-BE13-5D8CE215B7F6}" xr6:coauthVersionLast="47" xr6:coauthVersionMax="47" xr10:uidLastSave="{00000000-0000-0000-0000-000000000000}"/>
  <bookViews>
    <workbookView xWindow="-120" yWindow="-120" windowWidth="29040" windowHeight="15720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<sst xmlns="http://schemas.openxmlformats.org/spreadsheetml/2006/main" count="45" uniqueCount="38">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</sst>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tailEnd type="none" w="med" len="med"/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31-493F-A3B1-9370A54DBB1A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8-40A0-B3A1-CD46A7205FC1}"/>
                </c:ext>
              </c:extLst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98-40A0-B3A1-CD46A7205FC1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98-40A0-B3A1-CD46A7205F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8-40A0-B3A1-CD46A7205F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8639888"/>
        <c:axId val="678641728"/>
      </c:lineChart>
      <c:dateAx>
        <c:axId val="4686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41728"/>
        <c:crosses val="autoZero"/>
        <c:auto val="0"/>
        <c:lblOffset val="100"/>
        <c:baseTimeUnit val="days"/>
        <c:majorUnit val="2"/>
        <c:majorTimeUnit val="days"/>
      </c:dateAx>
      <c:valAx>
        <c:axId val="678641728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4686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EE3-4A01-9EF3-D656814A944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EE3-4A01-9EF3-D656814A94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3-4A01-9EF3-D656814A9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77904"/>
        <c:axId val="611780064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E3-4A01-9EF3-D656814A94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0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3-4A01-9EF3-D656814A9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77264"/>
        <c:axId val="611880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  <a:tailEnd type="diamond" w="lg" len="lg"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349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E3-4A01-9EF3-D656814A9441}"/>
                  </c:ext>
                </c:extLst>
              </c15:ser>
            </c15:filteredLineSeries>
          </c:ext>
        </c:extLst>
      </c:lineChart>
      <c:catAx>
        <c:axId val="6117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0064"/>
        <c:crosses val="autoZero"/>
        <c:auto val="1"/>
        <c:lblAlgn val="ctr"/>
        <c:lblOffset val="100"/>
        <c:noMultiLvlLbl val="0"/>
      </c:catAx>
      <c:valAx>
        <c:axId val="6117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77904"/>
        <c:crosses val="autoZero"/>
        <c:crossBetween val="between"/>
      </c:valAx>
      <c:valAx>
        <c:axId val="611880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77264"/>
        <c:crosses val="max"/>
        <c:crossBetween val="between"/>
      </c:valAx>
      <c:catAx>
        <c:axId val="61187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8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sm"/>
                <a:tailEnd type="triangle" w="lg" len="sm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6677209098862641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4-4F80-AAD0-083E6E8F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76192"/>
        <c:axId val="725378712"/>
      </c:scatterChart>
      <c:valAx>
        <c:axId val="7253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78712"/>
        <c:crosses val="autoZero"/>
        <c:crossBetween val="midCat"/>
      </c:valAx>
      <c:valAx>
        <c:axId val="7253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E-4F0B-8C0F-26FE2A00AC48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E-4F0B-8C0F-26FE2A00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solidFill>
              <a:schemeClr val="bg1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x:spPr>
        </cx:plotSurface>
        <cx:series layoutId="waterfall" uniqueId="{A05DF339-AF10-4A55-A45F-6AA9F669430F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91441</xdr:colOff>
      <xdr:row>1</xdr:row>
      <xdr:rowOff>89535</xdr:rowOff>
    </xdr:from>
    <xdr:to>
      <xdr:col>19</xdr:col>
      <xdr:colOff>15241</xdr:colOff>
      <xdr:row>11</xdr:row>
      <xdr:rowOff>89059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8491" y="280035"/>
          <a:ext cx="4800600" cy="1904524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13</xdr:row>
      <xdr:rowOff>76200</xdr:rowOff>
    </xdr:from>
    <xdr:to>
      <xdr:col>22</xdr:col>
      <xdr:colOff>104775</xdr:colOff>
      <xdr:row>30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6A864-A6DD-CDC5-8306-028261558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483576</xdr:colOff>
      <xdr:row>1</xdr:row>
      <xdr:rowOff>55394</xdr:rowOff>
    </xdr:from>
    <xdr:to>
      <xdr:col>18</xdr:col>
      <xdr:colOff>179075</xdr:colOff>
      <xdr:row>13</xdr:row>
      <xdr:rowOff>67428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7326" y="245894"/>
          <a:ext cx="3952441" cy="2298034"/>
        </a:xfrm>
        <a:prstGeom prst="rect">
          <a:avLst/>
        </a:prstGeom>
      </xdr:spPr>
    </xdr:pic>
    <xdr:clientData/>
  </xdr:twoCellAnchor>
  <xdr:twoCellAnchor>
    <xdr:from>
      <xdr:col>11</xdr:col>
      <xdr:colOff>47624</xdr:colOff>
      <xdr:row>16</xdr:row>
      <xdr:rowOff>128587</xdr:rowOff>
    </xdr:from>
    <xdr:to>
      <xdr:col>22</xdr:col>
      <xdr:colOff>400049</xdr:colOff>
      <xdr:row>31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74A824-B5BE-436B-9F63-51310FFA0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11</xdr:col>
      <xdr:colOff>219074</xdr:colOff>
      <xdr:row>17</xdr:row>
      <xdr:rowOff>23812</xdr:rowOff>
    </xdr:from>
    <xdr:to>
      <xdr:col>19</xdr:col>
      <xdr:colOff>438149</xdr:colOff>
      <xdr:row>31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F9AA6-A0CC-5018-F6F1-6AD71C148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  <xdr:twoCellAnchor>
    <xdr:from>
      <xdr:col>5</xdr:col>
      <xdr:colOff>695325</xdr:colOff>
      <xdr:row>20</xdr:row>
      <xdr:rowOff>71436</xdr:rowOff>
    </xdr:from>
    <xdr:to>
      <xdr:col>19</xdr:col>
      <xdr:colOff>371475</xdr:colOff>
      <xdr:row>35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E4F429-CA69-FDF0-1A11-02A3B2C672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3881436"/>
              <a:ext cx="8877300" cy="2957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179070</xdr:colOff>
      <xdr:row>2</xdr:row>
      <xdr:rowOff>68580</xdr:rowOff>
    </xdr:from>
    <xdr:to>
      <xdr:col>18</xdr:col>
      <xdr:colOff>361950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22</xdr:row>
      <xdr:rowOff>85725</xdr:rowOff>
    </xdr:from>
    <xdr:to>
      <xdr:col>20</xdr:col>
      <xdr:colOff>561975</xdr:colOff>
      <xdr:row>39</xdr:row>
      <xdr:rowOff>120015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805A1-E867-48A2-8765-D290C237E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topLeftCell="B1" workbookViewId="0">
      <selection activeCell="Y11" sqref="Y11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4" zoomScale="130" zoomScaleNormal="130" workbookViewId="0">
      <selection activeCell="V12" sqref="V12"/>
    </sheetView>
  </sheetViews>
  <sheetFormatPr defaultRowHeight="15" x14ac:dyDescent="0.25"/>
  <cols>
    <col min="4" max="4" width="11.7109375" bestFit="1" customWidth="1"/>
    <col min="5" max="5" width="13.28515625" bestFit="1" customWidth="1"/>
  </cols>
  <sheetData>
    <row r="2" spans="3:6" x14ac:dyDescent="0.25">
      <c r="C2" s="7" t="s">
        <v>7</v>
      </c>
    </row>
    <row r="3" spans="3:6" x14ac:dyDescent="0.25">
      <c r="C3" s="7"/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X29" sqref="X29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W9" sqref="W9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A4" workbookViewId="0">
      <selection activeCell="V17" sqref="V17"/>
    </sheetView>
  </sheetViews>
  <sheetFormatPr defaultRowHeight="15" x14ac:dyDescent="0.25"/>
  <cols>
    <col min="3" max="3" width="14.28515625" bestFit="1" customWidth="1"/>
    <col min="4" max="4" width="13.42578125" customWidth="1"/>
    <col min="5" max="5" width="14.140625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2022-07-29T06:27:39Z</dcterms:created>
  <dcterms:modified xsi:type="dcterms:W3CDTF">2023-03-12T13:43:34Z</dcterms:modified>
</cp:coreProperties>
</file>