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/>
  </bookViews>
  <sheets>
    <sheet name="Union F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<sst xmlns="http://schemas.openxmlformats.org/spreadsheetml/2006/main" count="8" uniqueCount="8">
  <si>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</si>
  <si>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</si>
  <si>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</si>
  <si>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</si>
  <si>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</si>
  <si>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</si>
  <si>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sws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</si>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</sst>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 dataDxfId="0" headerRowCellStyle="Explanatory Text">
  <autoFilter ref="A1:D4"/>
  <tableColumns count="4">
    <tableColumn id="4" name="Date" dataDxfId="4">
      <calculatedColumnFormula>TODAY()</calculatedColumnFormula>
    </tableColumn>
    <tableColumn id="1" name="Name" dataDxfId="3"/>
    <tableColumn id="2" name="Link" dataDxfId="2" dataCellStyle="Hyperlink"/>
    <tableColumn id="3" name="Logical Thinking Proces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23.6640625" bestFit="1" customWidth="1"/>
    <col min="3" max="3" width="46.6640625" bestFit="1" customWidth="1"/>
    <col min="4" max="4" width="50.88671875" bestFit="1" customWidth="1"/>
  </cols>
  <sheetData>
    <row r="1" spans="1:4" x14ac:dyDescent="0.3">
      <c r="A1" s="1" t="s">
        <v>7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f t="shared" ref="A2" ca="1" si="0">TODAY()</f>
        <v>44640</v>
      </c>
      <c r="B2" s="3" t="s">
        <v>1</v>
      </c>
      <c r="C2" s="4" t="s">
        <v>0</v>
      </c>
      <c r="D2" s="3" t="s">
        <v>2</v>
      </c>
    </row>
    <row r="3" spans="1:4" x14ac:dyDescent="0.3">
      <c r="A3" s="2"/>
      <c r="B3" s="3"/>
      <c r="C3" s="4"/>
      <c r="D3" s="3" t="s">
        <v>6</v>
      </c>
    </row>
    <row r="4" spans="1:4" x14ac:dyDescent="0.3">
      <c r="A4" s="2"/>
      <c r="B4" s="3"/>
      <c r="C4" s="4"/>
      <c r="D4" s="3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 Find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2022-03-20T07:53:31Z</dcterms:modified>
</cp:coreProperties>
</file>