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1" l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<sst xmlns="http://schemas.openxmlformats.org/spreadsheetml/2006/main" count="51" uniqueCount="30">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</sst>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5"/>
  <sheetViews>
    <sheetView tabSelected="1" topLeftCell="D1" workbookViewId="0">
      <selection activeCell="F19" sqref="F19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2018-05-17T07:31:54Z</dcterms:modified>
</cp:coreProperties>
</file>