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oh\Desktop\AREP\Eval\"/>
    </mc:Choice>
  </mc:AlternateContent>
  <xr:revisionPtr revIDLastSave="0" documentId="13_ncr:1_{FBD5ACD3-292B-4748-AC91-C12CCA5232FC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<sst xmlns="http://schemas.openxmlformats.org/spreadsheetml/2006/main" count="48" uniqueCount="48">
  <si>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</si>
  <si>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</si>
  <si>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</si>
  <si>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</si>
  <si>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</si>
  <si>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</si>
  <si>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</si>
  <si>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</si>
  <si>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</si>
  <si>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</si>
  <si>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</si>
  <si>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</si>
  <si>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</si>
  <si>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</si>
  <si>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</si>
  <si>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</si>
  <si>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</si>
  <si>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</si>
  <si>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</si>
  <si>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</si>
  <si>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</si>
  <si>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</si>
  <si>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</si>
  <si>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</si>
  <si>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</si>
  <si>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</si>
  <si>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</si>
  <si>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</si>
  <si>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</si>
  <si>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</si>
  <si>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</si>
  <si>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</si>
  <si>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</si>
  <si>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</si>
  <si>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</si>
  <si>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</si>
  <si>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</si>
  <si>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</si>
  <si>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</si>
  <si>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</si>
  <si>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</si>
  <si>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</si>
  <si>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</si>
  <si>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</si>
  <si>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</si>
  <si>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BOHORQUEZ ALZATE SERGIO ALEJANDRO</t>
  </si>
  <si>
    <t>PÁEZ CAMPOS JOHANN SEBASTIAN</t>
  </si>
  <si>
    <t>https://github.com/AlejandroBohal/AREP-CalculadoraEstadistica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</si>
</sst>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ejandroBohal/AREP-CalculadoraEstadi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9" zoomScaleNormal="100" workbookViewId="0">
      <selection activeCell="C48" sqref="C48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44057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4" t="s">
        <v>45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50DFE162-D015-4380-B7FF-2942832A14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PÁEZ</cp:lastModifiedBy>
  <dcterms:created xsi:type="dcterms:W3CDTF">2020-01-17T14:20:40Z</dcterms:created>
  <dcterms:modified xsi:type="dcterms:W3CDTF">2020-08-14T23:47:00Z</dcterms:modified>
</cp:coreProperties>
</file>