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tatlantiquefr-my.sharepoint.com/personal/johan-steven_mejia-mogollon_imt-atlantique_net/Documents/1st Semester/operational research/proyect/code/"/>
    </mc:Choice>
  </mc:AlternateContent>
  <xr:revisionPtr revIDLastSave="2" documentId="11_94AFE50FF10FD8C4FADA7F13D68306B0EC6341D7" xr6:coauthVersionLast="45" xr6:coauthVersionMax="45" xr10:uidLastSave="{5DA805B5-9512-496A-8CDE-3CC08E0133D8}"/>
  <bookViews>
    <workbookView xWindow="-120" yWindow="-120" windowWidth="20730" windowHeight="11160" tabRatio="500" firstSheet="1" activeTab="2" xr2:uid="{00000000-000D-0000-FFFF-FFFF00000000}"/>
  </bookViews>
  <sheets>
    <sheet name="SourceNum" sheetId="1" r:id="rId1"/>
    <sheet name="Nodes" sheetId="2" r:id="rId2"/>
    <sheet name="NodesCord" sheetId="3" r:id="rId3"/>
    <sheet name="FixedUnitCost" sheetId="4" r:id="rId4"/>
    <sheet name="crev(cijrev)" sheetId="5" r:id="rId5"/>
    <sheet name="pumd(pijumd)" sheetId="6" r:id="rId6"/>
    <sheet name="cheat(ciheat)" sheetId="7" r:id="rId7"/>
    <sheet name="cvar(cijvar)" sheetId="8" r:id="rId8"/>
    <sheet name="vvar(thetaijvar)" sheetId="9" r:id="rId9"/>
    <sheet name="vfix(thetaijfix)" sheetId="10" r:id="rId10"/>
    <sheet name="Tflh(Tiflh)" sheetId="11" r:id="rId11"/>
    <sheet name="Betta" sheetId="12" r:id="rId12"/>
    <sheet name="Lambda" sheetId="13" r:id="rId13"/>
    <sheet name="Alpha" sheetId="14" r:id="rId14"/>
    <sheet name="EdgesDemandPeak(dij)" sheetId="15" r:id="rId15"/>
    <sheet name="EdgesDemandAnnual(Dij)" sheetId="16" r:id="rId16"/>
    <sheet name="Cmax(cijmax)" sheetId="17" r:id="rId17"/>
    <sheet name="com(cijom)" sheetId="18" r:id="rId18"/>
    <sheet name="SourceMaxCap(Qimax)" sheetId="19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NodesCord!$A$1:$A$30</c:f>
              <c:numCache>
                <c:formatCode>General</c:formatCode>
                <c:ptCount val="30"/>
                <c:pt idx="0">
                  <c:v>90</c:v>
                </c:pt>
                <c:pt idx="1">
                  <c:v>6</c:v>
                </c:pt>
                <c:pt idx="2">
                  <c:v>17</c:v>
                </c:pt>
                <c:pt idx="3">
                  <c:v>37</c:v>
                </c:pt>
                <c:pt idx="4">
                  <c:v>53</c:v>
                </c:pt>
                <c:pt idx="5">
                  <c:v>78</c:v>
                </c:pt>
                <c:pt idx="6">
                  <c:v>76</c:v>
                </c:pt>
                <c:pt idx="7">
                  <c:v>22</c:v>
                </c:pt>
                <c:pt idx="8">
                  <c:v>44</c:v>
                </c:pt>
                <c:pt idx="9">
                  <c:v>72</c:v>
                </c:pt>
                <c:pt idx="10">
                  <c:v>35</c:v>
                </c:pt>
                <c:pt idx="11">
                  <c:v>13</c:v>
                </c:pt>
                <c:pt idx="12">
                  <c:v>28</c:v>
                </c:pt>
                <c:pt idx="13">
                  <c:v>93</c:v>
                </c:pt>
                <c:pt idx="14">
                  <c:v>53</c:v>
                </c:pt>
                <c:pt idx="15">
                  <c:v>97</c:v>
                </c:pt>
                <c:pt idx="16">
                  <c:v>2</c:v>
                </c:pt>
                <c:pt idx="17">
                  <c:v>31</c:v>
                </c:pt>
                <c:pt idx="18">
                  <c:v>21</c:v>
                </c:pt>
                <c:pt idx="19">
                  <c:v>31</c:v>
                </c:pt>
                <c:pt idx="20">
                  <c:v>17</c:v>
                </c:pt>
                <c:pt idx="21">
                  <c:v>57</c:v>
                </c:pt>
                <c:pt idx="22">
                  <c:v>12</c:v>
                </c:pt>
                <c:pt idx="23">
                  <c:v>99</c:v>
                </c:pt>
                <c:pt idx="24">
                  <c:v>9</c:v>
                </c:pt>
                <c:pt idx="25">
                  <c:v>89</c:v>
                </c:pt>
                <c:pt idx="26">
                  <c:v>94</c:v>
                </c:pt>
                <c:pt idx="27">
                  <c:v>74</c:v>
                </c:pt>
                <c:pt idx="28">
                  <c:v>87</c:v>
                </c:pt>
                <c:pt idx="29">
                  <c:v>9</c:v>
                </c:pt>
              </c:numCache>
            </c:numRef>
          </c:xVal>
          <c:yVal>
            <c:numRef>
              <c:f>NodesCord!$B$1:$B$30</c:f>
              <c:numCache>
                <c:formatCode>General</c:formatCode>
                <c:ptCount val="30"/>
                <c:pt idx="0">
                  <c:v>81</c:v>
                </c:pt>
                <c:pt idx="1">
                  <c:v>52</c:v>
                </c:pt>
                <c:pt idx="2">
                  <c:v>99</c:v>
                </c:pt>
                <c:pt idx="3">
                  <c:v>82</c:v>
                </c:pt>
                <c:pt idx="4">
                  <c:v>38</c:v>
                </c:pt>
                <c:pt idx="5">
                  <c:v>20</c:v>
                </c:pt>
                <c:pt idx="6">
                  <c:v>57</c:v>
                </c:pt>
                <c:pt idx="7">
                  <c:v>98</c:v>
                </c:pt>
                <c:pt idx="8">
                  <c:v>95</c:v>
                </c:pt>
                <c:pt idx="9">
                  <c:v>32</c:v>
                </c:pt>
                <c:pt idx="10">
                  <c:v>93</c:v>
                </c:pt>
                <c:pt idx="11">
                  <c:v>4</c:v>
                </c:pt>
                <c:pt idx="12">
                  <c:v>14</c:v>
                </c:pt>
                <c:pt idx="13">
                  <c:v>13</c:v>
                </c:pt>
                <c:pt idx="14">
                  <c:v>80</c:v>
                </c:pt>
                <c:pt idx="15">
                  <c:v>1</c:v>
                </c:pt>
                <c:pt idx="16">
                  <c:v>37</c:v>
                </c:pt>
                <c:pt idx="17">
                  <c:v>30</c:v>
                </c:pt>
                <c:pt idx="18">
                  <c:v>65</c:v>
                </c:pt>
                <c:pt idx="19">
                  <c:v>66</c:v>
                </c:pt>
                <c:pt idx="20">
                  <c:v>46</c:v>
                </c:pt>
                <c:pt idx="21">
                  <c:v>52</c:v>
                </c:pt>
                <c:pt idx="22">
                  <c:v>90</c:v>
                </c:pt>
                <c:pt idx="23">
                  <c:v>12</c:v>
                </c:pt>
                <c:pt idx="24">
                  <c:v>84</c:v>
                </c:pt>
                <c:pt idx="25">
                  <c:v>93</c:v>
                </c:pt>
                <c:pt idx="26">
                  <c:v>1</c:v>
                </c:pt>
                <c:pt idx="27">
                  <c:v>85</c:v>
                </c:pt>
                <c:pt idx="28">
                  <c:v>14</c:v>
                </c:pt>
                <c:pt idx="2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6-472E-AB43-0F61723F9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25263"/>
        <c:axId val="1956999199"/>
      </c:scatterChart>
      <c:valAx>
        <c:axId val="2392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6999199"/>
        <c:crosses val="autoZero"/>
        <c:crossBetween val="midCat"/>
      </c:valAx>
      <c:valAx>
        <c:axId val="195699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92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9</xdr:row>
      <xdr:rowOff>42862</xdr:rowOff>
    </xdr:from>
    <xdr:to>
      <xdr:col>12</xdr:col>
      <xdr:colOff>371475</xdr:colOff>
      <xdr:row>23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615F9CB-6AD9-4B71-A715-6CE24BB89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sheetData>
    <row r="1" spans="1:1" x14ac:dyDescent="0.25">
      <c r="A1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topLeftCell="A7" zoomScaleNormal="100" workbookViewId="0">
      <selection activeCell="J33" sqref="J33"/>
    </sheetView>
  </sheetViews>
  <sheetFormatPr baseColWidth="10" defaultColWidth="9.140625" defaultRowHeight="15" x14ac:dyDescent="0.25"/>
  <cols>
    <col min="1" max="1025" width="8.7109375" customWidth="1"/>
  </cols>
  <sheetData>
    <row r="1" spans="1:2" x14ac:dyDescent="0.25">
      <c r="A1">
        <v>90</v>
      </c>
      <c r="B1">
        <v>81</v>
      </c>
    </row>
    <row r="2" spans="1:2" x14ac:dyDescent="0.25">
      <c r="A2">
        <v>6</v>
      </c>
      <c r="B2">
        <v>52</v>
      </c>
    </row>
    <row r="3" spans="1:2" x14ac:dyDescent="0.25">
      <c r="A3">
        <v>17</v>
      </c>
      <c r="B3">
        <v>99</v>
      </c>
    </row>
    <row r="4" spans="1:2" x14ac:dyDescent="0.25">
      <c r="A4">
        <v>37</v>
      </c>
      <c r="B4">
        <v>82</v>
      </c>
    </row>
    <row r="5" spans="1:2" x14ac:dyDescent="0.25">
      <c r="A5">
        <v>53</v>
      </c>
      <c r="B5">
        <v>38</v>
      </c>
    </row>
    <row r="6" spans="1:2" x14ac:dyDescent="0.25">
      <c r="A6">
        <v>78</v>
      </c>
      <c r="B6">
        <v>20</v>
      </c>
    </row>
    <row r="7" spans="1:2" x14ac:dyDescent="0.25">
      <c r="A7">
        <v>76</v>
      </c>
      <c r="B7">
        <v>57</v>
      </c>
    </row>
    <row r="8" spans="1:2" x14ac:dyDescent="0.25">
      <c r="A8">
        <v>22</v>
      </c>
      <c r="B8">
        <v>98</v>
      </c>
    </row>
    <row r="9" spans="1:2" x14ac:dyDescent="0.25">
      <c r="A9">
        <v>44</v>
      </c>
      <c r="B9">
        <v>95</v>
      </c>
    </row>
    <row r="10" spans="1:2" x14ac:dyDescent="0.25">
      <c r="A10">
        <v>72</v>
      </c>
      <c r="B10">
        <v>32</v>
      </c>
    </row>
    <row r="11" spans="1:2" x14ac:dyDescent="0.25">
      <c r="A11">
        <v>35</v>
      </c>
      <c r="B11">
        <v>93</v>
      </c>
    </row>
    <row r="12" spans="1:2" x14ac:dyDescent="0.25">
      <c r="A12">
        <v>13</v>
      </c>
      <c r="B12">
        <v>4</v>
      </c>
    </row>
    <row r="13" spans="1:2" x14ac:dyDescent="0.25">
      <c r="A13">
        <v>28</v>
      </c>
      <c r="B13">
        <v>14</v>
      </c>
    </row>
    <row r="14" spans="1:2" x14ac:dyDescent="0.25">
      <c r="A14">
        <v>93</v>
      </c>
      <c r="B14">
        <v>13</v>
      </c>
    </row>
    <row r="15" spans="1:2" x14ac:dyDescent="0.25">
      <c r="A15">
        <v>53</v>
      </c>
      <c r="B15">
        <v>80</v>
      </c>
    </row>
    <row r="16" spans="1:2" x14ac:dyDescent="0.25">
      <c r="A16">
        <v>97</v>
      </c>
      <c r="B16">
        <v>1</v>
      </c>
    </row>
    <row r="17" spans="1:2" x14ac:dyDescent="0.25">
      <c r="A17">
        <v>2</v>
      </c>
      <c r="B17">
        <v>37</v>
      </c>
    </row>
    <row r="18" spans="1:2" x14ac:dyDescent="0.25">
      <c r="A18">
        <v>31</v>
      </c>
      <c r="B18">
        <v>30</v>
      </c>
    </row>
    <row r="19" spans="1:2" x14ac:dyDescent="0.25">
      <c r="A19">
        <v>21</v>
      </c>
      <c r="B19">
        <v>65</v>
      </c>
    </row>
    <row r="20" spans="1:2" x14ac:dyDescent="0.25">
      <c r="A20">
        <v>31</v>
      </c>
      <c r="B20">
        <v>66</v>
      </c>
    </row>
    <row r="21" spans="1:2" x14ac:dyDescent="0.25">
      <c r="A21">
        <v>17</v>
      </c>
      <c r="B21">
        <v>46</v>
      </c>
    </row>
    <row r="22" spans="1:2" x14ac:dyDescent="0.25">
      <c r="A22">
        <v>57</v>
      </c>
      <c r="B22">
        <v>52</v>
      </c>
    </row>
    <row r="23" spans="1:2" x14ac:dyDescent="0.25">
      <c r="A23">
        <v>12</v>
      </c>
      <c r="B23">
        <v>90</v>
      </c>
    </row>
    <row r="24" spans="1:2" x14ac:dyDescent="0.25">
      <c r="A24">
        <v>99</v>
      </c>
      <c r="B24">
        <v>12</v>
      </c>
    </row>
    <row r="25" spans="1:2" x14ac:dyDescent="0.25">
      <c r="A25">
        <v>9</v>
      </c>
      <c r="B25">
        <v>84</v>
      </c>
    </row>
    <row r="26" spans="1:2" x14ac:dyDescent="0.25">
      <c r="A26">
        <v>89</v>
      </c>
      <c r="B26">
        <v>93</v>
      </c>
    </row>
    <row r="27" spans="1:2" x14ac:dyDescent="0.25">
      <c r="A27">
        <v>94</v>
      </c>
      <c r="B27">
        <v>1</v>
      </c>
    </row>
    <row r="28" spans="1:2" x14ac:dyDescent="0.25">
      <c r="A28">
        <v>74</v>
      </c>
      <c r="B28">
        <v>85</v>
      </c>
    </row>
    <row r="29" spans="1:2" x14ac:dyDescent="0.25">
      <c r="A29">
        <v>87</v>
      </c>
      <c r="B29">
        <v>14</v>
      </c>
    </row>
    <row r="30" spans="1:2" x14ac:dyDescent="0.25">
      <c r="A30">
        <v>9</v>
      </c>
      <c r="B30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29</v>
      </c>
      <c r="C1">
        <v>31</v>
      </c>
      <c r="D1">
        <v>39</v>
      </c>
      <c r="E1">
        <v>39</v>
      </c>
      <c r="F1">
        <v>19</v>
      </c>
      <c r="G1">
        <v>23</v>
      </c>
      <c r="H1">
        <v>25</v>
      </c>
      <c r="I1">
        <v>38</v>
      </c>
      <c r="J1">
        <v>39</v>
      </c>
      <c r="K1">
        <v>31</v>
      </c>
      <c r="L1">
        <v>12</v>
      </c>
      <c r="M1">
        <v>13</v>
      </c>
      <c r="N1">
        <v>23</v>
      </c>
      <c r="O1">
        <v>17</v>
      </c>
      <c r="P1">
        <v>37</v>
      </c>
      <c r="Q1">
        <v>24</v>
      </c>
      <c r="R1">
        <v>36</v>
      </c>
      <c r="S1">
        <v>35</v>
      </c>
      <c r="T1">
        <v>22</v>
      </c>
      <c r="U1">
        <v>13</v>
      </c>
      <c r="V1">
        <v>26</v>
      </c>
      <c r="W1">
        <v>24</v>
      </c>
      <c r="X1">
        <v>26</v>
      </c>
      <c r="Y1">
        <v>36</v>
      </c>
      <c r="Z1">
        <v>23</v>
      </c>
      <c r="AA1">
        <v>34</v>
      </c>
      <c r="AB1">
        <v>27</v>
      </c>
      <c r="AC1">
        <v>26</v>
      </c>
      <c r="AD1">
        <v>38</v>
      </c>
    </row>
    <row r="2" spans="1:30" x14ac:dyDescent="0.25">
      <c r="A2">
        <v>29</v>
      </c>
      <c r="B2">
        <v>0</v>
      </c>
      <c r="C2">
        <v>27</v>
      </c>
      <c r="D2">
        <v>27</v>
      </c>
      <c r="E2">
        <v>16</v>
      </c>
      <c r="F2">
        <v>38</v>
      </c>
      <c r="G2">
        <v>23</v>
      </c>
      <c r="H2">
        <v>35</v>
      </c>
      <c r="I2">
        <v>13</v>
      </c>
      <c r="J2">
        <v>19</v>
      </c>
      <c r="K2">
        <v>12</v>
      </c>
      <c r="L2">
        <v>33</v>
      </c>
      <c r="M2">
        <v>39</v>
      </c>
      <c r="N2">
        <v>36</v>
      </c>
      <c r="O2">
        <v>27</v>
      </c>
      <c r="P2">
        <v>23</v>
      </c>
      <c r="Q2">
        <v>31</v>
      </c>
      <c r="R2">
        <v>22</v>
      </c>
      <c r="S2">
        <v>32</v>
      </c>
      <c r="T2">
        <v>33</v>
      </c>
      <c r="U2">
        <v>24</v>
      </c>
      <c r="V2">
        <v>34</v>
      </c>
      <c r="W2">
        <v>34</v>
      </c>
      <c r="X2">
        <v>38</v>
      </c>
      <c r="Y2">
        <v>35</v>
      </c>
      <c r="Z2">
        <v>39</v>
      </c>
      <c r="AA2">
        <v>30</v>
      </c>
      <c r="AB2">
        <v>32</v>
      </c>
      <c r="AC2">
        <v>39</v>
      </c>
      <c r="AD2">
        <v>17</v>
      </c>
    </row>
    <row r="3" spans="1:30" x14ac:dyDescent="0.25">
      <c r="A3">
        <v>31</v>
      </c>
      <c r="B3">
        <v>27</v>
      </c>
      <c r="C3">
        <v>0</v>
      </c>
      <c r="D3">
        <v>23</v>
      </c>
      <c r="E3">
        <v>39</v>
      </c>
      <c r="F3">
        <v>37</v>
      </c>
      <c r="G3">
        <v>34</v>
      </c>
      <c r="H3">
        <v>20</v>
      </c>
      <c r="I3">
        <v>38</v>
      </c>
      <c r="J3">
        <v>27</v>
      </c>
      <c r="K3">
        <v>23</v>
      </c>
      <c r="L3">
        <v>24</v>
      </c>
      <c r="M3">
        <v>25</v>
      </c>
      <c r="N3">
        <v>33</v>
      </c>
      <c r="O3">
        <v>27</v>
      </c>
      <c r="P3">
        <v>35</v>
      </c>
      <c r="Q3">
        <v>37</v>
      </c>
      <c r="R3">
        <v>22</v>
      </c>
      <c r="S3">
        <v>18</v>
      </c>
      <c r="T3">
        <v>28</v>
      </c>
      <c r="U3">
        <v>32</v>
      </c>
      <c r="V3">
        <v>35</v>
      </c>
      <c r="W3">
        <v>26</v>
      </c>
      <c r="X3">
        <v>21</v>
      </c>
      <c r="Y3">
        <v>29</v>
      </c>
      <c r="Z3">
        <v>13</v>
      </c>
      <c r="AA3">
        <v>31</v>
      </c>
      <c r="AB3">
        <v>29</v>
      </c>
      <c r="AC3">
        <v>38</v>
      </c>
      <c r="AD3">
        <v>38</v>
      </c>
    </row>
    <row r="4" spans="1:30" x14ac:dyDescent="0.25">
      <c r="A4">
        <v>39</v>
      </c>
      <c r="B4">
        <v>27</v>
      </c>
      <c r="C4">
        <v>23</v>
      </c>
      <c r="D4">
        <v>0</v>
      </c>
      <c r="E4">
        <v>33</v>
      </c>
      <c r="F4">
        <v>15</v>
      </c>
      <c r="G4">
        <v>32</v>
      </c>
      <c r="H4">
        <v>30</v>
      </c>
      <c r="I4">
        <v>36</v>
      </c>
      <c r="J4">
        <v>21</v>
      </c>
      <c r="K4">
        <v>38</v>
      </c>
      <c r="L4">
        <v>29</v>
      </c>
      <c r="M4">
        <v>36</v>
      </c>
      <c r="N4">
        <v>39</v>
      </c>
      <c r="O4">
        <v>35</v>
      </c>
      <c r="P4">
        <v>30</v>
      </c>
      <c r="Q4">
        <v>30</v>
      </c>
      <c r="R4">
        <v>29</v>
      </c>
      <c r="S4">
        <v>24</v>
      </c>
      <c r="T4">
        <v>32</v>
      </c>
      <c r="U4">
        <v>33</v>
      </c>
      <c r="V4">
        <v>20</v>
      </c>
      <c r="W4">
        <v>10</v>
      </c>
      <c r="X4">
        <v>36</v>
      </c>
      <c r="Y4">
        <v>32</v>
      </c>
      <c r="Z4">
        <v>38</v>
      </c>
      <c r="AA4">
        <v>39</v>
      </c>
      <c r="AB4">
        <v>33</v>
      </c>
      <c r="AC4">
        <v>35</v>
      </c>
      <c r="AD4">
        <v>20</v>
      </c>
    </row>
    <row r="5" spans="1:30" x14ac:dyDescent="0.25">
      <c r="A5">
        <v>39</v>
      </c>
      <c r="B5">
        <v>16</v>
      </c>
      <c r="C5">
        <v>39</v>
      </c>
      <c r="D5">
        <v>33</v>
      </c>
      <c r="E5">
        <v>0</v>
      </c>
      <c r="F5">
        <v>20</v>
      </c>
      <c r="G5">
        <v>26</v>
      </c>
      <c r="H5">
        <v>17</v>
      </c>
      <c r="I5">
        <v>16</v>
      </c>
      <c r="J5">
        <v>27</v>
      </c>
      <c r="K5">
        <v>20</v>
      </c>
      <c r="L5">
        <v>38</v>
      </c>
      <c r="M5">
        <v>20</v>
      </c>
      <c r="N5">
        <v>25</v>
      </c>
      <c r="O5">
        <v>38</v>
      </c>
      <c r="P5">
        <v>36</v>
      </c>
      <c r="Q5">
        <v>39</v>
      </c>
      <c r="R5">
        <v>36</v>
      </c>
      <c r="S5">
        <v>26</v>
      </c>
      <c r="T5">
        <v>27</v>
      </c>
      <c r="U5">
        <v>29</v>
      </c>
      <c r="V5">
        <v>32</v>
      </c>
      <c r="W5">
        <v>30</v>
      </c>
      <c r="X5">
        <v>39</v>
      </c>
      <c r="Y5">
        <v>24</v>
      </c>
      <c r="Z5">
        <v>38</v>
      </c>
      <c r="AA5">
        <v>38</v>
      </c>
      <c r="AB5">
        <v>20</v>
      </c>
      <c r="AC5">
        <v>23</v>
      </c>
      <c r="AD5">
        <v>33</v>
      </c>
    </row>
    <row r="6" spans="1:30" x14ac:dyDescent="0.25">
      <c r="A6">
        <v>19</v>
      </c>
      <c r="B6">
        <v>38</v>
      </c>
      <c r="C6">
        <v>37</v>
      </c>
      <c r="D6">
        <v>15</v>
      </c>
      <c r="E6">
        <v>20</v>
      </c>
      <c r="F6">
        <v>0</v>
      </c>
      <c r="G6">
        <v>22</v>
      </c>
      <c r="H6">
        <v>38</v>
      </c>
      <c r="I6">
        <v>38</v>
      </c>
      <c r="J6">
        <v>24</v>
      </c>
      <c r="K6">
        <v>11</v>
      </c>
      <c r="L6">
        <v>36</v>
      </c>
      <c r="M6">
        <v>32</v>
      </c>
      <c r="N6">
        <v>33</v>
      </c>
      <c r="O6">
        <v>20</v>
      </c>
      <c r="P6">
        <v>37</v>
      </c>
      <c r="Q6">
        <v>23</v>
      </c>
      <c r="R6">
        <v>34</v>
      </c>
      <c r="S6">
        <v>37</v>
      </c>
      <c r="T6">
        <v>34</v>
      </c>
      <c r="U6">
        <v>39</v>
      </c>
      <c r="V6">
        <v>39</v>
      </c>
      <c r="W6">
        <v>39</v>
      </c>
      <c r="X6">
        <v>28</v>
      </c>
      <c r="Y6">
        <v>33</v>
      </c>
      <c r="Z6">
        <v>37</v>
      </c>
      <c r="AA6">
        <v>37</v>
      </c>
      <c r="AB6">
        <v>35</v>
      </c>
      <c r="AC6">
        <v>35</v>
      </c>
      <c r="AD6">
        <v>20</v>
      </c>
    </row>
    <row r="7" spans="1:30" x14ac:dyDescent="0.25">
      <c r="A7">
        <v>23</v>
      </c>
      <c r="B7">
        <v>23</v>
      </c>
      <c r="C7">
        <v>34</v>
      </c>
      <c r="D7">
        <v>32</v>
      </c>
      <c r="E7">
        <v>26</v>
      </c>
      <c r="F7">
        <v>22</v>
      </c>
      <c r="G7">
        <v>0</v>
      </c>
      <c r="H7">
        <v>31</v>
      </c>
      <c r="I7">
        <v>12</v>
      </c>
      <c r="J7">
        <v>39</v>
      </c>
      <c r="K7">
        <v>31</v>
      </c>
      <c r="L7">
        <v>13</v>
      </c>
      <c r="M7">
        <v>32</v>
      </c>
      <c r="N7">
        <v>35</v>
      </c>
      <c r="O7">
        <v>25</v>
      </c>
      <c r="P7">
        <v>12</v>
      </c>
      <c r="Q7">
        <v>26</v>
      </c>
      <c r="R7">
        <v>35</v>
      </c>
      <c r="S7">
        <v>36</v>
      </c>
      <c r="T7">
        <v>23</v>
      </c>
      <c r="U7">
        <v>29</v>
      </c>
      <c r="V7">
        <v>34</v>
      </c>
      <c r="W7">
        <v>22</v>
      </c>
      <c r="X7">
        <v>19</v>
      </c>
      <c r="Y7">
        <v>36</v>
      </c>
      <c r="Z7">
        <v>38</v>
      </c>
      <c r="AA7">
        <v>31</v>
      </c>
      <c r="AB7">
        <v>36</v>
      </c>
      <c r="AC7">
        <v>36</v>
      </c>
      <c r="AD7">
        <v>25</v>
      </c>
    </row>
    <row r="8" spans="1:30" x14ac:dyDescent="0.25">
      <c r="A8">
        <v>25</v>
      </c>
      <c r="B8">
        <v>35</v>
      </c>
      <c r="C8">
        <v>20</v>
      </c>
      <c r="D8">
        <v>30</v>
      </c>
      <c r="E8">
        <v>17</v>
      </c>
      <c r="F8">
        <v>38</v>
      </c>
      <c r="G8">
        <v>31</v>
      </c>
      <c r="H8">
        <v>0</v>
      </c>
      <c r="I8">
        <v>38</v>
      </c>
      <c r="J8">
        <v>35</v>
      </c>
      <c r="K8">
        <v>21</v>
      </c>
      <c r="L8">
        <v>31</v>
      </c>
      <c r="M8">
        <v>39</v>
      </c>
      <c r="N8">
        <v>39</v>
      </c>
      <c r="O8">
        <v>27</v>
      </c>
      <c r="P8">
        <v>37</v>
      </c>
      <c r="Q8">
        <v>16</v>
      </c>
      <c r="R8">
        <v>39</v>
      </c>
      <c r="S8">
        <v>38</v>
      </c>
      <c r="T8">
        <v>30</v>
      </c>
      <c r="U8">
        <v>22</v>
      </c>
      <c r="V8">
        <v>25</v>
      </c>
      <c r="W8">
        <v>37</v>
      </c>
      <c r="X8">
        <v>19</v>
      </c>
      <c r="Y8">
        <v>32</v>
      </c>
      <c r="Z8">
        <v>22</v>
      </c>
      <c r="AA8">
        <v>30</v>
      </c>
      <c r="AB8">
        <v>39</v>
      </c>
      <c r="AC8">
        <v>37</v>
      </c>
      <c r="AD8">
        <v>22</v>
      </c>
    </row>
    <row r="9" spans="1:30" x14ac:dyDescent="0.25">
      <c r="A9">
        <v>38</v>
      </c>
      <c r="B9">
        <v>13</v>
      </c>
      <c r="C9">
        <v>38</v>
      </c>
      <c r="D9">
        <v>36</v>
      </c>
      <c r="E9">
        <v>16</v>
      </c>
      <c r="F9">
        <v>38</v>
      </c>
      <c r="G9">
        <v>12</v>
      </c>
      <c r="H9">
        <v>38</v>
      </c>
      <c r="I9">
        <v>0</v>
      </c>
      <c r="J9">
        <v>34</v>
      </c>
      <c r="K9">
        <v>32</v>
      </c>
      <c r="L9">
        <v>39</v>
      </c>
      <c r="M9">
        <v>33</v>
      </c>
      <c r="N9">
        <v>39</v>
      </c>
      <c r="O9">
        <v>37</v>
      </c>
      <c r="P9">
        <v>16</v>
      </c>
      <c r="Q9">
        <v>29</v>
      </c>
      <c r="R9">
        <v>26</v>
      </c>
      <c r="S9">
        <v>38</v>
      </c>
      <c r="T9">
        <v>37</v>
      </c>
      <c r="U9">
        <v>25</v>
      </c>
      <c r="V9">
        <v>23</v>
      </c>
      <c r="W9">
        <v>34</v>
      </c>
      <c r="X9">
        <v>29</v>
      </c>
      <c r="Y9">
        <v>37</v>
      </c>
      <c r="Z9">
        <v>38</v>
      </c>
      <c r="AA9">
        <v>33</v>
      </c>
      <c r="AB9">
        <v>16</v>
      </c>
      <c r="AC9">
        <v>36</v>
      </c>
      <c r="AD9">
        <v>30</v>
      </c>
    </row>
    <row r="10" spans="1:30" x14ac:dyDescent="0.25">
      <c r="A10">
        <v>39</v>
      </c>
      <c r="B10">
        <v>19</v>
      </c>
      <c r="C10">
        <v>27</v>
      </c>
      <c r="D10">
        <v>21</v>
      </c>
      <c r="E10">
        <v>27</v>
      </c>
      <c r="F10">
        <v>24</v>
      </c>
      <c r="G10">
        <v>39</v>
      </c>
      <c r="H10">
        <v>35</v>
      </c>
      <c r="I10">
        <v>34</v>
      </c>
      <c r="J10">
        <v>0</v>
      </c>
      <c r="K10">
        <v>33</v>
      </c>
      <c r="L10">
        <v>33</v>
      </c>
      <c r="M10">
        <v>27</v>
      </c>
      <c r="N10">
        <v>38</v>
      </c>
      <c r="O10">
        <v>35</v>
      </c>
      <c r="P10">
        <v>34</v>
      </c>
      <c r="Q10">
        <v>29</v>
      </c>
      <c r="R10">
        <v>15</v>
      </c>
      <c r="S10">
        <v>20</v>
      </c>
      <c r="T10">
        <v>23</v>
      </c>
      <c r="U10">
        <v>22</v>
      </c>
      <c r="V10">
        <v>39</v>
      </c>
      <c r="W10">
        <v>36</v>
      </c>
      <c r="X10">
        <v>35</v>
      </c>
      <c r="Y10">
        <v>31</v>
      </c>
      <c r="Z10">
        <v>30</v>
      </c>
      <c r="AA10">
        <v>24</v>
      </c>
      <c r="AB10">
        <v>23</v>
      </c>
      <c r="AC10">
        <v>19</v>
      </c>
      <c r="AD10">
        <v>25</v>
      </c>
    </row>
    <row r="11" spans="1:30" x14ac:dyDescent="0.25">
      <c r="A11">
        <v>31</v>
      </c>
      <c r="B11">
        <v>12</v>
      </c>
      <c r="C11">
        <v>23</v>
      </c>
      <c r="D11">
        <v>38</v>
      </c>
      <c r="E11">
        <v>20</v>
      </c>
      <c r="F11">
        <v>11</v>
      </c>
      <c r="G11">
        <v>31</v>
      </c>
      <c r="H11">
        <v>21</v>
      </c>
      <c r="I11">
        <v>32</v>
      </c>
      <c r="J11">
        <v>33</v>
      </c>
      <c r="K11">
        <v>0</v>
      </c>
      <c r="L11">
        <v>23</v>
      </c>
      <c r="M11">
        <v>29</v>
      </c>
      <c r="N11">
        <v>31</v>
      </c>
      <c r="O11">
        <v>39</v>
      </c>
      <c r="P11">
        <v>22</v>
      </c>
      <c r="Q11">
        <v>37</v>
      </c>
      <c r="R11">
        <v>28</v>
      </c>
      <c r="S11">
        <v>34</v>
      </c>
      <c r="T11">
        <v>21</v>
      </c>
      <c r="U11">
        <v>31</v>
      </c>
      <c r="V11">
        <v>29</v>
      </c>
      <c r="W11">
        <v>29</v>
      </c>
      <c r="X11">
        <v>39</v>
      </c>
      <c r="Y11">
        <v>30</v>
      </c>
      <c r="Z11">
        <v>36</v>
      </c>
      <c r="AA11">
        <v>33</v>
      </c>
      <c r="AB11">
        <v>21</v>
      </c>
      <c r="AC11">
        <v>28</v>
      </c>
      <c r="AD11">
        <v>35</v>
      </c>
    </row>
    <row r="12" spans="1:30" x14ac:dyDescent="0.25">
      <c r="A12">
        <v>12</v>
      </c>
      <c r="B12">
        <v>33</v>
      </c>
      <c r="C12">
        <v>24</v>
      </c>
      <c r="D12">
        <v>29</v>
      </c>
      <c r="E12">
        <v>38</v>
      </c>
      <c r="F12">
        <v>36</v>
      </c>
      <c r="G12">
        <v>13</v>
      </c>
      <c r="H12">
        <v>31</v>
      </c>
      <c r="I12">
        <v>39</v>
      </c>
      <c r="J12">
        <v>33</v>
      </c>
      <c r="K12">
        <v>23</v>
      </c>
      <c r="L12">
        <v>0</v>
      </c>
      <c r="M12">
        <v>36</v>
      </c>
      <c r="N12">
        <v>24</v>
      </c>
      <c r="O12">
        <v>32</v>
      </c>
      <c r="P12">
        <v>37</v>
      </c>
      <c r="Q12">
        <v>33</v>
      </c>
      <c r="R12">
        <v>27</v>
      </c>
      <c r="S12">
        <v>23</v>
      </c>
      <c r="T12">
        <v>16</v>
      </c>
      <c r="U12">
        <v>29</v>
      </c>
      <c r="V12">
        <v>33</v>
      </c>
      <c r="W12">
        <v>35</v>
      </c>
      <c r="X12">
        <v>32</v>
      </c>
      <c r="Y12">
        <v>37</v>
      </c>
      <c r="Z12">
        <v>34</v>
      </c>
      <c r="AA12">
        <v>37</v>
      </c>
      <c r="AB12">
        <v>12</v>
      </c>
      <c r="AC12">
        <v>37</v>
      </c>
      <c r="AD12">
        <v>29</v>
      </c>
    </row>
    <row r="13" spans="1:30" x14ac:dyDescent="0.25">
      <c r="A13">
        <v>13</v>
      </c>
      <c r="B13">
        <v>39</v>
      </c>
      <c r="C13">
        <v>25</v>
      </c>
      <c r="D13">
        <v>36</v>
      </c>
      <c r="E13">
        <v>20</v>
      </c>
      <c r="F13">
        <v>32</v>
      </c>
      <c r="G13">
        <v>32</v>
      </c>
      <c r="H13">
        <v>39</v>
      </c>
      <c r="I13">
        <v>33</v>
      </c>
      <c r="J13">
        <v>27</v>
      </c>
      <c r="K13">
        <v>29</v>
      </c>
      <c r="L13">
        <v>36</v>
      </c>
      <c r="M13">
        <v>0</v>
      </c>
      <c r="N13">
        <v>38</v>
      </c>
      <c r="O13">
        <v>24</v>
      </c>
      <c r="P13">
        <v>29</v>
      </c>
      <c r="Q13">
        <v>23</v>
      </c>
      <c r="R13">
        <v>30</v>
      </c>
      <c r="S13">
        <v>19</v>
      </c>
      <c r="T13">
        <v>32</v>
      </c>
      <c r="U13">
        <v>29</v>
      </c>
      <c r="V13">
        <v>39</v>
      </c>
      <c r="W13">
        <v>22</v>
      </c>
      <c r="X13">
        <v>31</v>
      </c>
      <c r="Y13">
        <v>16</v>
      </c>
      <c r="Z13">
        <v>16</v>
      </c>
      <c r="AA13">
        <v>34</v>
      </c>
      <c r="AB13">
        <v>33</v>
      </c>
      <c r="AC13">
        <v>37</v>
      </c>
      <c r="AD13">
        <v>33</v>
      </c>
    </row>
    <row r="14" spans="1:30" x14ac:dyDescent="0.25">
      <c r="A14">
        <v>23</v>
      </c>
      <c r="B14">
        <v>36</v>
      </c>
      <c r="C14">
        <v>33</v>
      </c>
      <c r="D14">
        <v>39</v>
      </c>
      <c r="E14">
        <v>25</v>
      </c>
      <c r="F14">
        <v>33</v>
      </c>
      <c r="G14">
        <v>35</v>
      </c>
      <c r="H14">
        <v>39</v>
      </c>
      <c r="I14">
        <v>39</v>
      </c>
      <c r="J14">
        <v>38</v>
      </c>
      <c r="K14">
        <v>31</v>
      </c>
      <c r="L14">
        <v>24</v>
      </c>
      <c r="M14">
        <v>38</v>
      </c>
      <c r="N14">
        <v>0</v>
      </c>
      <c r="O14">
        <v>22</v>
      </c>
      <c r="P14">
        <v>36</v>
      </c>
      <c r="Q14">
        <v>16</v>
      </c>
      <c r="R14">
        <v>22</v>
      </c>
      <c r="S14">
        <v>39</v>
      </c>
      <c r="T14">
        <v>27</v>
      </c>
      <c r="U14">
        <v>36</v>
      </c>
      <c r="V14">
        <v>37</v>
      </c>
      <c r="W14">
        <v>16</v>
      </c>
      <c r="X14">
        <v>28</v>
      </c>
      <c r="Y14">
        <v>36</v>
      </c>
      <c r="Z14">
        <v>25</v>
      </c>
      <c r="AA14">
        <v>34</v>
      </c>
      <c r="AB14">
        <v>31</v>
      </c>
      <c r="AC14">
        <v>36</v>
      </c>
      <c r="AD14">
        <v>33</v>
      </c>
    </row>
    <row r="15" spans="1:30" x14ac:dyDescent="0.25">
      <c r="A15">
        <v>17</v>
      </c>
      <c r="B15">
        <v>27</v>
      </c>
      <c r="C15">
        <v>27</v>
      </c>
      <c r="D15">
        <v>35</v>
      </c>
      <c r="E15">
        <v>38</v>
      </c>
      <c r="F15">
        <v>20</v>
      </c>
      <c r="G15">
        <v>25</v>
      </c>
      <c r="H15">
        <v>27</v>
      </c>
      <c r="I15">
        <v>37</v>
      </c>
      <c r="J15">
        <v>35</v>
      </c>
      <c r="K15">
        <v>39</v>
      </c>
      <c r="L15">
        <v>32</v>
      </c>
      <c r="M15">
        <v>24</v>
      </c>
      <c r="N15">
        <v>22</v>
      </c>
      <c r="O15">
        <v>0</v>
      </c>
      <c r="P15">
        <v>30</v>
      </c>
      <c r="Q15">
        <v>25</v>
      </c>
      <c r="R15">
        <v>31</v>
      </c>
      <c r="S15">
        <v>29</v>
      </c>
      <c r="T15">
        <v>32</v>
      </c>
      <c r="U15">
        <v>38</v>
      </c>
      <c r="V15">
        <v>27</v>
      </c>
      <c r="W15">
        <v>38</v>
      </c>
      <c r="X15">
        <v>25</v>
      </c>
      <c r="Y15">
        <v>29</v>
      </c>
      <c r="Z15">
        <v>27</v>
      </c>
      <c r="AA15">
        <v>26</v>
      </c>
      <c r="AB15">
        <v>36</v>
      </c>
      <c r="AC15">
        <v>36</v>
      </c>
      <c r="AD15">
        <v>32</v>
      </c>
    </row>
    <row r="16" spans="1:30" x14ac:dyDescent="0.25">
      <c r="A16">
        <v>37</v>
      </c>
      <c r="B16">
        <v>23</v>
      </c>
      <c r="C16">
        <v>35</v>
      </c>
      <c r="D16">
        <v>30</v>
      </c>
      <c r="E16">
        <v>36</v>
      </c>
      <c r="F16">
        <v>37</v>
      </c>
      <c r="G16">
        <v>12</v>
      </c>
      <c r="H16">
        <v>37</v>
      </c>
      <c r="I16">
        <v>16</v>
      </c>
      <c r="J16">
        <v>34</v>
      </c>
      <c r="K16">
        <v>22</v>
      </c>
      <c r="L16">
        <v>37</v>
      </c>
      <c r="M16">
        <v>29</v>
      </c>
      <c r="N16">
        <v>36</v>
      </c>
      <c r="O16">
        <v>30</v>
      </c>
      <c r="P16">
        <v>0</v>
      </c>
      <c r="Q16">
        <v>35</v>
      </c>
      <c r="R16">
        <v>19</v>
      </c>
      <c r="S16">
        <v>22</v>
      </c>
      <c r="T16">
        <v>20</v>
      </c>
      <c r="U16">
        <v>35</v>
      </c>
      <c r="V16">
        <v>33</v>
      </c>
      <c r="W16">
        <v>32</v>
      </c>
      <c r="X16">
        <v>36</v>
      </c>
      <c r="Y16">
        <v>37</v>
      </c>
      <c r="Z16">
        <v>17</v>
      </c>
      <c r="AA16">
        <v>35</v>
      </c>
      <c r="AB16">
        <v>20</v>
      </c>
      <c r="AC16">
        <v>29</v>
      </c>
      <c r="AD16">
        <v>16</v>
      </c>
    </row>
    <row r="17" spans="1:30" x14ac:dyDescent="0.25">
      <c r="A17">
        <v>24</v>
      </c>
      <c r="B17">
        <v>31</v>
      </c>
      <c r="C17">
        <v>37</v>
      </c>
      <c r="D17">
        <v>30</v>
      </c>
      <c r="E17">
        <v>39</v>
      </c>
      <c r="F17">
        <v>23</v>
      </c>
      <c r="G17">
        <v>26</v>
      </c>
      <c r="H17">
        <v>16</v>
      </c>
      <c r="I17">
        <v>29</v>
      </c>
      <c r="J17">
        <v>29</v>
      </c>
      <c r="K17">
        <v>37</v>
      </c>
      <c r="L17">
        <v>33</v>
      </c>
      <c r="M17">
        <v>23</v>
      </c>
      <c r="N17">
        <v>16</v>
      </c>
      <c r="O17">
        <v>25</v>
      </c>
      <c r="P17">
        <v>35</v>
      </c>
      <c r="Q17">
        <v>0</v>
      </c>
      <c r="R17">
        <v>34</v>
      </c>
      <c r="S17">
        <v>20</v>
      </c>
      <c r="T17">
        <v>27</v>
      </c>
      <c r="U17">
        <v>36</v>
      </c>
      <c r="V17">
        <v>24</v>
      </c>
      <c r="W17">
        <v>15</v>
      </c>
      <c r="X17">
        <v>33</v>
      </c>
      <c r="Y17">
        <v>22</v>
      </c>
      <c r="Z17">
        <v>25</v>
      </c>
      <c r="AA17">
        <v>16</v>
      </c>
      <c r="AB17">
        <v>24</v>
      </c>
      <c r="AC17">
        <v>32</v>
      </c>
      <c r="AD17">
        <v>30</v>
      </c>
    </row>
    <row r="18" spans="1:30" x14ac:dyDescent="0.25">
      <c r="A18">
        <v>36</v>
      </c>
      <c r="B18">
        <v>22</v>
      </c>
      <c r="C18">
        <v>22</v>
      </c>
      <c r="D18">
        <v>29</v>
      </c>
      <c r="E18">
        <v>36</v>
      </c>
      <c r="F18">
        <v>34</v>
      </c>
      <c r="G18">
        <v>35</v>
      </c>
      <c r="H18">
        <v>39</v>
      </c>
      <c r="I18">
        <v>26</v>
      </c>
      <c r="J18">
        <v>15</v>
      </c>
      <c r="K18">
        <v>28</v>
      </c>
      <c r="L18">
        <v>27</v>
      </c>
      <c r="M18">
        <v>30</v>
      </c>
      <c r="N18">
        <v>22</v>
      </c>
      <c r="O18">
        <v>31</v>
      </c>
      <c r="P18">
        <v>19</v>
      </c>
      <c r="Q18">
        <v>34</v>
      </c>
      <c r="R18">
        <v>0</v>
      </c>
      <c r="S18">
        <v>25</v>
      </c>
      <c r="T18">
        <v>30</v>
      </c>
      <c r="U18">
        <v>37</v>
      </c>
      <c r="V18">
        <v>19</v>
      </c>
      <c r="W18">
        <v>35</v>
      </c>
      <c r="X18">
        <v>26</v>
      </c>
      <c r="Y18">
        <v>21</v>
      </c>
      <c r="Z18">
        <v>22</v>
      </c>
      <c r="AA18">
        <v>35</v>
      </c>
      <c r="AB18">
        <v>36</v>
      </c>
      <c r="AC18">
        <v>32</v>
      </c>
      <c r="AD18">
        <v>24</v>
      </c>
    </row>
    <row r="19" spans="1:30" x14ac:dyDescent="0.25">
      <c r="A19">
        <v>35</v>
      </c>
      <c r="B19">
        <v>32</v>
      </c>
      <c r="C19">
        <v>18</v>
      </c>
      <c r="D19">
        <v>24</v>
      </c>
      <c r="E19">
        <v>26</v>
      </c>
      <c r="F19">
        <v>37</v>
      </c>
      <c r="G19">
        <v>36</v>
      </c>
      <c r="H19">
        <v>38</v>
      </c>
      <c r="I19">
        <v>38</v>
      </c>
      <c r="J19">
        <v>20</v>
      </c>
      <c r="K19">
        <v>34</v>
      </c>
      <c r="L19">
        <v>23</v>
      </c>
      <c r="M19">
        <v>19</v>
      </c>
      <c r="N19">
        <v>39</v>
      </c>
      <c r="O19">
        <v>29</v>
      </c>
      <c r="P19">
        <v>22</v>
      </c>
      <c r="Q19">
        <v>20</v>
      </c>
      <c r="R19">
        <v>25</v>
      </c>
      <c r="S19">
        <v>0</v>
      </c>
      <c r="T19">
        <v>38</v>
      </c>
      <c r="U19">
        <v>17</v>
      </c>
      <c r="V19">
        <v>24</v>
      </c>
      <c r="W19">
        <v>34</v>
      </c>
      <c r="X19">
        <v>20</v>
      </c>
      <c r="Y19">
        <v>37</v>
      </c>
      <c r="Z19">
        <v>36</v>
      </c>
      <c r="AA19">
        <v>14</v>
      </c>
      <c r="AB19">
        <v>34</v>
      </c>
      <c r="AC19">
        <v>32</v>
      </c>
      <c r="AD19">
        <v>23</v>
      </c>
    </row>
    <row r="20" spans="1:30" x14ac:dyDescent="0.25">
      <c r="A20">
        <v>22</v>
      </c>
      <c r="B20">
        <v>33</v>
      </c>
      <c r="C20">
        <v>28</v>
      </c>
      <c r="D20">
        <v>32</v>
      </c>
      <c r="E20">
        <v>27</v>
      </c>
      <c r="F20">
        <v>34</v>
      </c>
      <c r="G20">
        <v>23</v>
      </c>
      <c r="H20">
        <v>30</v>
      </c>
      <c r="I20">
        <v>37</v>
      </c>
      <c r="J20">
        <v>23</v>
      </c>
      <c r="K20">
        <v>21</v>
      </c>
      <c r="L20">
        <v>16</v>
      </c>
      <c r="M20">
        <v>32</v>
      </c>
      <c r="N20">
        <v>27</v>
      </c>
      <c r="O20">
        <v>32</v>
      </c>
      <c r="P20">
        <v>20</v>
      </c>
      <c r="Q20">
        <v>27</v>
      </c>
      <c r="R20">
        <v>30</v>
      </c>
      <c r="S20">
        <v>38</v>
      </c>
      <c r="T20">
        <v>0</v>
      </c>
      <c r="U20">
        <v>32</v>
      </c>
      <c r="V20">
        <v>23</v>
      </c>
      <c r="W20">
        <v>38</v>
      </c>
      <c r="X20">
        <v>35</v>
      </c>
      <c r="Y20">
        <v>38</v>
      </c>
      <c r="Z20">
        <v>38</v>
      </c>
      <c r="AA20">
        <v>32</v>
      </c>
      <c r="AB20">
        <v>21</v>
      </c>
      <c r="AC20">
        <v>39</v>
      </c>
      <c r="AD20">
        <v>15</v>
      </c>
    </row>
    <row r="21" spans="1:30" x14ac:dyDescent="0.25">
      <c r="A21">
        <v>13</v>
      </c>
      <c r="B21">
        <v>24</v>
      </c>
      <c r="C21">
        <v>32</v>
      </c>
      <c r="D21">
        <v>33</v>
      </c>
      <c r="E21">
        <v>29</v>
      </c>
      <c r="F21">
        <v>39</v>
      </c>
      <c r="G21">
        <v>29</v>
      </c>
      <c r="H21">
        <v>22</v>
      </c>
      <c r="I21">
        <v>25</v>
      </c>
      <c r="J21">
        <v>22</v>
      </c>
      <c r="K21">
        <v>31</v>
      </c>
      <c r="L21">
        <v>29</v>
      </c>
      <c r="M21">
        <v>29</v>
      </c>
      <c r="N21">
        <v>36</v>
      </c>
      <c r="O21">
        <v>38</v>
      </c>
      <c r="P21">
        <v>35</v>
      </c>
      <c r="Q21">
        <v>36</v>
      </c>
      <c r="R21">
        <v>37</v>
      </c>
      <c r="S21">
        <v>17</v>
      </c>
      <c r="T21">
        <v>32</v>
      </c>
      <c r="U21">
        <v>0</v>
      </c>
      <c r="V21">
        <v>31</v>
      </c>
      <c r="W21">
        <v>12</v>
      </c>
      <c r="X21">
        <v>32</v>
      </c>
      <c r="Y21">
        <v>38</v>
      </c>
      <c r="Z21">
        <v>27</v>
      </c>
      <c r="AA21">
        <v>23</v>
      </c>
      <c r="AB21">
        <v>24</v>
      </c>
      <c r="AC21">
        <v>37</v>
      </c>
      <c r="AD21">
        <v>36</v>
      </c>
    </row>
    <row r="22" spans="1:30" x14ac:dyDescent="0.25">
      <c r="A22">
        <v>26</v>
      </c>
      <c r="B22">
        <v>34</v>
      </c>
      <c r="C22">
        <v>35</v>
      </c>
      <c r="D22">
        <v>20</v>
      </c>
      <c r="E22">
        <v>32</v>
      </c>
      <c r="F22">
        <v>39</v>
      </c>
      <c r="G22">
        <v>34</v>
      </c>
      <c r="H22">
        <v>25</v>
      </c>
      <c r="I22">
        <v>23</v>
      </c>
      <c r="J22">
        <v>39</v>
      </c>
      <c r="K22">
        <v>29</v>
      </c>
      <c r="L22">
        <v>33</v>
      </c>
      <c r="M22">
        <v>39</v>
      </c>
      <c r="N22">
        <v>37</v>
      </c>
      <c r="O22">
        <v>27</v>
      </c>
      <c r="P22">
        <v>33</v>
      </c>
      <c r="Q22">
        <v>24</v>
      </c>
      <c r="R22">
        <v>19</v>
      </c>
      <c r="S22">
        <v>24</v>
      </c>
      <c r="T22">
        <v>23</v>
      </c>
      <c r="U22">
        <v>31</v>
      </c>
      <c r="V22">
        <v>0</v>
      </c>
      <c r="W22">
        <v>36</v>
      </c>
      <c r="X22">
        <v>31</v>
      </c>
      <c r="Y22">
        <v>35</v>
      </c>
      <c r="Z22">
        <v>23</v>
      </c>
      <c r="AA22">
        <v>24</v>
      </c>
      <c r="AB22">
        <v>38</v>
      </c>
      <c r="AC22">
        <v>34</v>
      </c>
      <c r="AD22">
        <v>29</v>
      </c>
    </row>
    <row r="23" spans="1:30" x14ac:dyDescent="0.25">
      <c r="A23">
        <v>24</v>
      </c>
      <c r="B23">
        <v>34</v>
      </c>
      <c r="C23">
        <v>26</v>
      </c>
      <c r="D23">
        <v>10</v>
      </c>
      <c r="E23">
        <v>30</v>
      </c>
      <c r="F23">
        <v>39</v>
      </c>
      <c r="G23">
        <v>22</v>
      </c>
      <c r="H23">
        <v>37</v>
      </c>
      <c r="I23">
        <v>34</v>
      </c>
      <c r="J23">
        <v>36</v>
      </c>
      <c r="K23">
        <v>29</v>
      </c>
      <c r="L23">
        <v>35</v>
      </c>
      <c r="M23">
        <v>22</v>
      </c>
      <c r="N23">
        <v>16</v>
      </c>
      <c r="O23">
        <v>38</v>
      </c>
      <c r="P23">
        <v>32</v>
      </c>
      <c r="Q23">
        <v>15</v>
      </c>
      <c r="R23">
        <v>35</v>
      </c>
      <c r="S23">
        <v>34</v>
      </c>
      <c r="T23">
        <v>38</v>
      </c>
      <c r="U23">
        <v>12</v>
      </c>
      <c r="V23">
        <v>36</v>
      </c>
      <c r="W23">
        <v>0</v>
      </c>
      <c r="X23">
        <v>31</v>
      </c>
      <c r="Y23">
        <v>30</v>
      </c>
      <c r="Z23">
        <v>30</v>
      </c>
      <c r="AA23">
        <v>25</v>
      </c>
      <c r="AB23">
        <v>39</v>
      </c>
      <c r="AC23">
        <v>33</v>
      </c>
      <c r="AD23">
        <v>24</v>
      </c>
    </row>
    <row r="24" spans="1:30" x14ac:dyDescent="0.25">
      <c r="A24">
        <v>26</v>
      </c>
      <c r="B24">
        <v>38</v>
      </c>
      <c r="C24">
        <v>21</v>
      </c>
      <c r="D24">
        <v>36</v>
      </c>
      <c r="E24">
        <v>39</v>
      </c>
      <c r="F24">
        <v>28</v>
      </c>
      <c r="G24">
        <v>19</v>
      </c>
      <c r="H24">
        <v>19</v>
      </c>
      <c r="I24">
        <v>29</v>
      </c>
      <c r="J24">
        <v>35</v>
      </c>
      <c r="K24">
        <v>39</v>
      </c>
      <c r="L24">
        <v>32</v>
      </c>
      <c r="M24">
        <v>31</v>
      </c>
      <c r="N24">
        <v>28</v>
      </c>
      <c r="O24">
        <v>25</v>
      </c>
      <c r="P24">
        <v>36</v>
      </c>
      <c r="Q24">
        <v>33</v>
      </c>
      <c r="R24">
        <v>26</v>
      </c>
      <c r="S24">
        <v>20</v>
      </c>
      <c r="T24">
        <v>35</v>
      </c>
      <c r="U24">
        <v>32</v>
      </c>
      <c r="V24">
        <v>31</v>
      </c>
      <c r="W24">
        <v>31</v>
      </c>
      <c r="X24">
        <v>0</v>
      </c>
      <c r="Y24">
        <v>15</v>
      </c>
      <c r="Z24">
        <v>31</v>
      </c>
      <c r="AA24">
        <v>36</v>
      </c>
      <c r="AB24">
        <v>33</v>
      </c>
      <c r="AC24">
        <v>37</v>
      </c>
      <c r="AD24">
        <v>29</v>
      </c>
    </row>
    <row r="25" spans="1:30" x14ac:dyDescent="0.25">
      <c r="A25">
        <v>36</v>
      </c>
      <c r="B25">
        <v>35</v>
      </c>
      <c r="C25">
        <v>29</v>
      </c>
      <c r="D25">
        <v>32</v>
      </c>
      <c r="E25">
        <v>24</v>
      </c>
      <c r="F25">
        <v>33</v>
      </c>
      <c r="G25">
        <v>36</v>
      </c>
      <c r="H25">
        <v>32</v>
      </c>
      <c r="I25">
        <v>37</v>
      </c>
      <c r="J25">
        <v>31</v>
      </c>
      <c r="K25">
        <v>30</v>
      </c>
      <c r="L25">
        <v>37</v>
      </c>
      <c r="M25">
        <v>16</v>
      </c>
      <c r="N25">
        <v>36</v>
      </c>
      <c r="O25">
        <v>29</v>
      </c>
      <c r="P25">
        <v>37</v>
      </c>
      <c r="Q25">
        <v>22</v>
      </c>
      <c r="R25">
        <v>21</v>
      </c>
      <c r="S25">
        <v>37</v>
      </c>
      <c r="T25">
        <v>38</v>
      </c>
      <c r="U25">
        <v>38</v>
      </c>
      <c r="V25">
        <v>35</v>
      </c>
      <c r="W25">
        <v>30</v>
      </c>
      <c r="X25">
        <v>15</v>
      </c>
      <c r="Y25">
        <v>0</v>
      </c>
      <c r="Z25">
        <v>28</v>
      </c>
      <c r="AA25">
        <v>24</v>
      </c>
      <c r="AB25">
        <v>36</v>
      </c>
      <c r="AC25">
        <v>31</v>
      </c>
      <c r="AD25">
        <v>35</v>
      </c>
    </row>
    <row r="26" spans="1:30" x14ac:dyDescent="0.25">
      <c r="A26">
        <v>23</v>
      </c>
      <c r="B26">
        <v>39</v>
      </c>
      <c r="C26">
        <v>13</v>
      </c>
      <c r="D26">
        <v>38</v>
      </c>
      <c r="E26">
        <v>38</v>
      </c>
      <c r="F26">
        <v>37</v>
      </c>
      <c r="G26">
        <v>38</v>
      </c>
      <c r="H26">
        <v>22</v>
      </c>
      <c r="I26">
        <v>38</v>
      </c>
      <c r="J26">
        <v>30</v>
      </c>
      <c r="K26">
        <v>36</v>
      </c>
      <c r="L26">
        <v>34</v>
      </c>
      <c r="M26">
        <v>16</v>
      </c>
      <c r="N26">
        <v>25</v>
      </c>
      <c r="O26">
        <v>27</v>
      </c>
      <c r="P26">
        <v>17</v>
      </c>
      <c r="Q26">
        <v>25</v>
      </c>
      <c r="R26">
        <v>22</v>
      </c>
      <c r="S26">
        <v>36</v>
      </c>
      <c r="T26">
        <v>38</v>
      </c>
      <c r="U26">
        <v>27</v>
      </c>
      <c r="V26">
        <v>23</v>
      </c>
      <c r="W26">
        <v>30</v>
      </c>
      <c r="X26">
        <v>31</v>
      </c>
      <c r="Y26">
        <v>28</v>
      </c>
      <c r="Z26">
        <v>0</v>
      </c>
      <c r="AA26">
        <v>29</v>
      </c>
      <c r="AB26">
        <v>18</v>
      </c>
      <c r="AC26">
        <v>35</v>
      </c>
      <c r="AD26">
        <v>29</v>
      </c>
    </row>
    <row r="27" spans="1:30" x14ac:dyDescent="0.25">
      <c r="A27">
        <v>34</v>
      </c>
      <c r="B27">
        <v>30</v>
      </c>
      <c r="C27">
        <v>31</v>
      </c>
      <c r="D27">
        <v>39</v>
      </c>
      <c r="E27">
        <v>38</v>
      </c>
      <c r="F27">
        <v>37</v>
      </c>
      <c r="G27">
        <v>31</v>
      </c>
      <c r="H27">
        <v>30</v>
      </c>
      <c r="I27">
        <v>33</v>
      </c>
      <c r="J27">
        <v>24</v>
      </c>
      <c r="K27">
        <v>33</v>
      </c>
      <c r="L27">
        <v>37</v>
      </c>
      <c r="M27">
        <v>34</v>
      </c>
      <c r="N27">
        <v>34</v>
      </c>
      <c r="O27">
        <v>26</v>
      </c>
      <c r="P27">
        <v>35</v>
      </c>
      <c r="Q27">
        <v>16</v>
      </c>
      <c r="R27">
        <v>35</v>
      </c>
      <c r="S27">
        <v>14</v>
      </c>
      <c r="T27">
        <v>32</v>
      </c>
      <c r="U27">
        <v>23</v>
      </c>
      <c r="V27">
        <v>24</v>
      </c>
      <c r="W27">
        <v>25</v>
      </c>
      <c r="X27">
        <v>36</v>
      </c>
      <c r="Y27">
        <v>24</v>
      </c>
      <c r="Z27">
        <v>29</v>
      </c>
      <c r="AA27">
        <v>0</v>
      </c>
      <c r="AB27">
        <v>14</v>
      </c>
      <c r="AC27">
        <v>36</v>
      </c>
      <c r="AD27">
        <v>34</v>
      </c>
    </row>
    <row r="28" spans="1:30" x14ac:dyDescent="0.25">
      <c r="A28">
        <v>27</v>
      </c>
      <c r="B28">
        <v>32</v>
      </c>
      <c r="C28">
        <v>29</v>
      </c>
      <c r="D28">
        <v>33</v>
      </c>
      <c r="E28">
        <v>20</v>
      </c>
      <c r="F28">
        <v>35</v>
      </c>
      <c r="G28">
        <v>36</v>
      </c>
      <c r="H28">
        <v>39</v>
      </c>
      <c r="I28">
        <v>16</v>
      </c>
      <c r="J28">
        <v>23</v>
      </c>
      <c r="K28">
        <v>21</v>
      </c>
      <c r="L28">
        <v>12</v>
      </c>
      <c r="M28">
        <v>33</v>
      </c>
      <c r="N28">
        <v>31</v>
      </c>
      <c r="O28">
        <v>36</v>
      </c>
      <c r="P28">
        <v>20</v>
      </c>
      <c r="Q28">
        <v>24</v>
      </c>
      <c r="R28">
        <v>36</v>
      </c>
      <c r="S28">
        <v>34</v>
      </c>
      <c r="T28">
        <v>21</v>
      </c>
      <c r="U28">
        <v>24</v>
      </c>
      <c r="V28">
        <v>38</v>
      </c>
      <c r="W28">
        <v>39</v>
      </c>
      <c r="X28">
        <v>33</v>
      </c>
      <c r="Y28">
        <v>36</v>
      </c>
      <c r="Z28">
        <v>18</v>
      </c>
      <c r="AA28">
        <v>14</v>
      </c>
      <c r="AB28">
        <v>0</v>
      </c>
      <c r="AC28">
        <v>18</v>
      </c>
      <c r="AD28">
        <v>18</v>
      </c>
    </row>
    <row r="29" spans="1:30" x14ac:dyDescent="0.25">
      <c r="A29">
        <v>26</v>
      </c>
      <c r="B29">
        <v>39</v>
      </c>
      <c r="C29">
        <v>38</v>
      </c>
      <c r="D29">
        <v>35</v>
      </c>
      <c r="E29">
        <v>23</v>
      </c>
      <c r="F29">
        <v>35</v>
      </c>
      <c r="G29">
        <v>36</v>
      </c>
      <c r="H29">
        <v>37</v>
      </c>
      <c r="I29">
        <v>36</v>
      </c>
      <c r="J29">
        <v>19</v>
      </c>
      <c r="K29">
        <v>28</v>
      </c>
      <c r="L29">
        <v>37</v>
      </c>
      <c r="M29">
        <v>37</v>
      </c>
      <c r="N29">
        <v>36</v>
      </c>
      <c r="O29">
        <v>36</v>
      </c>
      <c r="P29">
        <v>29</v>
      </c>
      <c r="Q29">
        <v>32</v>
      </c>
      <c r="R29">
        <v>32</v>
      </c>
      <c r="S29">
        <v>32</v>
      </c>
      <c r="T29">
        <v>39</v>
      </c>
      <c r="U29">
        <v>37</v>
      </c>
      <c r="V29">
        <v>34</v>
      </c>
      <c r="W29">
        <v>33</v>
      </c>
      <c r="X29">
        <v>37</v>
      </c>
      <c r="Y29">
        <v>31</v>
      </c>
      <c r="Z29">
        <v>35</v>
      </c>
      <c r="AA29">
        <v>36</v>
      </c>
      <c r="AB29">
        <v>18</v>
      </c>
      <c r="AC29">
        <v>0</v>
      </c>
      <c r="AD29">
        <v>32</v>
      </c>
    </row>
    <row r="30" spans="1:30" x14ac:dyDescent="0.25">
      <c r="A30">
        <v>38</v>
      </c>
      <c r="B30">
        <v>17</v>
      </c>
      <c r="C30">
        <v>38</v>
      </c>
      <c r="D30">
        <v>20</v>
      </c>
      <c r="E30">
        <v>33</v>
      </c>
      <c r="F30">
        <v>20</v>
      </c>
      <c r="G30">
        <v>25</v>
      </c>
      <c r="H30">
        <v>22</v>
      </c>
      <c r="I30">
        <v>30</v>
      </c>
      <c r="J30">
        <v>25</v>
      </c>
      <c r="K30">
        <v>35</v>
      </c>
      <c r="L30">
        <v>29</v>
      </c>
      <c r="M30">
        <v>33</v>
      </c>
      <c r="N30">
        <v>33</v>
      </c>
      <c r="O30">
        <v>32</v>
      </c>
      <c r="P30">
        <v>16</v>
      </c>
      <c r="Q30">
        <v>30</v>
      </c>
      <c r="R30">
        <v>24</v>
      </c>
      <c r="S30">
        <v>23</v>
      </c>
      <c r="T30">
        <v>15</v>
      </c>
      <c r="U30">
        <v>36</v>
      </c>
      <c r="V30">
        <v>29</v>
      </c>
      <c r="W30">
        <v>24</v>
      </c>
      <c r="X30">
        <v>29</v>
      </c>
      <c r="Y30">
        <v>35</v>
      </c>
      <c r="Z30">
        <v>29</v>
      </c>
      <c r="AA30">
        <v>34</v>
      </c>
      <c r="AB30">
        <v>18</v>
      </c>
      <c r="AC30">
        <v>32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12</v>
      </c>
      <c r="C1">
        <v>24</v>
      </c>
      <c r="D1">
        <v>25</v>
      </c>
      <c r="E1">
        <v>29</v>
      </c>
      <c r="F1">
        <v>14</v>
      </c>
      <c r="G1">
        <v>26</v>
      </c>
      <c r="H1">
        <v>34</v>
      </c>
      <c r="I1">
        <v>18</v>
      </c>
      <c r="J1">
        <v>36</v>
      </c>
      <c r="K1">
        <v>27</v>
      </c>
      <c r="L1">
        <v>28</v>
      </c>
      <c r="M1">
        <v>17</v>
      </c>
      <c r="N1">
        <v>27</v>
      </c>
      <c r="O1">
        <v>36</v>
      </c>
      <c r="P1">
        <v>35</v>
      </c>
      <c r="Q1">
        <v>25</v>
      </c>
      <c r="R1">
        <v>34</v>
      </c>
      <c r="S1">
        <v>29</v>
      </c>
      <c r="T1">
        <v>38</v>
      </c>
      <c r="U1">
        <v>31</v>
      </c>
      <c r="V1">
        <v>32</v>
      </c>
      <c r="W1">
        <v>29</v>
      </c>
      <c r="X1">
        <v>37</v>
      </c>
      <c r="Y1">
        <v>25</v>
      </c>
      <c r="Z1">
        <v>31</v>
      </c>
      <c r="AA1">
        <v>38</v>
      </c>
      <c r="AB1">
        <v>39</v>
      </c>
      <c r="AC1">
        <v>24</v>
      </c>
      <c r="AD1">
        <v>33</v>
      </c>
    </row>
    <row r="2" spans="1:30" x14ac:dyDescent="0.25">
      <c r="A2">
        <v>12</v>
      </c>
      <c r="B2">
        <v>0</v>
      </c>
      <c r="C2">
        <v>16</v>
      </c>
      <c r="D2">
        <v>18</v>
      </c>
      <c r="E2">
        <v>34</v>
      </c>
      <c r="F2">
        <v>25</v>
      </c>
      <c r="G2">
        <v>30</v>
      </c>
      <c r="H2">
        <v>22</v>
      </c>
      <c r="I2">
        <v>24</v>
      </c>
      <c r="J2">
        <v>22</v>
      </c>
      <c r="K2">
        <v>38</v>
      </c>
      <c r="L2">
        <v>32</v>
      </c>
      <c r="M2">
        <v>36</v>
      </c>
      <c r="N2">
        <v>29</v>
      </c>
      <c r="O2">
        <v>29</v>
      </c>
      <c r="P2">
        <v>30</v>
      </c>
      <c r="Q2">
        <v>29</v>
      </c>
      <c r="R2">
        <v>38</v>
      </c>
      <c r="S2">
        <v>23</v>
      </c>
      <c r="T2">
        <v>39</v>
      </c>
      <c r="U2">
        <v>13</v>
      </c>
      <c r="V2">
        <v>28</v>
      </c>
      <c r="W2">
        <v>29</v>
      </c>
      <c r="X2">
        <v>25</v>
      </c>
      <c r="Y2">
        <v>28</v>
      </c>
      <c r="Z2">
        <v>34</v>
      </c>
      <c r="AA2">
        <v>15</v>
      </c>
      <c r="AB2">
        <v>27</v>
      </c>
      <c r="AC2">
        <v>26</v>
      </c>
      <c r="AD2">
        <v>30</v>
      </c>
    </row>
    <row r="3" spans="1:30" x14ac:dyDescent="0.25">
      <c r="A3">
        <v>24</v>
      </c>
      <c r="B3">
        <v>16</v>
      </c>
      <c r="C3">
        <v>0</v>
      </c>
      <c r="D3">
        <v>38</v>
      </c>
      <c r="E3">
        <v>18</v>
      </c>
      <c r="F3">
        <v>26</v>
      </c>
      <c r="G3">
        <v>32</v>
      </c>
      <c r="H3">
        <v>36</v>
      </c>
      <c r="I3">
        <v>26</v>
      </c>
      <c r="J3">
        <v>24</v>
      </c>
      <c r="K3">
        <v>34</v>
      </c>
      <c r="L3">
        <v>35</v>
      </c>
      <c r="M3">
        <v>35</v>
      </c>
      <c r="N3">
        <v>16</v>
      </c>
      <c r="O3">
        <v>15</v>
      </c>
      <c r="P3">
        <v>38</v>
      </c>
      <c r="Q3">
        <v>24</v>
      </c>
      <c r="R3">
        <v>37</v>
      </c>
      <c r="S3">
        <v>11</v>
      </c>
      <c r="T3">
        <v>29</v>
      </c>
      <c r="U3">
        <v>21</v>
      </c>
      <c r="V3">
        <v>27</v>
      </c>
      <c r="W3">
        <v>20</v>
      </c>
      <c r="X3">
        <v>29</v>
      </c>
      <c r="Y3">
        <v>34</v>
      </c>
      <c r="Z3">
        <v>33</v>
      </c>
      <c r="AA3">
        <v>22</v>
      </c>
      <c r="AB3">
        <v>24</v>
      </c>
      <c r="AC3">
        <v>38</v>
      </c>
      <c r="AD3">
        <v>34</v>
      </c>
    </row>
    <row r="4" spans="1:30" x14ac:dyDescent="0.25">
      <c r="A4">
        <v>25</v>
      </c>
      <c r="B4">
        <v>18</v>
      </c>
      <c r="C4">
        <v>38</v>
      </c>
      <c r="D4">
        <v>0</v>
      </c>
      <c r="E4">
        <v>39</v>
      </c>
      <c r="F4">
        <v>37</v>
      </c>
      <c r="G4">
        <v>33</v>
      </c>
      <c r="H4">
        <v>21</v>
      </c>
      <c r="I4">
        <v>36</v>
      </c>
      <c r="J4">
        <v>37</v>
      </c>
      <c r="K4">
        <v>34</v>
      </c>
      <c r="L4">
        <v>15</v>
      </c>
      <c r="M4">
        <v>21</v>
      </c>
      <c r="N4">
        <v>22</v>
      </c>
      <c r="O4">
        <v>31</v>
      </c>
      <c r="P4">
        <v>20</v>
      </c>
      <c r="Q4">
        <v>31</v>
      </c>
      <c r="R4">
        <v>20</v>
      </c>
      <c r="S4">
        <v>22</v>
      </c>
      <c r="T4">
        <v>27</v>
      </c>
      <c r="U4">
        <v>27</v>
      </c>
      <c r="V4">
        <v>24</v>
      </c>
      <c r="W4">
        <v>19</v>
      </c>
      <c r="X4">
        <v>33</v>
      </c>
      <c r="Y4">
        <v>31</v>
      </c>
      <c r="Z4">
        <v>39</v>
      </c>
      <c r="AA4">
        <v>30</v>
      </c>
      <c r="AB4">
        <v>39</v>
      </c>
      <c r="AC4">
        <v>37</v>
      </c>
      <c r="AD4">
        <v>36</v>
      </c>
    </row>
    <row r="5" spans="1:30" x14ac:dyDescent="0.25">
      <c r="A5">
        <v>29</v>
      </c>
      <c r="B5">
        <v>34</v>
      </c>
      <c r="C5">
        <v>18</v>
      </c>
      <c r="D5">
        <v>39</v>
      </c>
      <c r="E5">
        <v>0</v>
      </c>
      <c r="F5">
        <v>33</v>
      </c>
      <c r="G5">
        <v>38</v>
      </c>
      <c r="H5">
        <v>32</v>
      </c>
      <c r="I5">
        <v>38</v>
      </c>
      <c r="J5">
        <v>23</v>
      </c>
      <c r="K5">
        <v>28</v>
      </c>
      <c r="L5">
        <v>39</v>
      </c>
      <c r="M5">
        <v>39</v>
      </c>
      <c r="N5">
        <v>28</v>
      </c>
      <c r="O5">
        <v>17</v>
      </c>
      <c r="P5">
        <v>24</v>
      </c>
      <c r="Q5">
        <v>26</v>
      </c>
      <c r="R5">
        <v>26</v>
      </c>
      <c r="S5">
        <v>12</v>
      </c>
      <c r="T5">
        <v>37</v>
      </c>
      <c r="U5">
        <v>31</v>
      </c>
      <c r="V5">
        <v>21</v>
      </c>
      <c r="W5">
        <v>22</v>
      </c>
      <c r="X5">
        <v>38</v>
      </c>
      <c r="Y5">
        <v>18</v>
      </c>
      <c r="Z5">
        <v>36</v>
      </c>
      <c r="AA5">
        <v>34</v>
      </c>
      <c r="AB5">
        <v>14</v>
      </c>
      <c r="AC5">
        <v>32</v>
      </c>
      <c r="AD5">
        <v>33</v>
      </c>
    </row>
    <row r="6" spans="1:30" x14ac:dyDescent="0.25">
      <c r="A6">
        <v>14</v>
      </c>
      <c r="B6">
        <v>25</v>
      </c>
      <c r="C6">
        <v>26</v>
      </c>
      <c r="D6">
        <v>37</v>
      </c>
      <c r="E6">
        <v>33</v>
      </c>
      <c r="F6">
        <v>0</v>
      </c>
      <c r="G6">
        <v>31</v>
      </c>
      <c r="H6">
        <v>28</v>
      </c>
      <c r="I6">
        <v>39</v>
      </c>
      <c r="J6">
        <v>37</v>
      </c>
      <c r="K6">
        <v>20</v>
      </c>
      <c r="L6">
        <v>35</v>
      </c>
      <c r="M6">
        <v>31</v>
      </c>
      <c r="N6">
        <v>29</v>
      </c>
      <c r="O6">
        <v>29</v>
      </c>
      <c r="P6">
        <v>36</v>
      </c>
      <c r="Q6">
        <v>30</v>
      </c>
      <c r="R6">
        <v>22</v>
      </c>
      <c r="S6">
        <v>37</v>
      </c>
      <c r="T6">
        <v>39</v>
      </c>
      <c r="U6">
        <v>38</v>
      </c>
      <c r="V6">
        <v>29</v>
      </c>
      <c r="W6">
        <v>35</v>
      </c>
      <c r="X6">
        <v>37</v>
      </c>
      <c r="Y6">
        <v>21</v>
      </c>
      <c r="Z6">
        <v>37</v>
      </c>
      <c r="AA6">
        <v>35</v>
      </c>
      <c r="AB6">
        <v>18</v>
      </c>
      <c r="AC6">
        <v>22</v>
      </c>
      <c r="AD6">
        <v>21</v>
      </c>
    </row>
    <row r="7" spans="1:30" x14ac:dyDescent="0.25">
      <c r="A7">
        <v>26</v>
      </c>
      <c r="B7">
        <v>30</v>
      </c>
      <c r="C7">
        <v>32</v>
      </c>
      <c r="D7">
        <v>33</v>
      </c>
      <c r="E7">
        <v>38</v>
      </c>
      <c r="F7">
        <v>31</v>
      </c>
      <c r="G7">
        <v>0</v>
      </c>
      <c r="H7">
        <v>18</v>
      </c>
      <c r="I7">
        <v>32</v>
      </c>
      <c r="J7">
        <v>34</v>
      </c>
      <c r="K7">
        <v>10</v>
      </c>
      <c r="L7">
        <v>39</v>
      </c>
      <c r="M7">
        <v>26</v>
      </c>
      <c r="N7">
        <v>32</v>
      </c>
      <c r="O7">
        <v>21</v>
      </c>
      <c r="P7">
        <v>24</v>
      </c>
      <c r="Q7">
        <v>28</v>
      </c>
      <c r="R7">
        <v>31</v>
      </c>
      <c r="S7">
        <v>24</v>
      </c>
      <c r="T7">
        <v>34</v>
      </c>
      <c r="U7">
        <v>32</v>
      </c>
      <c r="V7">
        <v>37</v>
      </c>
      <c r="W7">
        <v>31</v>
      </c>
      <c r="X7">
        <v>39</v>
      </c>
      <c r="Y7">
        <v>18</v>
      </c>
      <c r="Z7">
        <v>25</v>
      </c>
      <c r="AA7">
        <v>23</v>
      </c>
      <c r="AB7">
        <v>18</v>
      </c>
      <c r="AC7">
        <v>35</v>
      </c>
      <c r="AD7">
        <v>37</v>
      </c>
    </row>
    <row r="8" spans="1:30" x14ac:dyDescent="0.25">
      <c r="A8">
        <v>34</v>
      </c>
      <c r="B8">
        <v>22</v>
      </c>
      <c r="C8">
        <v>36</v>
      </c>
      <c r="D8">
        <v>21</v>
      </c>
      <c r="E8">
        <v>32</v>
      </c>
      <c r="F8">
        <v>28</v>
      </c>
      <c r="G8">
        <v>18</v>
      </c>
      <c r="H8">
        <v>0</v>
      </c>
      <c r="I8">
        <v>31</v>
      </c>
      <c r="J8">
        <v>27</v>
      </c>
      <c r="K8">
        <v>28</v>
      </c>
      <c r="L8">
        <v>38</v>
      </c>
      <c r="M8">
        <v>38</v>
      </c>
      <c r="N8">
        <v>36</v>
      </c>
      <c r="O8">
        <v>32</v>
      </c>
      <c r="P8">
        <v>32</v>
      </c>
      <c r="Q8">
        <v>39</v>
      </c>
      <c r="R8">
        <v>29</v>
      </c>
      <c r="S8">
        <v>27</v>
      </c>
      <c r="T8">
        <v>30</v>
      </c>
      <c r="U8">
        <v>33</v>
      </c>
      <c r="V8">
        <v>20</v>
      </c>
      <c r="W8">
        <v>34</v>
      </c>
      <c r="X8">
        <v>39</v>
      </c>
      <c r="Y8">
        <v>39</v>
      </c>
      <c r="Z8">
        <v>34</v>
      </c>
      <c r="AA8">
        <v>33</v>
      </c>
      <c r="AB8">
        <v>18</v>
      </c>
      <c r="AC8">
        <v>36</v>
      </c>
      <c r="AD8">
        <v>30</v>
      </c>
    </row>
    <row r="9" spans="1:30" x14ac:dyDescent="0.25">
      <c r="A9">
        <v>18</v>
      </c>
      <c r="B9">
        <v>24</v>
      </c>
      <c r="C9">
        <v>26</v>
      </c>
      <c r="D9">
        <v>36</v>
      </c>
      <c r="E9">
        <v>38</v>
      </c>
      <c r="F9">
        <v>39</v>
      </c>
      <c r="G9">
        <v>32</v>
      </c>
      <c r="H9">
        <v>31</v>
      </c>
      <c r="I9">
        <v>0</v>
      </c>
      <c r="J9">
        <v>19</v>
      </c>
      <c r="K9">
        <v>32</v>
      </c>
      <c r="L9">
        <v>24</v>
      </c>
      <c r="M9">
        <v>24</v>
      </c>
      <c r="N9">
        <v>33</v>
      </c>
      <c r="O9">
        <v>26</v>
      </c>
      <c r="P9">
        <v>37</v>
      </c>
      <c r="Q9">
        <v>31</v>
      </c>
      <c r="R9">
        <v>22</v>
      </c>
      <c r="S9">
        <v>26</v>
      </c>
      <c r="T9">
        <v>30</v>
      </c>
      <c r="U9">
        <v>38</v>
      </c>
      <c r="V9">
        <v>21</v>
      </c>
      <c r="W9">
        <v>20</v>
      </c>
      <c r="X9">
        <v>24</v>
      </c>
      <c r="Y9">
        <v>31</v>
      </c>
      <c r="Z9">
        <v>23</v>
      </c>
      <c r="AA9">
        <v>34</v>
      </c>
      <c r="AB9">
        <v>29</v>
      </c>
      <c r="AC9">
        <v>39</v>
      </c>
      <c r="AD9">
        <v>38</v>
      </c>
    </row>
    <row r="10" spans="1:30" x14ac:dyDescent="0.25">
      <c r="A10">
        <v>36</v>
      </c>
      <c r="B10">
        <v>22</v>
      </c>
      <c r="C10">
        <v>24</v>
      </c>
      <c r="D10">
        <v>37</v>
      </c>
      <c r="E10">
        <v>23</v>
      </c>
      <c r="F10">
        <v>37</v>
      </c>
      <c r="G10">
        <v>34</v>
      </c>
      <c r="H10">
        <v>27</v>
      </c>
      <c r="I10">
        <v>19</v>
      </c>
      <c r="J10">
        <v>0</v>
      </c>
      <c r="K10">
        <v>35</v>
      </c>
      <c r="L10">
        <v>17</v>
      </c>
      <c r="M10">
        <v>34</v>
      </c>
      <c r="N10">
        <v>30</v>
      </c>
      <c r="O10">
        <v>36</v>
      </c>
      <c r="P10">
        <v>28</v>
      </c>
      <c r="Q10">
        <v>29</v>
      </c>
      <c r="R10">
        <v>22</v>
      </c>
      <c r="S10">
        <v>39</v>
      </c>
      <c r="T10">
        <v>17</v>
      </c>
      <c r="U10">
        <v>26</v>
      </c>
      <c r="V10">
        <v>28</v>
      </c>
      <c r="W10">
        <v>35</v>
      </c>
      <c r="X10">
        <v>36</v>
      </c>
      <c r="Y10">
        <v>39</v>
      </c>
      <c r="Z10">
        <v>21</v>
      </c>
      <c r="AA10">
        <v>39</v>
      </c>
      <c r="AB10">
        <v>33</v>
      </c>
      <c r="AC10">
        <v>32</v>
      </c>
      <c r="AD10">
        <v>25</v>
      </c>
    </row>
    <row r="11" spans="1:30" x14ac:dyDescent="0.25">
      <c r="A11">
        <v>27</v>
      </c>
      <c r="B11">
        <v>38</v>
      </c>
      <c r="C11">
        <v>34</v>
      </c>
      <c r="D11">
        <v>34</v>
      </c>
      <c r="E11">
        <v>28</v>
      </c>
      <c r="F11">
        <v>20</v>
      </c>
      <c r="G11">
        <v>10</v>
      </c>
      <c r="H11">
        <v>28</v>
      </c>
      <c r="I11">
        <v>32</v>
      </c>
      <c r="J11">
        <v>35</v>
      </c>
      <c r="K11">
        <v>0</v>
      </c>
      <c r="L11">
        <v>36</v>
      </c>
      <c r="M11">
        <v>30</v>
      </c>
      <c r="N11">
        <v>22</v>
      </c>
      <c r="O11">
        <v>39</v>
      </c>
      <c r="P11">
        <v>32</v>
      </c>
      <c r="Q11">
        <v>20</v>
      </c>
      <c r="R11">
        <v>28</v>
      </c>
      <c r="S11">
        <v>27</v>
      </c>
      <c r="T11">
        <v>34</v>
      </c>
      <c r="U11">
        <v>28</v>
      </c>
      <c r="V11">
        <v>34</v>
      </c>
      <c r="W11">
        <v>37</v>
      </c>
      <c r="X11">
        <v>32</v>
      </c>
      <c r="Y11">
        <v>20</v>
      </c>
      <c r="Z11">
        <v>37</v>
      </c>
      <c r="AA11">
        <v>13</v>
      </c>
      <c r="AB11">
        <v>21</v>
      </c>
      <c r="AC11">
        <v>38</v>
      </c>
      <c r="AD11">
        <v>38</v>
      </c>
    </row>
    <row r="12" spans="1:30" x14ac:dyDescent="0.25">
      <c r="A12">
        <v>28</v>
      </c>
      <c r="B12">
        <v>32</v>
      </c>
      <c r="C12">
        <v>35</v>
      </c>
      <c r="D12">
        <v>15</v>
      </c>
      <c r="E12">
        <v>39</v>
      </c>
      <c r="F12">
        <v>35</v>
      </c>
      <c r="G12">
        <v>39</v>
      </c>
      <c r="H12">
        <v>38</v>
      </c>
      <c r="I12">
        <v>24</v>
      </c>
      <c r="J12">
        <v>17</v>
      </c>
      <c r="K12">
        <v>36</v>
      </c>
      <c r="L12">
        <v>0</v>
      </c>
      <c r="M12">
        <v>33</v>
      </c>
      <c r="N12">
        <v>31</v>
      </c>
      <c r="O12">
        <v>35</v>
      </c>
      <c r="P12">
        <v>30</v>
      </c>
      <c r="Q12">
        <v>34</v>
      </c>
      <c r="R12">
        <v>25</v>
      </c>
      <c r="S12">
        <v>37</v>
      </c>
      <c r="T12">
        <v>34</v>
      </c>
      <c r="U12">
        <v>39</v>
      </c>
      <c r="V12">
        <v>39</v>
      </c>
      <c r="W12">
        <v>14</v>
      </c>
      <c r="X12">
        <v>33</v>
      </c>
      <c r="Y12">
        <v>18</v>
      </c>
      <c r="Z12">
        <v>23</v>
      </c>
      <c r="AA12">
        <v>37</v>
      </c>
      <c r="AB12">
        <v>24</v>
      </c>
      <c r="AC12">
        <v>35</v>
      </c>
      <c r="AD12">
        <v>39</v>
      </c>
    </row>
    <row r="13" spans="1:30" x14ac:dyDescent="0.25">
      <c r="A13">
        <v>17</v>
      </c>
      <c r="B13">
        <v>36</v>
      </c>
      <c r="C13">
        <v>35</v>
      </c>
      <c r="D13">
        <v>21</v>
      </c>
      <c r="E13">
        <v>39</v>
      </c>
      <c r="F13">
        <v>31</v>
      </c>
      <c r="G13">
        <v>26</v>
      </c>
      <c r="H13">
        <v>38</v>
      </c>
      <c r="I13">
        <v>24</v>
      </c>
      <c r="J13">
        <v>34</v>
      </c>
      <c r="K13">
        <v>30</v>
      </c>
      <c r="L13">
        <v>33</v>
      </c>
      <c r="M13">
        <v>0</v>
      </c>
      <c r="N13">
        <v>37</v>
      </c>
      <c r="O13">
        <v>23</v>
      </c>
      <c r="P13">
        <v>37</v>
      </c>
      <c r="Q13">
        <v>31</v>
      </c>
      <c r="R13">
        <v>35</v>
      </c>
      <c r="S13">
        <v>22</v>
      </c>
      <c r="T13">
        <v>39</v>
      </c>
      <c r="U13">
        <v>33</v>
      </c>
      <c r="V13">
        <v>27</v>
      </c>
      <c r="W13">
        <v>22</v>
      </c>
      <c r="X13">
        <v>32</v>
      </c>
      <c r="Y13">
        <v>31</v>
      </c>
      <c r="Z13">
        <v>31</v>
      </c>
      <c r="AA13">
        <v>19</v>
      </c>
      <c r="AB13">
        <v>27</v>
      </c>
      <c r="AC13">
        <v>24</v>
      </c>
      <c r="AD13">
        <v>36</v>
      </c>
    </row>
    <row r="14" spans="1:30" x14ac:dyDescent="0.25">
      <c r="A14">
        <v>27</v>
      </c>
      <c r="B14">
        <v>29</v>
      </c>
      <c r="C14">
        <v>16</v>
      </c>
      <c r="D14">
        <v>22</v>
      </c>
      <c r="E14">
        <v>28</v>
      </c>
      <c r="F14">
        <v>29</v>
      </c>
      <c r="G14">
        <v>32</v>
      </c>
      <c r="H14">
        <v>36</v>
      </c>
      <c r="I14">
        <v>33</v>
      </c>
      <c r="J14">
        <v>30</v>
      </c>
      <c r="K14">
        <v>22</v>
      </c>
      <c r="L14">
        <v>31</v>
      </c>
      <c r="M14">
        <v>37</v>
      </c>
      <c r="N14">
        <v>0</v>
      </c>
      <c r="O14">
        <v>39</v>
      </c>
      <c r="P14">
        <v>37</v>
      </c>
      <c r="Q14">
        <v>21</v>
      </c>
      <c r="R14">
        <v>38</v>
      </c>
      <c r="S14">
        <v>36</v>
      </c>
      <c r="T14">
        <v>36</v>
      </c>
      <c r="U14">
        <v>39</v>
      </c>
      <c r="V14">
        <v>39</v>
      </c>
      <c r="W14">
        <v>35</v>
      </c>
      <c r="X14">
        <v>39</v>
      </c>
      <c r="Y14">
        <v>34</v>
      </c>
      <c r="Z14">
        <v>16</v>
      </c>
      <c r="AA14">
        <v>37</v>
      </c>
      <c r="AB14">
        <v>25</v>
      </c>
      <c r="AC14">
        <v>38</v>
      </c>
      <c r="AD14">
        <v>39</v>
      </c>
    </row>
    <row r="15" spans="1:30" x14ac:dyDescent="0.25">
      <c r="A15">
        <v>36</v>
      </c>
      <c r="B15">
        <v>29</v>
      </c>
      <c r="C15">
        <v>15</v>
      </c>
      <c r="D15">
        <v>31</v>
      </c>
      <c r="E15">
        <v>17</v>
      </c>
      <c r="F15">
        <v>29</v>
      </c>
      <c r="G15">
        <v>21</v>
      </c>
      <c r="H15">
        <v>32</v>
      </c>
      <c r="I15">
        <v>26</v>
      </c>
      <c r="J15">
        <v>36</v>
      </c>
      <c r="K15">
        <v>39</v>
      </c>
      <c r="L15">
        <v>35</v>
      </c>
      <c r="M15">
        <v>23</v>
      </c>
      <c r="N15">
        <v>39</v>
      </c>
      <c r="O15">
        <v>0</v>
      </c>
      <c r="P15">
        <v>39</v>
      </c>
      <c r="Q15">
        <v>32</v>
      </c>
      <c r="R15">
        <v>18</v>
      </c>
      <c r="S15">
        <v>31</v>
      </c>
      <c r="T15">
        <v>39</v>
      </c>
      <c r="U15">
        <v>34</v>
      </c>
      <c r="V15">
        <v>30</v>
      </c>
      <c r="W15">
        <v>39</v>
      </c>
      <c r="X15">
        <v>33</v>
      </c>
      <c r="Y15">
        <v>35</v>
      </c>
      <c r="Z15">
        <v>37</v>
      </c>
      <c r="AA15">
        <v>16</v>
      </c>
      <c r="AB15">
        <v>36</v>
      </c>
      <c r="AC15">
        <v>35</v>
      </c>
      <c r="AD15">
        <v>37</v>
      </c>
    </row>
    <row r="16" spans="1:30" x14ac:dyDescent="0.25">
      <c r="A16">
        <v>35</v>
      </c>
      <c r="B16">
        <v>30</v>
      </c>
      <c r="C16">
        <v>38</v>
      </c>
      <c r="D16">
        <v>20</v>
      </c>
      <c r="E16">
        <v>24</v>
      </c>
      <c r="F16">
        <v>36</v>
      </c>
      <c r="G16">
        <v>24</v>
      </c>
      <c r="H16">
        <v>32</v>
      </c>
      <c r="I16">
        <v>37</v>
      </c>
      <c r="J16">
        <v>28</v>
      </c>
      <c r="K16">
        <v>32</v>
      </c>
      <c r="L16">
        <v>30</v>
      </c>
      <c r="M16">
        <v>37</v>
      </c>
      <c r="N16">
        <v>37</v>
      </c>
      <c r="O16">
        <v>39</v>
      </c>
      <c r="P16">
        <v>0</v>
      </c>
      <c r="Q16">
        <v>38</v>
      </c>
      <c r="R16">
        <v>22</v>
      </c>
      <c r="S16">
        <v>37</v>
      </c>
      <c r="T16">
        <v>32</v>
      </c>
      <c r="U16">
        <v>26</v>
      </c>
      <c r="V16">
        <v>24</v>
      </c>
      <c r="W16">
        <v>19</v>
      </c>
      <c r="X16">
        <v>33</v>
      </c>
      <c r="Y16">
        <v>23</v>
      </c>
      <c r="Z16">
        <v>25</v>
      </c>
      <c r="AA16">
        <v>36</v>
      </c>
      <c r="AB16">
        <v>25</v>
      </c>
      <c r="AC16">
        <v>29</v>
      </c>
      <c r="AD16">
        <v>37</v>
      </c>
    </row>
    <row r="17" spans="1:30" x14ac:dyDescent="0.25">
      <c r="A17">
        <v>25</v>
      </c>
      <c r="B17">
        <v>29</v>
      </c>
      <c r="C17">
        <v>24</v>
      </c>
      <c r="D17">
        <v>31</v>
      </c>
      <c r="E17">
        <v>26</v>
      </c>
      <c r="F17">
        <v>30</v>
      </c>
      <c r="G17">
        <v>28</v>
      </c>
      <c r="H17">
        <v>39</v>
      </c>
      <c r="I17">
        <v>31</v>
      </c>
      <c r="J17">
        <v>29</v>
      </c>
      <c r="K17">
        <v>20</v>
      </c>
      <c r="L17">
        <v>34</v>
      </c>
      <c r="M17">
        <v>31</v>
      </c>
      <c r="N17">
        <v>21</v>
      </c>
      <c r="O17">
        <v>32</v>
      </c>
      <c r="P17">
        <v>38</v>
      </c>
      <c r="Q17">
        <v>0</v>
      </c>
      <c r="R17">
        <v>26</v>
      </c>
      <c r="S17">
        <v>29</v>
      </c>
      <c r="T17">
        <v>38</v>
      </c>
      <c r="U17">
        <v>36</v>
      </c>
      <c r="V17">
        <v>24</v>
      </c>
      <c r="W17">
        <v>26</v>
      </c>
      <c r="X17">
        <v>18</v>
      </c>
      <c r="Y17">
        <v>31</v>
      </c>
      <c r="Z17">
        <v>25</v>
      </c>
      <c r="AA17">
        <v>35</v>
      </c>
      <c r="AB17">
        <v>18</v>
      </c>
      <c r="AC17">
        <v>20</v>
      </c>
      <c r="AD17">
        <v>38</v>
      </c>
    </row>
    <row r="18" spans="1:30" x14ac:dyDescent="0.25">
      <c r="A18">
        <v>34</v>
      </c>
      <c r="B18">
        <v>38</v>
      </c>
      <c r="C18">
        <v>37</v>
      </c>
      <c r="D18">
        <v>20</v>
      </c>
      <c r="E18">
        <v>26</v>
      </c>
      <c r="F18">
        <v>22</v>
      </c>
      <c r="G18">
        <v>31</v>
      </c>
      <c r="H18">
        <v>29</v>
      </c>
      <c r="I18">
        <v>22</v>
      </c>
      <c r="J18">
        <v>22</v>
      </c>
      <c r="K18">
        <v>28</v>
      </c>
      <c r="L18">
        <v>25</v>
      </c>
      <c r="M18">
        <v>35</v>
      </c>
      <c r="N18">
        <v>38</v>
      </c>
      <c r="O18">
        <v>18</v>
      </c>
      <c r="P18">
        <v>22</v>
      </c>
      <c r="Q18">
        <v>26</v>
      </c>
      <c r="R18">
        <v>0</v>
      </c>
      <c r="S18">
        <v>35</v>
      </c>
      <c r="T18">
        <v>27</v>
      </c>
      <c r="U18">
        <v>30</v>
      </c>
      <c r="V18">
        <v>39</v>
      </c>
      <c r="W18">
        <v>36</v>
      </c>
      <c r="X18">
        <v>38</v>
      </c>
      <c r="Y18">
        <v>29</v>
      </c>
      <c r="Z18">
        <v>36</v>
      </c>
      <c r="AA18">
        <v>18</v>
      </c>
      <c r="AB18">
        <v>30</v>
      </c>
      <c r="AC18">
        <v>37</v>
      </c>
      <c r="AD18">
        <v>30</v>
      </c>
    </row>
    <row r="19" spans="1:30" x14ac:dyDescent="0.25">
      <c r="A19">
        <v>29</v>
      </c>
      <c r="B19">
        <v>23</v>
      </c>
      <c r="C19">
        <v>11</v>
      </c>
      <c r="D19">
        <v>22</v>
      </c>
      <c r="E19">
        <v>12</v>
      </c>
      <c r="F19">
        <v>37</v>
      </c>
      <c r="G19">
        <v>24</v>
      </c>
      <c r="H19">
        <v>27</v>
      </c>
      <c r="I19">
        <v>26</v>
      </c>
      <c r="J19">
        <v>39</v>
      </c>
      <c r="K19">
        <v>27</v>
      </c>
      <c r="L19">
        <v>37</v>
      </c>
      <c r="M19">
        <v>22</v>
      </c>
      <c r="N19">
        <v>36</v>
      </c>
      <c r="O19">
        <v>31</v>
      </c>
      <c r="P19">
        <v>37</v>
      </c>
      <c r="Q19">
        <v>29</v>
      </c>
      <c r="R19">
        <v>35</v>
      </c>
      <c r="S19">
        <v>0</v>
      </c>
      <c r="T19">
        <v>32</v>
      </c>
      <c r="U19">
        <v>35</v>
      </c>
      <c r="V19">
        <v>29</v>
      </c>
      <c r="W19">
        <v>36</v>
      </c>
      <c r="X19">
        <v>34</v>
      </c>
      <c r="Y19">
        <v>38</v>
      </c>
      <c r="Z19">
        <v>14</v>
      </c>
      <c r="AA19">
        <v>23</v>
      </c>
      <c r="AB19">
        <v>39</v>
      </c>
      <c r="AC19">
        <v>38</v>
      </c>
      <c r="AD19">
        <v>18</v>
      </c>
    </row>
    <row r="20" spans="1:30" x14ac:dyDescent="0.25">
      <c r="A20">
        <v>38</v>
      </c>
      <c r="B20">
        <v>39</v>
      </c>
      <c r="C20">
        <v>29</v>
      </c>
      <c r="D20">
        <v>27</v>
      </c>
      <c r="E20">
        <v>37</v>
      </c>
      <c r="F20">
        <v>39</v>
      </c>
      <c r="G20">
        <v>34</v>
      </c>
      <c r="H20">
        <v>30</v>
      </c>
      <c r="I20">
        <v>30</v>
      </c>
      <c r="J20">
        <v>17</v>
      </c>
      <c r="K20">
        <v>34</v>
      </c>
      <c r="L20">
        <v>34</v>
      </c>
      <c r="M20">
        <v>39</v>
      </c>
      <c r="N20">
        <v>36</v>
      </c>
      <c r="O20">
        <v>39</v>
      </c>
      <c r="P20">
        <v>32</v>
      </c>
      <c r="Q20">
        <v>38</v>
      </c>
      <c r="R20">
        <v>27</v>
      </c>
      <c r="S20">
        <v>32</v>
      </c>
      <c r="T20">
        <v>0</v>
      </c>
      <c r="U20">
        <v>32</v>
      </c>
      <c r="V20">
        <v>37</v>
      </c>
      <c r="W20">
        <v>21</v>
      </c>
      <c r="X20">
        <v>33</v>
      </c>
      <c r="Y20">
        <v>36</v>
      </c>
      <c r="Z20">
        <v>32</v>
      </c>
      <c r="AA20">
        <v>35</v>
      </c>
      <c r="AB20">
        <v>28</v>
      </c>
      <c r="AC20">
        <v>36</v>
      </c>
      <c r="AD20">
        <v>39</v>
      </c>
    </row>
    <row r="21" spans="1:30" x14ac:dyDescent="0.25">
      <c r="A21">
        <v>31</v>
      </c>
      <c r="B21">
        <v>13</v>
      </c>
      <c r="C21">
        <v>21</v>
      </c>
      <c r="D21">
        <v>27</v>
      </c>
      <c r="E21">
        <v>31</v>
      </c>
      <c r="F21">
        <v>38</v>
      </c>
      <c r="G21">
        <v>32</v>
      </c>
      <c r="H21">
        <v>33</v>
      </c>
      <c r="I21">
        <v>38</v>
      </c>
      <c r="J21">
        <v>26</v>
      </c>
      <c r="K21">
        <v>28</v>
      </c>
      <c r="L21">
        <v>39</v>
      </c>
      <c r="M21">
        <v>33</v>
      </c>
      <c r="N21">
        <v>39</v>
      </c>
      <c r="O21">
        <v>34</v>
      </c>
      <c r="P21">
        <v>26</v>
      </c>
      <c r="Q21">
        <v>36</v>
      </c>
      <c r="R21">
        <v>30</v>
      </c>
      <c r="S21">
        <v>35</v>
      </c>
      <c r="T21">
        <v>32</v>
      </c>
      <c r="U21">
        <v>0</v>
      </c>
      <c r="V21">
        <v>28</v>
      </c>
      <c r="W21">
        <v>35</v>
      </c>
      <c r="X21">
        <v>29</v>
      </c>
      <c r="Y21">
        <v>32</v>
      </c>
      <c r="Z21">
        <v>39</v>
      </c>
      <c r="AA21">
        <v>31</v>
      </c>
      <c r="AB21">
        <v>17</v>
      </c>
      <c r="AC21">
        <v>13</v>
      </c>
      <c r="AD21">
        <v>26</v>
      </c>
    </row>
    <row r="22" spans="1:30" x14ac:dyDescent="0.25">
      <c r="A22">
        <v>32</v>
      </c>
      <c r="B22">
        <v>28</v>
      </c>
      <c r="C22">
        <v>27</v>
      </c>
      <c r="D22">
        <v>24</v>
      </c>
      <c r="E22">
        <v>21</v>
      </c>
      <c r="F22">
        <v>29</v>
      </c>
      <c r="G22">
        <v>37</v>
      </c>
      <c r="H22">
        <v>20</v>
      </c>
      <c r="I22">
        <v>21</v>
      </c>
      <c r="J22">
        <v>28</v>
      </c>
      <c r="K22">
        <v>34</v>
      </c>
      <c r="L22">
        <v>39</v>
      </c>
      <c r="M22">
        <v>27</v>
      </c>
      <c r="N22">
        <v>39</v>
      </c>
      <c r="O22">
        <v>30</v>
      </c>
      <c r="P22">
        <v>24</v>
      </c>
      <c r="Q22">
        <v>24</v>
      </c>
      <c r="R22">
        <v>39</v>
      </c>
      <c r="S22">
        <v>29</v>
      </c>
      <c r="T22">
        <v>37</v>
      </c>
      <c r="U22">
        <v>28</v>
      </c>
      <c r="V22">
        <v>0</v>
      </c>
      <c r="W22">
        <v>36</v>
      </c>
      <c r="X22">
        <v>34</v>
      </c>
      <c r="Y22">
        <v>34</v>
      </c>
      <c r="Z22">
        <v>30</v>
      </c>
      <c r="AA22">
        <v>37</v>
      </c>
      <c r="AB22">
        <v>16</v>
      </c>
      <c r="AC22">
        <v>23</v>
      </c>
      <c r="AD22">
        <v>17</v>
      </c>
    </row>
    <row r="23" spans="1:30" x14ac:dyDescent="0.25">
      <c r="A23">
        <v>29</v>
      </c>
      <c r="B23">
        <v>29</v>
      </c>
      <c r="C23">
        <v>20</v>
      </c>
      <c r="D23">
        <v>19</v>
      </c>
      <c r="E23">
        <v>22</v>
      </c>
      <c r="F23">
        <v>35</v>
      </c>
      <c r="G23">
        <v>31</v>
      </c>
      <c r="H23">
        <v>34</v>
      </c>
      <c r="I23">
        <v>20</v>
      </c>
      <c r="J23">
        <v>35</v>
      </c>
      <c r="K23">
        <v>37</v>
      </c>
      <c r="L23">
        <v>14</v>
      </c>
      <c r="M23">
        <v>22</v>
      </c>
      <c r="N23">
        <v>35</v>
      </c>
      <c r="O23">
        <v>39</v>
      </c>
      <c r="P23">
        <v>19</v>
      </c>
      <c r="Q23">
        <v>26</v>
      </c>
      <c r="R23">
        <v>36</v>
      </c>
      <c r="S23">
        <v>36</v>
      </c>
      <c r="T23">
        <v>21</v>
      </c>
      <c r="U23">
        <v>35</v>
      </c>
      <c r="V23">
        <v>36</v>
      </c>
      <c r="W23">
        <v>0</v>
      </c>
      <c r="X23">
        <v>35</v>
      </c>
      <c r="Y23">
        <v>32</v>
      </c>
      <c r="Z23">
        <v>29</v>
      </c>
      <c r="AA23">
        <v>36</v>
      </c>
      <c r="AB23">
        <v>26</v>
      </c>
      <c r="AC23">
        <v>16</v>
      </c>
      <c r="AD23">
        <v>28</v>
      </c>
    </row>
    <row r="24" spans="1:30" x14ac:dyDescent="0.25">
      <c r="A24">
        <v>37</v>
      </c>
      <c r="B24">
        <v>25</v>
      </c>
      <c r="C24">
        <v>29</v>
      </c>
      <c r="D24">
        <v>33</v>
      </c>
      <c r="E24">
        <v>38</v>
      </c>
      <c r="F24">
        <v>37</v>
      </c>
      <c r="G24">
        <v>39</v>
      </c>
      <c r="H24">
        <v>39</v>
      </c>
      <c r="I24">
        <v>24</v>
      </c>
      <c r="J24">
        <v>36</v>
      </c>
      <c r="K24">
        <v>32</v>
      </c>
      <c r="L24">
        <v>33</v>
      </c>
      <c r="M24">
        <v>32</v>
      </c>
      <c r="N24">
        <v>39</v>
      </c>
      <c r="O24">
        <v>33</v>
      </c>
      <c r="P24">
        <v>33</v>
      </c>
      <c r="Q24">
        <v>18</v>
      </c>
      <c r="R24">
        <v>38</v>
      </c>
      <c r="S24">
        <v>34</v>
      </c>
      <c r="T24">
        <v>33</v>
      </c>
      <c r="U24">
        <v>29</v>
      </c>
      <c r="V24">
        <v>34</v>
      </c>
      <c r="W24">
        <v>35</v>
      </c>
      <c r="X24">
        <v>0</v>
      </c>
      <c r="Y24">
        <v>30</v>
      </c>
      <c r="Z24">
        <v>36</v>
      </c>
      <c r="AA24">
        <v>36</v>
      </c>
      <c r="AB24">
        <v>22</v>
      </c>
      <c r="AC24">
        <v>31</v>
      </c>
      <c r="AD24">
        <v>30</v>
      </c>
    </row>
    <row r="25" spans="1:30" x14ac:dyDescent="0.25">
      <c r="A25">
        <v>25</v>
      </c>
      <c r="B25">
        <v>28</v>
      </c>
      <c r="C25">
        <v>34</v>
      </c>
      <c r="D25">
        <v>31</v>
      </c>
      <c r="E25">
        <v>18</v>
      </c>
      <c r="F25">
        <v>21</v>
      </c>
      <c r="G25">
        <v>18</v>
      </c>
      <c r="H25">
        <v>39</v>
      </c>
      <c r="I25">
        <v>31</v>
      </c>
      <c r="J25">
        <v>39</v>
      </c>
      <c r="K25">
        <v>20</v>
      </c>
      <c r="L25">
        <v>18</v>
      </c>
      <c r="M25">
        <v>31</v>
      </c>
      <c r="N25">
        <v>34</v>
      </c>
      <c r="O25">
        <v>35</v>
      </c>
      <c r="P25">
        <v>23</v>
      </c>
      <c r="Q25">
        <v>31</v>
      </c>
      <c r="R25">
        <v>29</v>
      </c>
      <c r="S25">
        <v>38</v>
      </c>
      <c r="T25">
        <v>36</v>
      </c>
      <c r="U25">
        <v>32</v>
      </c>
      <c r="V25">
        <v>34</v>
      </c>
      <c r="W25">
        <v>32</v>
      </c>
      <c r="X25">
        <v>30</v>
      </c>
      <c r="Y25">
        <v>0</v>
      </c>
      <c r="Z25">
        <v>31</v>
      </c>
      <c r="AA25">
        <v>27</v>
      </c>
      <c r="AB25">
        <v>21</v>
      </c>
      <c r="AC25">
        <v>24</v>
      </c>
      <c r="AD25">
        <v>32</v>
      </c>
    </row>
    <row r="26" spans="1:30" x14ac:dyDescent="0.25">
      <c r="A26">
        <v>31</v>
      </c>
      <c r="B26">
        <v>34</v>
      </c>
      <c r="C26">
        <v>33</v>
      </c>
      <c r="D26">
        <v>39</v>
      </c>
      <c r="E26">
        <v>36</v>
      </c>
      <c r="F26">
        <v>37</v>
      </c>
      <c r="G26">
        <v>25</v>
      </c>
      <c r="H26">
        <v>34</v>
      </c>
      <c r="I26">
        <v>23</v>
      </c>
      <c r="J26">
        <v>21</v>
      </c>
      <c r="K26">
        <v>37</v>
      </c>
      <c r="L26">
        <v>23</v>
      </c>
      <c r="M26">
        <v>31</v>
      </c>
      <c r="N26">
        <v>16</v>
      </c>
      <c r="O26">
        <v>37</v>
      </c>
      <c r="P26">
        <v>25</v>
      </c>
      <c r="Q26">
        <v>25</v>
      </c>
      <c r="R26">
        <v>36</v>
      </c>
      <c r="S26">
        <v>14</v>
      </c>
      <c r="T26">
        <v>32</v>
      </c>
      <c r="U26">
        <v>39</v>
      </c>
      <c r="V26">
        <v>30</v>
      </c>
      <c r="W26">
        <v>29</v>
      </c>
      <c r="X26">
        <v>36</v>
      </c>
      <c r="Y26">
        <v>31</v>
      </c>
      <c r="Z26">
        <v>0</v>
      </c>
      <c r="AA26">
        <v>15</v>
      </c>
      <c r="AB26">
        <v>32</v>
      </c>
      <c r="AC26">
        <v>38</v>
      </c>
      <c r="AD26">
        <v>15</v>
      </c>
    </row>
    <row r="27" spans="1:30" x14ac:dyDescent="0.25">
      <c r="A27">
        <v>38</v>
      </c>
      <c r="B27">
        <v>15</v>
      </c>
      <c r="C27">
        <v>22</v>
      </c>
      <c r="D27">
        <v>30</v>
      </c>
      <c r="E27">
        <v>34</v>
      </c>
      <c r="F27">
        <v>35</v>
      </c>
      <c r="G27">
        <v>23</v>
      </c>
      <c r="H27">
        <v>33</v>
      </c>
      <c r="I27">
        <v>34</v>
      </c>
      <c r="J27">
        <v>39</v>
      </c>
      <c r="K27">
        <v>13</v>
      </c>
      <c r="L27">
        <v>37</v>
      </c>
      <c r="M27">
        <v>19</v>
      </c>
      <c r="N27">
        <v>37</v>
      </c>
      <c r="O27">
        <v>16</v>
      </c>
      <c r="P27">
        <v>36</v>
      </c>
      <c r="Q27">
        <v>35</v>
      </c>
      <c r="R27">
        <v>18</v>
      </c>
      <c r="S27">
        <v>23</v>
      </c>
      <c r="T27">
        <v>35</v>
      </c>
      <c r="U27">
        <v>31</v>
      </c>
      <c r="V27">
        <v>37</v>
      </c>
      <c r="W27">
        <v>36</v>
      </c>
      <c r="X27">
        <v>36</v>
      </c>
      <c r="Y27">
        <v>27</v>
      </c>
      <c r="Z27">
        <v>15</v>
      </c>
      <c r="AA27">
        <v>0</v>
      </c>
      <c r="AB27">
        <v>36</v>
      </c>
      <c r="AC27">
        <v>23</v>
      </c>
      <c r="AD27">
        <v>39</v>
      </c>
    </row>
    <row r="28" spans="1:30" x14ac:dyDescent="0.25">
      <c r="A28">
        <v>39</v>
      </c>
      <c r="B28">
        <v>27</v>
      </c>
      <c r="C28">
        <v>24</v>
      </c>
      <c r="D28">
        <v>39</v>
      </c>
      <c r="E28">
        <v>14</v>
      </c>
      <c r="F28">
        <v>18</v>
      </c>
      <c r="G28">
        <v>18</v>
      </c>
      <c r="H28">
        <v>18</v>
      </c>
      <c r="I28">
        <v>29</v>
      </c>
      <c r="J28">
        <v>33</v>
      </c>
      <c r="K28">
        <v>21</v>
      </c>
      <c r="L28">
        <v>24</v>
      </c>
      <c r="M28">
        <v>27</v>
      </c>
      <c r="N28">
        <v>25</v>
      </c>
      <c r="O28">
        <v>36</v>
      </c>
      <c r="P28">
        <v>25</v>
      </c>
      <c r="Q28">
        <v>18</v>
      </c>
      <c r="R28">
        <v>30</v>
      </c>
      <c r="S28">
        <v>39</v>
      </c>
      <c r="T28">
        <v>28</v>
      </c>
      <c r="U28">
        <v>17</v>
      </c>
      <c r="V28">
        <v>16</v>
      </c>
      <c r="W28">
        <v>26</v>
      </c>
      <c r="X28">
        <v>22</v>
      </c>
      <c r="Y28">
        <v>21</v>
      </c>
      <c r="Z28">
        <v>32</v>
      </c>
      <c r="AA28">
        <v>36</v>
      </c>
      <c r="AB28">
        <v>0</v>
      </c>
      <c r="AC28">
        <v>16</v>
      </c>
      <c r="AD28">
        <v>39</v>
      </c>
    </row>
    <row r="29" spans="1:30" x14ac:dyDescent="0.25">
      <c r="A29">
        <v>24</v>
      </c>
      <c r="B29">
        <v>26</v>
      </c>
      <c r="C29">
        <v>38</v>
      </c>
      <c r="D29">
        <v>37</v>
      </c>
      <c r="E29">
        <v>32</v>
      </c>
      <c r="F29">
        <v>22</v>
      </c>
      <c r="G29">
        <v>35</v>
      </c>
      <c r="H29">
        <v>36</v>
      </c>
      <c r="I29">
        <v>39</v>
      </c>
      <c r="J29">
        <v>32</v>
      </c>
      <c r="K29">
        <v>38</v>
      </c>
      <c r="L29">
        <v>35</v>
      </c>
      <c r="M29">
        <v>24</v>
      </c>
      <c r="N29">
        <v>38</v>
      </c>
      <c r="O29">
        <v>35</v>
      </c>
      <c r="P29">
        <v>29</v>
      </c>
      <c r="Q29">
        <v>20</v>
      </c>
      <c r="R29">
        <v>37</v>
      </c>
      <c r="S29">
        <v>38</v>
      </c>
      <c r="T29">
        <v>36</v>
      </c>
      <c r="U29">
        <v>13</v>
      </c>
      <c r="V29">
        <v>23</v>
      </c>
      <c r="W29">
        <v>16</v>
      </c>
      <c r="X29">
        <v>31</v>
      </c>
      <c r="Y29">
        <v>24</v>
      </c>
      <c r="Z29">
        <v>38</v>
      </c>
      <c r="AA29">
        <v>23</v>
      </c>
      <c r="AB29">
        <v>16</v>
      </c>
      <c r="AC29">
        <v>0</v>
      </c>
      <c r="AD29">
        <v>30</v>
      </c>
    </row>
    <row r="30" spans="1:30" x14ac:dyDescent="0.25">
      <c r="A30">
        <v>33</v>
      </c>
      <c r="B30">
        <v>30</v>
      </c>
      <c r="C30">
        <v>34</v>
      </c>
      <c r="D30">
        <v>36</v>
      </c>
      <c r="E30">
        <v>33</v>
      </c>
      <c r="F30">
        <v>21</v>
      </c>
      <c r="G30">
        <v>37</v>
      </c>
      <c r="H30">
        <v>30</v>
      </c>
      <c r="I30">
        <v>38</v>
      </c>
      <c r="J30">
        <v>25</v>
      </c>
      <c r="K30">
        <v>38</v>
      </c>
      <c r="L30">
        <v>39</v>
      </c>
      <c r="M30">
        <v>36</v>
      </c>
      <c r="N30">
        <v>39</v>
      </c>
      <c r="O30">
        <v>37</v>
      </c>
      <c r="P30">
        <v>37</v>
      </c>
      <c r="Q30">
        <v>38</v>
      </c>
      <c r="R30">
        <v>30</v>
      </c>
      <c r="S30">
        <v>18</v>
      </c>
      <c r="T30">
        <v>39</v>
      </c>
      <c r="U30">
        <v>26</v>
      </c>
      <c r="V30">
        <v>17</v>
      </c>
      <c r="W30">
        <v>28</v>
      </c>
      <c r="X30">
        <v>30</v>
      </c>
      <c r="Y30">
        <v>32</v>
      </c>
      <c r="Z30">
        <v>15</v>
      </c>
      <c r="AA30">
        <v>39</v>
      </c>
      <c r="AB30">
        <v>39</v>
      </c>
      <c r="AC30">
        <v>30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>
        <v>4</v>
      </c>
    </row>
    <row r="2" spans="1:1" x14ac:dyDescent="0.25">
      <c r="A2">
        <v>9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9</v>
      </c>
    </row>
    <row r="6" spans="1:1" x14ac:dyDescent="0.25">
      <c r="A6">
        <v>1</v>
      </c>
    </row>
    <row r="7" spans="1:1" x14ac:dyDescent="0.25">
      <c r="A7">
        <v>4</v>
      </c>
    </row>
    <row r="8" spans="1:1" x14ac:dyDescent="0.25">
      <c r="A8">
        <v>7</v>
      </c>
    </row>
    <row r="9" spans="1:1" x14ac:dyDescent="0.25">
      <c r="A9">
        <v>4</v>
      </c>
    </row>
    <row r="10" spans="1:1" x14ac:dyDescent="0.25">
      <c r="A10">
        <v>6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2</v>
      </c>
    </row>
    <row r="14" spans="1:1" x14ac:dyDescent="0.25">
      <c r="A14">
        <v>6</v>
      </c>
    </row>
    <row r="15" spans="1:1" x14ac:dyDescent="0.25">
      <c r="A15">
        <v>9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5</v>
      </c>
    </row>
    <row r="20" spans="1:1" x14ac:dyDescent="0.25">
      <c r="A20">
        <v>4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9</v>
      </c>
    </row>
    <row r="26" spans="1:1" x14ac:dyDescent="0.25">
      <c r="A26">
        <v>7</v>
      </c>
    </row>
    <row r="27" spans="1:1" x14ac:dyDescent="0.25">
      <c r="A27">
        <v>6</v>
      </c>
    </row>
    <row r="28" spans="1:1" x14ac:dyDescent="0.25">
      <c r="A28">
        <v>2</v>
      </c>
    </row>
    <row r="29" spans="1:1" x14ac:dyDescent="0.25">
      <c r="A29">
        <v>9</v>
      </c>
    </row>
    <row r="30" spans="1:1" x14ac:dyDescent="0.25">
      <c r="A30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5</v>
      </c>
      <c r="C1">
        <v>2</v>
      </c>
      <c r="D1">
        <v>9</v>
      </c>
      <c r="E1">
        <v>6</v>
      </c>
      <c r="F1">
        <v>6</v>
      </c>
      <c r="G1">
        <v>4</v>
      </c>
      <c r="H1">
        <v>6</v>
      </c>
      <c r="I1">
        <v>6</v>
      </c>
      <c r="J1">
        <v>7</v>
      </c>
      <c r="K1">
        <v>8</v>
      </c>
      <c r="L1">
        <v>5</v>
      </c>
      <c r="M1">
        <v>5</v>
      </c>
      <c r="N1">
        <v>4</v>
      </c>
      <c r="O1">
        <v>7</v>
      </c>
      <c r="P1">
        <v>9</v>
      </c>
      <c r="Q1">
        <v>6</v>
      </c>
      <c r="R1">
        <v>9</v>
      </c>
      <c r="S1">
        <v>7</v>
      </c>
      <c r="T1">
        <v>6</v>
      </c>
      <c r="U1">
        <v>9</v>
      </c>
      <c r="V1">
        <v>9</v>
      </c>
      <c r="W1">
        <v>7</v>
      </c>
      <c r="X1">
        <v>8</v>
      </c>
      <c r="Y1">
        <v>5</v>
      </c>
      <c r="Z1">
        <v>5</v>
      </c>
      <c r="AA1">
        <v>4</v>
      </c>
      <c r="AB1">
        <v>8</v>
      </c>
      <c r="AC1">
        <v>7</v>
      </c>
      <c r="AD1">
        <v>9</v>
      </c>
    </row>
    <row r="2" spans="1:30" x14ac:dyDescent="0.25">
      <c r="A2">
        <v>5</v>
      </c>
      <c r="B2">
        <v>0</v>
      </c>
      <c r="C2">
        <v>8</v>
      </c>
      <c r="D2">
        <v>9</v>
      </c>
      <c r="E2">
        <v>7</v>
      </c>
      <c r="F2">
        <v>6</v>
      </c>
      <c r="G2">
        <v>8</v>
      </c>
      <c r="H2">
        <v>8</v>
      </c>
      <c r="I2">
        <v>9</v>
      </c>
      <c r="J2">
        <v>5</v>
      </c>
      <c r="K2">
        <v>9</v>
      </c>
      <c r="L2">
        <v>5</v>
      </c>
      <c r="M2">
        <v>8</v>
      </c>
      <c r="N2">
        <v>6</v>
      </c>
      <c r="O2">
        <v>8</v>
      </c>
      <c r="P2">
        <v>9</v>
      </c>
      <c r="Q2">
        <v>8</v>
      </c>
      <c r="R2">
        <v>9</v>
      </c>
      <c r="S2">
        <v>7</v>
      </c>
      <c r="T2">
        <v>9</v>
      </c>
      <c r="U2">
        <v>5</v>
      </c>
      <c r="V2">
        <v>6</v>
      </c>
      <c r="W2">
        <v>9</v>
      </c>
      <c r="X2">
        <v>8</v>
      </c>
      <c r="Y2">
        <v>7</v>
      </c>
      <c r="Z2">
        <v>7</v>
      </c>
      <c r="AA2">
        <v>5</v>
      </c>
      <c r="AB2">
        <v>8</v>
      </c>
      <c r="AC2">
        <v>6</v>
      </c>
      <c r="AD2">
        <v>9</v>
      </c>
    </row>
    <row r="3" spans="1:30" x14ac:dyDescent="0.25">
      <c r="A3">
        <v>2</v>
      </c>
      <c r="B3">
        <v>8</v>
      </c>
      <c r="C3">
        <v>0</v>
      </c>
      <c r="D3">
        <v>8</v>
      </c>
      <c r="E3">
        <v>7</v>
      </c>
      <c r="F3">
        <v>5</v>
      </c>
      <c r="G3">
        <v>8</v>
      </c>
      <c r="H3">
        <v>8</v>
      </c>
      <c r="I3">
        <v>7</v>
      </c>
      <c r="J3">
        <v>9</v>
      </c>
      <c r="K3">
        <v>4</v>
      </c>
      <c r="L3">
        <v>9</v>
      </c>
      <c r="M3">
        <v>7</v>
      </c>
      <c r="N3">
        <v>1</v>
      </c>
      <c r="O3">
        <v>8</v>
      </c>
      <c r="P3">
        <v>3</v>
      </c>
      <c r="Q3">
        <v>6</v>
      </c>
      <c r="R3">
        <v>7</v>
      </c>
      <c r="S3">
        <v>8</v>
      </c>
      <c r="T3">
        <v>6</v>
      </c>
      <c r="U3">
        <v>9</v>
      </c>
      <c r="V3">
        <v>5</v>
      </c>
      <c r="W3">
        <v>9</v>
      </c>
      <c r="X3">
        <v>3</v>
      </c>
      <c r="Y3">
        <v>6</v>
      </c>
      <c r="Z3">
        <v>3</v>
      </c>
      <c r="AA3">
        <v>5</v>
      </c>
      <c r="AB3">
        <v>9</v>
      </c>
      <c r="AC3">
        <v>2</v>
      </c>
      <c r="AD3">
        <v>6</v>
      </c>
    </row>
    <row r="4" spans="1:30" x14ac:dyDescent="0.25">
      <c r="A4">
        <v>9</v>
      </c>
      <c r="B4">
        <v>9</v>
      </c>
      <c r="C4">
        <v>8</v>
      </c>
      <c r="D4">
        <v>0</v>
      </c>
      <c r="E4">
        <v>6</v>
      </c>
      <c r="F4">
        <v>4</v>
      </c>
      <c r="G4">
        <v>9</v>
      </c>
      <c r="H4">
        <v>5</v>
      </c>
      <c r="I4">
        <v>4</v>
      </c>
      <c r="J4">
        <v>6</v>
      </c>
      <c r="K4">
        <v>5</v>
      </c>
      <c r="L4">
        <v>9</v>
      </c>
      <c r="M4">
        <v>5</v>
      </c>
      <c r="N4">
        <v>5</v>
      </c>
      <c r="O4">
        <v>9</v>
      </c>
      <c r="P4">
        <v>3</v>
      </c>
      <c r="Q4">
        <v>7</v>
      </c>
      <c r="R4">
        <v>7</v>
      </c>
      <c r="S4">
        <v>6</v>
      </c>
      <c r="T4">
        <v>8</v>
      </c>
      <c r="U4">
        <v>5</v>
      </c>
      <c r="V4">
        <v>8</v>
      </c>
      <c r="W4">
        <v>9</v>
      </c>
      <c r="X4">
        <v>4</v>
      </c>
      <c r="Y4">
        <v>8</v>
      </c>
      <c r="Z4">
        <v>8</v>
      </c>
      <c r="AA4">
        <v>7</v>
      </c>
      <c r="AB4">
        <v>6</v>
      </c>
      <c r="AC4">
        <v>9</v>
      </c>
      <c r="AD4">
        <v>3</v>
      </c>
    </row>
    <row r="5" spans="1:30" x14ac:dyDescent="0.25">
      <c r="A5">
        <v>6</v>
      </c>
      <c r="B5">
        <v>7</v>
      </c>
      <c r="C5">
        <v>7</v>
      </c>
      <c r="D5">
        <v>6</v>
      </c>
      <c r="E5">
        <v>0</v>
      </c>
      <c r="F5">
        <v>7</v>
      </c>
      <c r="G5">
        <v>9</v>
      </c>
      <c r="H5">
        <v>5</v>
      </c>
      <c r="I5">
        <v>9</v>
      </c>
      <c r="J5">
        <v>9</v>
      </c>
      <c r="K5">
        <v>1</v>
      </c>
      <c r="L5">
        <v>6</v>
      </c>
      <c r="M5">
        <v>8</v>
      </c>
      <c r="N5">
        <v>9</v>
      </c>
      <c r="O5">
        <v>4</v>
      </c>
      <c r="P5">
        <v>7</v>
      </c>
      <c r="Q5">
        <v>6</v>
      </c>
      <c r="R5">
        <v>6</v>
      </c>
      <c r="S5">
        <v>9</v>
      </c>
      <c r="T5">
        <v>9</v>
      </c>
      <c r="U5">
        <v>8</v>
      </c>
      <c r="V5">
        <v>4</v>
      </c>
      <c r="W5">
        <v>7</v>
      </c>
      <c r="X5">
        <v>7</v>
      </c>
      <c r="Y5">
        <v>9</v>
      </c>
      <c r="Z5">
        <v>4</v>
      </c>
      <c r="AA5">
        <v>5</v>
      </c>
      <c r="AB5">
        <v>5</v>
      </c>
      <c r="AC5">
        <v>9</v>
      </c>
      <c r="AD5">
        <v>7</v>
      </c>
    </row>
    <row r="6" spans="1:30" x14ac:dyDescent="0.25">
      <c r="A6">
        <v>6</v>
      </c>
      <c r="B6">
        <v>6</v>
      </c>
      <c r="C6">
        <v>5</v>
      </c>
      <c r="D6">
        <v>4</v>
      </c>
      <c r="E6">
        <v>7</v>
      </c>
      <c r="F6">
        <v>0</v>
      </c>
      <c r="G6">
        <v>9</v>
      </c>
      <c r="H6">
        <v>8</v>
      </c>
      <c r="I6">
        <v>4</v>
      </c>
      <c r="J6">
        <v>6</v>
      </c>
      <c r="K6">
        <v>6</v>
      </c>
      <c r="L6">
        <v>8</v>
      </c>
      <c r="M6">
        <v>8</v>
      </c>
      <c r="N6">
        <v>9</v>
      </c>
      <c r="O6">
        <v>5</v>
      </c>
      <c r="P6">
        <v>5</v>
      </c>
      <c r="Q6">
        <v>7</v>
      </c>
      <c r="R6">
        <v>7</v>
      </c>
      <c r="S6">
        <v>8</v>
      </c>
      <c r="T6">
        <v>9</v>
      </c>
      <c r="U6">
        <v>3</v>
      </c>
      <c r="V6">
        <v>9</v>
      </c>
      <c r="W6">
        <v>9</v>
      </c>
      <c r="X6">
        <v>6</v>
      </c>
      <c r="Y6">
        <v>5</v>
      </c>
      <c r="Z6">
        <v>9</v>
      </c>
      <c r="AA6">
        <v>6</v>
      </c>
      <c r="AB6">
        <v>9</v>
      </c>
      <c r="AC6">
        <v>6</v>
      </c>
      <c r="AD6">
        <v>6</v>
      </c>
    </row>
    <row r="7" spans="1:30" x14ac:dyDescent="0.25">
      <c r="A7">
        <v>4</v>
      </c>
      <c r="B7">
        <v>8</v>
      </c>
      <c r="C7">
        <v>8</v>
      </c>
      <c r="D7">
        <v>9</v>
      </c>
      <c r="E7">
        <v>9</v>
      </c>
      <c r="F7">
        <v>9</v>
      </c>
      <c r="G7">
        <v>0</v>
      </c>
      <c r="H7">
        <v>9</v>
      </c>
      <c r="I7">
        <v>9</v>
      </c>
      <c r="J7">
        <v>3</v>
      </c>
      <c r="K7">
        <v>3</v>
      </c>
      <c r="L7">
        <v>8</v>
      </c>
      <c r="M7">
        <v>7</v>
      </c>
      <c r="N7">
        <v>6</v>
      </c>
      <c r="O7">
        <v>7</v>
      </c>
      <c r="P7">
        <v>8</v>
      </c>
      <c r="Q7">
        <v>9</v>
      </c>
      <c r="R7">
        <v>9</v>
      </c>
      <c r="S7">
        <v>5</v>
      </c>
      <c r="T7">
        <v>7</v>
      </c>
      <c r="U7">
        <v>9</v>
      </c>
      <c r="V7">
        <v>9</v>
      </c>
      <c r="W7">
        <v>7</v>
      </c>
      <c r="X7">
        <v>5</v>
      </c>
      <c r="Y7">
        <v>5</v>
      </c>
      <c r="Z7">
        <v>8</v>
      </c>
      <c r="AA7">
        <v>4</v>
      </c>
      <c r="AB7">
        <v>5</v>
      </c>
      <c r="AC7">
        <v>7</v>
      </c>
      <c r="AD7">
        <v>7</v>
      </c>
    </row>
    <row r="8" spans="1:30" x14ac:dyDescent="0.25">
      <c r="A8">
        <v>6</v>
      </c>
      <c r="B8">
        <v>8</v>
      </c>
      <c r="C8">
        <v>8</v>
      </c>
      <c r="D8">
        <v>5</v>
      </c>
      <c r="E8">
        <v>5</v>
      </c>
      <c r="F8">
        <v>8</v>
      </c>
      <c r="G8">
        <v>9</v>
      </c>
      <c r="H8">
        <v>0</v>
      </c>
      <c r="I8">
        <v>9</v>
      </c>
      <c r="J8">
        <v>7</v>
      </c>
      <c r="K8">
        <v>4</v>
      </c>
      <c r="L8">
        <v>2</v>
      </c>
      <c r="M8">
        <v>2</v>
      </c>
      <c r="N8">
        <v>5</v>
      </c>
      <c r="O8">
        <v>9</v>
      </c>
      <c r="P8">
        <v>5</v>
      </c>
      <c r="Q8">
        <v>5</v>
      </c>
      <c r="R8">
        <v>5</v>
      </c>
      <c r="S8">
        <v>8</v>
      </c>
      <c r="T8">
        <v>7</v>
      </c>
      <c r="U8">
        <v>8</v>
      </c>
      <c r="V8">
        <v>6</v>
      </c>
      <c r="W8">
        <v>3</v>
      </c>
      <c r="X8">
        <v>2</v>
      </c>
      <c r="Y8">
        <v>7</v>
      </c>
      <c r="Z8">
        <v>8</v>
      </c>
      <c r="AA8">
        <v>5</v>
      </c>
      <c r="AB8">
        <v>8</v>
      </c>
      <c r="AC8">
        <v>6</v>
      </c>
      <c r="AD8">
        <v>1</v>
      </c>
    </row>
    <row r="9" spans="1:30" x14ac:dyDescent="0.25">
      <c r="A9">
        <v>6</v>
      </c>
      <c r="B9">
        <v>9</v>
      </c>
      <c r="C9">
        <v>7</v>
      </c>
      <c r="D9">
        <v>4</v>
      </c>
      <c r="E9">
        <v>9</v>
      </c>
      <c r="F9">
        <v>4</v>
      </c>
      <c r="G9">
        <v>9</v>
      </c>
      <c r="H9">
        <v>9</v>
      </c>
      <c r="I9">
        <v>0</v>
      </c>
      <c r="J9">
        <v>5</v>
      </c>
      <c r="K9">
        <v>3</v>
      </c>
      <c r="L9">
        <v>7</v>
      </c>
      <c r="M9">
        <v>7</v>
      </c>
      <c r="N9">
        <v>9</v>
      </c>
      <c r="O9">
        <v>9</v>
      </c>
      <c r="P9">
        <v>9</v>
      </c>
      <c r="Q9">
        <v>9</v>
      </c>
      <c r="R9">
        <v>6</v>
      </c>
      <c r="S9">
        <v>9</v>
      </c>
      <c r="T9">
        <v>7</v>
      </c>
      <c r="U9">
        <v>9</v>
      </c>
      <c r="V9">
        <v>4</v>
      </c>
      <c r="W9">
        <v>8</v>
      </c>
      <c r="X9">
        <v>7</v>
      </c>
      <c r="Y9">
        <v>4</v>
      </c>
      <c r="Z9">
        <v>9</v>
      </c>
      <c r="AA9">
        <v>5</v>
      </c>
      <c r="AB9">
        <v>9</v>
      </c>
      <c r="AC9">
        <v>9</v>
      </c>
      <c r="AD9">
        <v>4</v>
      </c>
    </row>
    <row r="10" spans="1:30" x14ac:dyDescent="0.25">
      <c r="A10">
        <v>7</v>
      </c>
      <c r="B10">
        <v>5</v>
      </c>
      <c r="C10">
        <v>9</v>
      </c>
      <c r="D10">
        <v>6</v>
      </c>
      <c r="E10">
        <v>9</v>
      </c>
      <c r="F10">
        <v>6</v>
      </c>
      <c r="G10">
        <v>3</v>
      </c>
      <c r="H10">
        <v>7</v>
      </c>
      <c r="I10">
        <v>5</v>
      </c>
      <c r="J10">
        <v>0</v>
      </c>
      <c r="K10">
        <v>8</v>
      </c>
      <c r="L10">
        <v>6</v>
      </c>
      <c r="M10">
        <v>6</v>
      </c>
      <c r="N10">
        <v>4</v>
      </c>
      <c r="O10">
        <v>7</v>
      </c>
      <c r="P10">
        <v>4</v>
      </c>
      <c r="Q10">
        <v>9</v>
      </c>
      <c r="R10">
        <v>3</v>
      </c>
      <c r="S10">
        <v>3</v>
      </c>
      <c r="T10">
        <v>6</v>
      </c>
      <c r="U10">
        <v>6</v>
      </c>
      <c r="V10">
        <v>7</v>
      </c>
      <c r="W10">
        <v>8</v>
      </c>
      <c r="X10">
        <v>7</v>
      </c>
      <c r="Y10">
        <v>5</v>
      </c>
      <c r="Z10">
        <v>7</v>
      </c>
      <c r="AA10">
        <v>9</v>
      </c>
      <c r="AB10">
        <v>5</v>
      </c>
      <c r="AC10">
        <v>4</v>
      </c>
      <c r="AD10">
        <v>8</v>
      </c>
    </row>
    <row r="11" spans="1:30" x14ac:dyDescent="0.25">
      <c r="A11">
        <v>8</v>
      </c>
      <c r="B11">
        <v>9</v>
      </c>
      <c r="C11">
        <v>4</v>
      </c>
      <c r="D11">
        <v>5</v>
      </c>
      <c r="E11">
        <v>1</v>
      </c>
      <c r="F11">
        <v>6</v>
      </c>
      <c r="G11">
        <v>3</v>
      </c>
      <c r="H11">
        <v>4</v>
      </c>
      <c r="I11">
        <v>3</v>
      </c>
      <c r="J11">
        <v>8</v>
      </c>
      <c r="K11">
        <v>0</v>
      </c>
      <c r="L11">
        <v>8</v>
      </c>
      <c r="M11">
        <v>9</v>
      </c>
      <c r="N11">
        <v>6</v>
      </c>
      <c r="O11">
        <v>6</v>
      </c>
      <c r="P11">
        <v>6</v>
      </c>
      <c r="Q11">
        <v>4</v>
      </c>
      <c r="R11">
        <v>7</v>
      </c>
      <c r="S11">
        <v>9</v>
      </c>
      <c r="T11">
        <v>9</v>
      </c>
      <c r="U11">
        <v>1</v>
      </c>
      <c r="V11">
        <v>6</v>
      </c>
      <c r="W11">
        <v>3</v>
      </c>
      <c r="X11">
        <v>8</v>
      </c>
      <c r="Y11">
        <v>7</v>
      </c>
      <c r="Z11">
        <v>4</v>
      </c>
      <c r="AA11">
        <v>9</v>
      </c>
      <c r="AB11">
        <v>7</v>
      </c>
      <c r="AC11">
        <v>8</v>
      </c>
      <c r="AD11">
        <v>4</v>
      </c>
    </row>
    <row r="12" spans="1:30" x14ac:dyDescent="0.25">
      <c r="A12">
        <v>5</v>
      </c>
      <c r="B12">
        <v>5</v>
      </c>
      <c r="C12">
        <v>9</v>
      </c>
      <c r="D12">
        <v>9</v>
      </c>
      <c r="E12">
        <v>6</v>
      </c>
      <c r="F12">
        <v>8</v>
      </c>
      <c r="G12">
        <v>8</v>
      </c>
      <c r="H12">
        <v>2</v>
      </c>
      <c r="I12">
        <v>7</v>
      </c>
      <c r="J12">
        <v>6</v>
      </c>
      <c r="K12">
        <v>8</v>
      </c>
      <c r="L12">
        <v>0</v>
      </c>
      <c r="M12">
        <v>4</v>
      </c>
      <c r="N12">
        <v>5</v>
      </c>
      <c r="O12">
        <v>6</v>
      </c>
      <c r="P12">
        <v>7</v>
      </c>
      <c r="Q12">
        <v>6</v>
      </c>
      <c r="R12">
        <v>2</v>
      </c>
      <c r="S12">
        <v>5</v>
      </c>
      <c r="T12">
        <v>3</v>
      </c>
      <c r="U12">
        <v>6</v>
      </c>
      <c r="V12">
        <v>7</v>
      </c>
      <c r="W12">
        <v>5</v>
      </c>
      <c r="X12">
        <v>7</v>
      </c>
      <c r="Y12">
        <v>5</v>
      </c>
      <c r="Z12">
        <v>6</v>
      </c>
      <c r="AA12">
        <v>7</v>
      </c>
      <c r="AB12">
        <v>5</v>
      </c>
      <c r="AC12">
        <v>9</v>
      </c>
      <c r="AD12">
        <v>9</v>
      </c>
    </row>
    <row r="13" spans="1:30" x14ac:dyDescent="0.25">
      <c r="A13">
        <v>5</v>
      </c>
      <c r="B13">
        <v>8</v>
      </c>
      <c r="C13">
        <v>7</v>
      </c>
      <c r="D13">
        <v>5</v>
      </c>
      <c r="E13">
        <v>8</v>
      </c>
      <c r="F13">
        <v>8</v>
      </c>
      <c r="G13">
        <v>7</v>
      </c>
      <c r="H13">
        <v>2</v>
      </c>
      <c r="I13">
        <v>7</v>
      </c>
      <c r="J13">
        <v>6</v>
      </c>
      <c r="K13">
        <v>9</v>
      </c>
      <c r="L13">
        <v>4</v>
      </c>
      <c r="M13">
        <v>0</v>
      </c>
      <c r="N13">
        <v>7</v>
      </c>
      <c r="O13">
        <v>9</v>
      </c>
      <c r="P13">
        <v>8</v>
      </c>
      <c r="Q13">
        <v>7</v>
      </c>
      <c r="R13">
        <v>9</v>
      </c>
      <c r="S13">
        <v>7</v>
      </c>
      <c r="T13">
        <v>3</v>
      </c>
      <c r="U13">
        <v>9</v>
      </c>
      <c r="V13">
        <v>5</v>
      </c>
      <c r="W13">
        <v>8</v>
      </c>
      <c r="X13">
        <v>7</v>
      </c>
      <c r="Y13">
        <v>5</v>
      </c>
      <c r="Z13">
        <v>8</v>
      </c>
      <c r="AA13">
        <v>9</v>
      </c>
      <c r="AB13">
        <v>4</v>
      </c>
      <c r="AC13">
        <v>9</v>
      </c>
      <c r="AD13">
        <v>9</v>
      </c>
    </row>
    <row r="14" spans="1:30" x14ac:dyDescent="0.25">
      <c r="A14">
        <v>4</v>
      </c>
      <c r="B14">
        <v>6</v>
      </c>
      <c r="C14">
        <v>1</v>
      </c>
      <c r="D14">
        <v>5</v>
      </c>
      <c r="E14">
        <v>9</v>
      </c>
      <c r="F14">
        <v>9</v>
      </c>
      <c r="G14">
        <v>6</v>
      </c>
      <c r="H14">
        <v>5</v>
      </c>
      <c r="I14">
        <v>9</v>
      </c>
      <c r="J14">
        <v>4</v>
      </c>
      <c r="K14">
        <v>6</v>
      </c>
      <c r="L14">
        <v>5</v>
      </c>
      <c r="M14">
        <v>7</v>
      </c>
      <c r="N14">
        <v>0</v>
      </c>
      <c r="O14">
        <v>8</v>
      </c>
      <c r="P14">
        <v>8</v>
      </c>
      <c r="Q14">
        <v>7</v>
      </c>
      <c r="R14">
        <v>7</v>
      </c>
      <c r="S14">
        <v>4</v>
      </c>
      <c r="T14">
        <v>1</v>
      </c>
      <c r="U14">
        <v>6</v>
      </c>
      <c r="V14">
        <v>7</v>
      </c>
      <c r="W14">
        <v>5</v>
      </c>
      <c r="X14">
        <v>7</v>
      </c>
      <c r="Y14">
        <v>5</v>
      </c>
      <c r="Z14">
        <v>9</v>
      </c>
      <c r="AA14">
        <v>5</v>
      </c>
      <c r="AB14">
        <v>3</v>
      </c>
      <c r="AC14">
        <v>9</v>
      </c>
      <c r="AD14">
        <v>9</v>
      </c>
    </row>
    <row r="15" spans="1:30" x14ac:dyDescent="0.25">
      <c r="A15">
        <v>7</v>
      </c>
      <c r="B15">
        <v>8</v>
      </c>
      <c r="C15">
        <v>8</v>
      </c>
      <c r="D15">
        <v>9</v>
      </c>
      <c r="E15">
        <v>4</v>
      </c>
      <c r="F15">
        <v>5</v>
      </c>
      <c r="G15">
        <v>7</v>
      </c>
      <c r="H15">
        <v>9</v>
      </c>
      <c r="I15">
        <v>9</v>
      </c>
      <c r="J15">
        <v>7</v>
      </c>
      <c r="K15">
        <v>6</v>
      </c>
      <c r="L15">
        <v>6</v>
      </c>
      <c r="M15">
        <v>9</v>
      </c>
      <c r="N15">
        <v>8</v>
      </c>
      <c r="O15">
        <v>0</v>
      </c>
      <c r="P15">
        <v>3</v>
      </c>
      <c r="Q15">
        <v>9</v>
      </c>
      <c r="R15">
        <v>4</v>
      </c>
      <c r="S15">
        <v>7</v>
      </c>
      <c r="T15">
        <v>9</v>
      </c>
      <c r="U15">
        <v>7</v>
      </c>
      <c r="V15">
        <v>9</v>
      </c>
      <c r="W15">
        <v>6</v>
      </c>
      <c r="X15">
        <v>6</v>
      </c>
      <c r="Y15">
        <v>8</v>
      </c>
      <c r="Z15">
        <v>6</v>
      </c>
      <c r="AA15">
        <v>9</v>
      </c>
      <c r="AB15">
        <v>9</v>
      </c>
      <c r="AC15">
        <v>2</v>
      </c>
      <c r="AD15">
        <v>5</v>
      </c>
    </row>
    <row r="16" spans="1:30" x14ac:dyDescent="0.25">
      <c r="A16">
        <v>9</v>
      </c>
      <c r="B16">
        <v>9</v>
      </c>
      <c r="C16">
        <v>3</v>
      </c>
      <c r="D16">
        <v>3</v>
      </c>
      <c r="E16">
        <v>7</v>
      </c>
      <c r="F16">
        <v>5</v>
      </c>
      <c r="G16">
        <v>8</v>
      </c>
      <c r="H16">
        <v>5</v>
      </c>
      <c r="I16">
        <v>9</v>
      </c>
      <c r="J16">
        <v>4</v>
      </c>
      <c r="K16">
        <v>6</v>
      </c>
      <c r="L16">
        <v>7</v>
      </c>
      <c r="M16">
        <v>8</v>
      </c>
      <c r="N16">
        <v>8</v>
      </c>
      <c r="O16">
        <v>3</v>
      </c>
      <c r="P16">
        <v>0</v>
      </c>
      <c r="Q16">
        <v>5</v>
      </c>
      <c r="R16">
        <v>5</v>
      </c>
      <c r="S16">
        <v>8</v>
      </c>
      <c r="T16">
        <v>3</v>
      </c>
      <c r="U16">
        <v>9</v>
      </c>
      <c r="V16">
        <v>9</v>
      </c>
      <c r="W16">
        <v>4</v>
      </c>
      <c r="X16">
        <v>7</v>
      </c>
      <c r="Y16">
        <v>8</v>
      </c>
      <c r="Z16">
        <v>6</v>
      </c>
      <c r="AA16">
        <v>7</v>
      </c>
      <c r="AB16">
        <v>7</v>
      </c>
      <c r="AC16">
        <v>9</v>
      </c>
      <c r="AD16">
        <v>9</v>
      </c>
    </row>
    <row r="17" spans="1:30" x14ac:dyDescent="0.25">
      <c r="A17">
        <v>6</v>
      </c>
      <c r="B17">
        <v>8</v>
      </c>
      <c r="C17">
        <v>6</v>
      </c>
      <c r="D17">
        <v>7</v>
      </c>
      <c r="E17">
        <v>6</v>
      </c>
      <c r="F17">
        <v>7</v>
      </c>
      <c r="G17">
        <v>9</v>
      </c>
      <c r="H17">
        <v>5</v>
      </c>
      <c r="I17">
        <v>9</v>
      </c>
      <c r="J17">
        <v>9</v>
      </c>
      <c r="K17">
        <v>4</v>
      </c>
      <c r="L17">
        <v>6</v>
      </c>
      <c r="M17">
        <v>7</v>
      </c>
      <c r="N17">
        <v>7</v>
      </c>
      <c r="O17">
        <v>9</v>
      </c>
      <c r="P17">
        <v>5</v>
      </c>
      <c r="Q17">
        <v>0</v>
      </c>
      <c r="R17">
        <v>4</v>
      </c>
      <c r="S17">
        <v>7</v>
      </c>
      <c r="T17">
        <v>4</v>
      </c>
      <c r="U17">
        <v>9</v>
      </c>
      <c r="V17">
        <v>4</v>
      </c>
      <c r="W17">
        <v>7</v>
      </c>
      <c r="X17">
        <v>9</v>
      </c>
      <c r="Y17">
        <v>9</v>
      </c>
      <c r="Z17">
        <v>9</v>
      </c>
      <c r="AA17">
        <v>5</v>
      </c>
      <c r="AB17">
        <v>4</v>
      </c>
      <c r="AC17">
        <v>4</v>
      </c>
      <c r="AD17">
        <v>7</v>
      </c>
    </row>
    <row r="18" spans="1:30" x14ac:dyDescent="0.25">
      <c r="A18">
        <v>9</v>
      </c>
      <c r="B18">
        <v>9</v>
      </c>
      <c r="C18">
        <v>7</v>
      </c>
      <c r="D18">
        <v>7</v>
      </c>
      <c r="E18">
        <v>6</v>
      </c>
      <c r="F18">
        <v>7</v>
      </c>
      <c r="G18">
        <v>9</v>
      </c>
      <c r="H18">
        <v>5</v>
      </c>
      <c r="I18">
        <v>6</v>
      </c>
      <c r="J18">
        <v>3</v>
      </c>
      <c r="K18">
        <v>7</v>
      </c>
      <c r="L18">
        <v>2</v>
      </c>
      <c r="M18">
        <v>9</v>
      </c>
      <c r="N18">
        <v>7</v>
      </c>
      <c r="O18">
        <v>4</v>
      </c>
      <c r="P18">
        <v>5</v>
      </c>
      <c r="Q18">
        <v>4</v>
      </c>
      <c r="R18">
        <v>0</v>
      </c>
      <c r="S18">
        <v>6</v>
      </c>
      <c r="T18">
        <v>9</v>
      </c>
      <c r="U18">
        <v>8</v>
      </c>
      <c r="V18">
        <v>7</v>
      </c>
      <c r="W18">
        <v>6</v>
      </c>
      <c r="X18">
        <v>4</v>
      </c>
      <c r="Y18">
        <v>7</v>
      </c>
      <c r="Z18">
        <v>6</v>
      </c>
      <c r="AA18">
        <v>5</v>
      </c>
      <c r="AB18">
        <v>7</v>
      </c>
      <c r="AC18">
        <v>7</v>
      </c>
      <c r="AD18">
        <v>5</v>
      </c>
    </row>
    <row r="19" spans="1:30" x14ac:dyDescent="0.25">
      <c r="A19">
        <v>7</v>
      </c>
      <c r="B19">
        <v>7</v>
      </c>
      <c r="C19">
        <v>8</v>
      </c>
      <c r="D19">
        <v>6</v>
      </c>
      <c r="E19">
        <v>9</v>
      </c>
      <c r="F19">
        <v>8</v>
      </c>
      <c r="G19">
        <v>5</v>
      </c>
      <c r="H19">
        <v>8</v>
      </c>
      <c r="I19">
        <v>9</v>
      </c>
      <c r="J19">
        <v>3</v>
      </c>
      <c r="K19">
        <v>9</v>
      </c>
      <c r="L19">
        <v>5</v>
      </c>
      <c r="M19">
        <v>7</v>
      </c>
      <c r="N19">
        <v>4</v>
      </c>
      <c r="O19">
        <v>7</v>
      </c>
      <c r="P19">
        <v>8</v>
      </c>
      <c r="Q19">
        <v>7</v>
      </c>
      <c r="R19">
        <v>6</v>
      </c>
      <c r="S19">
        <v>0</v>
      </c>
      <c r="T19">
        <v>7</v>
      </c>
      <c r="U19">
        <v>6</v>
      </c>
      <c r="V19">
        <v>8</v>
      </c>
      <c r="W19">
        <v>8</v>
      </c>
      <c r="X19">
        <v>8</v>
      </c>
      <c r="Y19">
        <v>7</v>
      </c>
      <c r="Z19">
        <v>3</v>
      </c>
      <c r="AA19">
        <v>3</v>
      </c>
      <c r="AB19">
        <v>9</v>
      </c>
      <c r="AC19">
        <v>6</v>
      </c>
      <c r="AD19">
        <v>7</v>
      </c>
    </row>
    <row r="20" spans="1:30" x14ac:dyDescent="0.25">
      <c r="A20">
        <v>6</v>
      </c>
      <c r="B20">
        <v>9</v>
      </c>
      <c r="C20">
        <v>6</v>
      </c>
      <c r="D20">
        <v>8</v>
      </c>
      <c r="E20">
        <v>9</v>
      </c>
      <c r="F20">
        <v>9</v>
      </c>
      <c r="G20">
        <v>7</v>
      </c>
      <c r="H20">
        <v>7</v>
      </c>
      <c r="I20">
        <v>7</v>
      </c>
      <c r="J20">
        <v>6</v>
      </c>
      <c r="K20">
        <v>9</v>
      </c>
      <c r="L20">
        <v>3</v>
      </c>
      <c r="M20">
        <v>3</v>
      </c>
      <c r="N20">
        <v>1</v>
      </c>
      <c r="O20">
        <v>9</v>
      </c>
      <c r="P20">
        <v>3</v>
      </c>
      <c r="Q20">
        <v>4</v>
      </c>
      <c r="R20">
        <v>9</v>
      </c>
      <c r="S20">
        <v>7</v>
      </c>
      <c r="T20">
        <v>0</v>
      </c>
      <c r="U20">
        <v>7</v>
      </c>
      <c r="V20">
        <v>9</v>
      </c>
      <c r="W20">
        <v>5</v>
      </c>
      <c r="X20">
        <v>8</v>
      </c>
      <c r="Y20">
        <v>6</v>
      </c>
      <c r="Z20">
        <v>9</v>
      </c>
      <c r="AA20">
        <v>6</v>
      </c>
      <c r="AB20">
        <v>9</v>
      </c>
      <c r="AC20">
        <v>7</v>
      </c>
      <c r="AD20">
        <v>7</v>
      </c>
    </row>
    <row r="21" spans="1:30" x14ac:dyDescent="0.25">
      <c r="A21">
        <v>9</v>
      </c>
      <c r="B21">
        <v>5</v>
      </c>
      <c r="C21">
        <v>9</v>
      </c>
      <c r="D21">
        <v>5</v>
      </c>
      <c r="E21">
        <v>8</v>
      </c>
      <c r="F21">
        <v>3</v>
      </c>
      <c r="G21">
        <v>9</v>
      </c>
      <c r="H21">
        <v>8</v>
      </c>
      <c r="I21">
        <v>9</v>
      </c>
      <c r="J21">
        <v>6</v>
      </c>
      <c r="K21">
        <v>1</v>
      </c>
      <c r="L21">
        <v>6</v>
      </c>
      <c r="M21">
        <v>9</v>
      </c>
      <c r="N21">
        <v>6</v>
      </c>
      <c r="O21">
        <v>7</v>
      </c>
      <c r="P21">
        <v>9</v>
      </c>
      <c r="Q21">
        <v>9</v>
      </c>
      <c r="R21">
        <v>8</v>
      </c>
      <c r="S21">
        <v>6</v>
      </c>
      <c r="T21">
        <v>7</v>
      </c>
      <c r="U21">
        <v>0</v>
      </c>
      <c r="V21">
        <v>7</v>
      </c>
      <c r="W21">
        <v>8</v>
      </c>
      <c r="X21">
        <v>6</v>
      </c>
      <c r="Y21">
        <v>6</v>
      </c>
      <c r="Z21">
        <v>8</v>
      </c>
      <c r="AA21">
        <v>9</v>
      </c>
      <c r="AB21">
        <v>8</v>
      </c>
      <c r="AC21">
        <v>7</v>
      </c>
      <c r="AD21">
        <v>5</v>
      </c>
    </row>
    <row r="22" spans="1:30" x14ac:dyDescent="0.25">
      <c r="A22">
        <v>9</v>
      </c>
      <c r="B22">
        <v>6</v>
      </c>
      <c r="C22">
        <v>5</v>
      </c>
      <c r="D22">
        <v>8</v>
      </c>
      <c r="E22">
        <v>4</v>
      </c>
      <c r="F22">
        <v>9</v>
      </c>
      <c r="G22">
        <v>9</v>
      </c>
      <c r="H22">
        <v>6</v>
      </c>
      <c r="I22">
        <v>4</v>
      </c>
      <c r="J22">
        <v>7</v>
      </c>
      <c r="K22">
        <v>6</v>
      </c>
      <c r="L22">
        <v>7</v>
      </c>
      <c r="M22">
        <v>5</v>
      </c>
      <c r="N22">
        <v>7</v>
      </c>
      <c r="O22">
        <v>9</v>
      </c>
      <c r="P22">
        <v>9</v>
      </c>
      <c r="Q22">
        <v>4</v>
      </c>
      <c r="R22">
        <v>7</v>
      </c>
      <c r="S22">
        <v>8</v>
      </c>
      <c r="T22">
        <v>9</v>
      </c>
      <c r="U22">
        <v>7</v>
      </c>
      <c r="V22">
        <v>0</v>
      </c>
      <c r="W22">
        <v>4</v>
      </c>
      <c r="X22">
        <v>8</v>
      </c>
      <c r="Y22">
        <v>3</v>
      </c>
      <c r="Z22">
        <v>5</v>
      </c>
      <c r="AA22">
        <v>9</v>
      </c>
      <c r="AB22">
        <v>6</v>
      </c>
      <c r="AC22">
        <v>9</v>
      </c>
      <c r="AD22">
        <v>2</v>
      </c>
    </row>
    <row r="23" spans="1:30" x14ac:dyDescent="0.25">
      <c r="A23">
        <v>7</v>
      </c>
      <c r="B23">
        <v>9</v>
      </c>
      <c r="C23">
        <v>9</v>
      </c>
      <c r="D23">
        <v>9</v>
      </c>
      <c r="E23">
        <v>7</v>
      </c>
      <c r="F23">
        <v>9</v>
      </c>
      <c r="G23">
        <v>7</v>
      </c>
      <c r="H23">
        <v>3</v>
      </c>
      <c r="I23">
        <v>8</v>
      </c>
      <c r="J23">
        <v>8</v>
      </c>
      <c r="K23">
        <v>3</v>
      </c>
      <c r="L23">
        <v>5</v>
      </c>
      <c r="M23">
        <v>8</v>
      </c>
      <c r="N23">
        <v>5</v>
      </c>
      <c r="O23">
        <v>6</v>
      </c>
      <c r="P23">
        <v>4</v>
      </c>
      <c r="Q23">
        <v>7</v>
      </c>
      <c r="R23">
        <v>6</v>
      </c>
      <c r="S23">
        <v>8</v>
      </c>
      <c r="T23">
        <v>5</v>
      </c>
      <c r="U23">
        <v>8</v>
      </c>
      <c r="V23">
        <v>4</v>
      </c>
      <c r="W23">
        <v>0</v>
      </c>
      <c r="X23">
        <v>5</v>
      </c>
      <c r="Y23">
        <v>8</v>
      </c>
      <c r="Z23">
        <v>9</v>
      </c>
      <c r="AA23">
        <v>3</v>
      </c>
      <c r="AB23">
        <v>6</v>
      </c>
      <c r="AC23">
        <v>6</v>
      </c>
      <c r="AD23">
        <v>8</v>
      </c>
    </row>
    <row r="24" spans="1:30" x14ac:dyDescent="0.25">
      <c r="A24">
        <v>8</v>
      </c>
      <c r="B24">
        <v>8</v>
      </c>
      <c r="C24">
        <v>3</v>
      </c>
      <c r="D24">
        <v>4</v>
      </c>
      <c r="E24">
        <v>7</v>
      </c>
      <c r="F24">
        <v>6</v>
      </c>
      <c r="G24">
        <v>5</v>
      </c>
      <c r="H24">
        <v>2</v>
      </c>
      <c r="I24">
        <v>7</v>
      </c>
      <c r="J24">
        <v>7</v>
      </c>
      <c r="K24">
        <v>8</v>
      </c>
      <c r="L24">
        <v>7</v>
      </c>
      <c r="M24">
        <v>7</v>
      </c>
      <c r="N24">
        <v>7</v>
      </c>
      <c r="O24">
        <v>6</v>
      </c>
      <c r="P24">
        <v>7</v>
      </c>
      <c r="Q24">
        <v>9</v>
      </c>
      <c r="R24">
        <v>4</v>
      </c>
      <c r="S24">
        <v>8</v>
      </c>
      <c r="T24">
        <v>8</v>
      </c>
      <c r="U24">
        <v>6</v>
      </c>
      <c r="V24">
        <v>8</v>
      </c>
      <c r="W24">
        <v>5</v>
      </c>
      <c r="X24">
        <v>0</v>
      </c>
      <c r="Y24">
        <v>9</v>
      </c>
      <c r="Z24">
        <v>7</v>
      </c>
      <c r="AA24">
        <v>3</v>
      </c>
      <c r="AB24">
        <v>9</v>
      </c>
      <c r="AC24">
        <v>8</v>
      </c>
      <c r="AD24">
        <v>8</v>
      </c>
    </row>
    <row r="25" spans="1:30" x14ac:dyDescent="0.25">
      <c r="A25">
        <v>5</v>
      </c>
      <c r="B25">
        <v>7</v>
      </c>
      <c r="C25">
        <v>6</v>
      </c>
      <c r="D25">
        <v>8</v>
      </c>
      <c r="E25">
        <v>9</v>
      </c>
      <c r="F25">
        <v>5</v>
      </c>
      <c r="G25">
        <v>5</v>
      </c>
      <c r="H25">
        <v>7</v>
      </c>
      <c r="I25">
        <v>4</v>
      </c>
      <c r="J25">
        <v>5</v>
      </c>
      <c r="K25">
        <v>7</v>
      </c>
      <c r="L25">
        <v>5</v>
      </c>
      <c r="M25">
        <v>5</v>
      </c>
      <c r="N25">
        <v>5</v>
      </c>
      <c r="O25">
        <v>8</v>
      </c>
      <c r="P25">
        <v>8</v>
      </c>
      <c r="Q25">
        <v>9</v>
      </c>
      <c r="R25">
        <v>7</v>
      </c>
      <c r="S25">
        <v>7</v>
      </c>
      <c r="T25">
        <v>6</v>
      </c>
      <c r="U25">
        <v>6</v>
      </c>
      <c r="V25">
        <v>3</v>
      </c>
      <c r="W25">
        <v>8</v>
      </c>
      <c r="X25">
        <v>9</v>
      </c>
      <c r="Y25">
        <v>0</v>
      </c>
      <c r="Z25">
        <v>9</v>
      </c>
      <c r="AA25">
        <v>9</v>
      </c>
      <c r="AB25">
        <v>3</v>
      </c>
      <c r="AC25">
        <v>9</v>
      </c>
      <c r="AD25">
        <v>6</v>
      </c>
    </row>
    <row r="26" spans="1:30" x14ac:dyDescent="0.25">
      <c r="A26">
        <v>5</v>
      </c>
      <c r="B26">
        <v>7</v>
      </c>
      <c r="C26">
        <v>3</v>
      </c>
      <c r="D26">
        <v>8</v>
      </c>
      <c r="E26">
        <v>4</v>
      </c>
      <c r="F26">
        <v>9</v>
      </c>
      <c r="G26">
        <v>8</v>
      </c>
      <c r="H26">
        <v>8</v>
      </c>
      <c r="I26">
        <v>9</v>
      </c>
      <c r="J26">
        <v>7</v>
      </c>
      <c r="K26">
        <v>4</v>
      </c>
      <c r="L26">
        <v>6</v>
      </c>
      <c r="M26">
        <v>8</v>
      </c>
      <c r="N26">
        <v>9</v>
      </c>
      <c r="O26">
        <v>6</v>
      </c>
      <c r="P26">
        <v>6</v>
      </c>
      <c r="Q26">
        <v>9</v>
      </c>
      <c r="R26">
        <v>6</v>
      </c>
      <c r="S26">
        <v>3</v>
      </c>
      <c r="T26">
        <v>9</v>
      </c>
      <c r="U26">
        <v>8</v>
      </c>
      <c r="V26">
        <v>5</v>
      </c>
      <c r="W26">
        <v>9</v>
      </c>
      <c r="X26">
        <v>7</v>
      </c>
      <c r="Y26">
        <v>9</v>
      </c>
      <c r="Z26">
        <v>0</v>
      </c>
      <c r="AA26">
        <v>8</v>
      </c>
      <c r="AB26">
        <v>8</v>
      </c>
      <c r="AC26">
        <v>8</v>
      </c>
      <c r="AD26">
        <v>8</v>
      </c>
    </row>
    <row r="27" spans="1:30" x14ac:dyDescent="0.25">
      <c r="A27">
        <v>4</v>
      </c>
      <c r="B27">
        <v>5</v>
      </c>
      <c r="C27">
        <v>5</v>
      </c>
      <c r="D27">
        <v>7</v>
      </c>
      <c r="E27">
        <v>5</v>
      </c>
      <c r="F27">
        <v>6</v>
      </c>
      <c r="G27">
        <v>4</v>
      </c>
      <c r="H27">
        <v>5</v>
      </c>
      <c r="I27">
        <v>5</v>
      </c>
      <c r="J27">
        <v>9</v>
      </c>
      <c r="K27">
        <v>9</v>
      </c>
      <c r="L27">
        <v>7</v>
      </c>
      <c r="M27">
        <v>9</v>
      </c>
      <c r="N27">
        <v>5</v>
      </c>
      <c r="O27">
        <v>9</v>
      </c>
      <c r="P27">
        <v>7</v>
      </c>
      <c r="Q27">
        <v>5</v>
      </c>
      <c r="R27">
        <v>5</v>
      </c>
      <c r="S27">
        <v>3</v>
      </c>
      <c r="T27">
        <v>6</v>
      </c>
      <c r="U27">
        <v>9</v>
      </c>
      <c r="V27">
        <v>9</v>
      </c>
      <c r="W27">
        <v>3</v>
      </c>
      <c r="X27">
        <v>3</v>
      </c>
      <c r="Y27">
        <v>9</v>
      </c>
      <c r="Z27">
        <v>8</v>
      </c>
      <c r="AA27">
        <v>0</v>
      </c>
      <c r="AB27">
        <v>9</v>
      </c>
      <c r="AC27">
        <v>9</v>
      </c>
      <c r="AD27">
        <v>3</v>
      </c>
    </row>
    <row r="28" spans="1:30" x14ac:dyDescent="0.25">
      <c r="A28">
        <v>8</v>
      </c>
      <c r="B28">
        <v>8</v>
      </c>
      <c r="C28">
        <v>9</v>
      </c>
      <c r="D28">
        <v>6</v>
      </c>
      <c r="E28">
        <v>5</v>
      </c>
      <c r="F28">
        <v>9</v>
      </c>
      <c r="G28">
        <v>5</v>
      </c>
      <c r="H28">
        <v>8</v>
      </c>
      <c r="I28">
        <v>9</v>
      </c>
      <c r="J28">
        <v>5</v>
      </c>
      <c r="K28">
        <v>7</v>
      </c>
      <c r="L28">
        <v>5</v>
      </c>
      <c r="M28">
        <v>4</v>
      </c>
      <c r="N28">
        <v>3</v>
      </c>
      <c r="O28">
        <v>9</v>
      </c>
      <c r="P28">
        <v>7</v>
      </c>
      <c r="Q28">
        <v>4</v>
      </c>
      <c r="R28">
        <v>7</v>
      </c>
      <c r="S28">
        <v>9</v>
      </c>
      <c r="T28">
        <v>9</v>
      </c>
      <c r="U28">
        <v>8</v>
      </c>
      <c r="V28">
        <v>6</v>
      </c>
      <c r="W28">
        <v>6</v>
      </c>
      <c r="X28">
        <v>9</v>
      </c>
      <c r="Y28">
        <v>3</v>
      </c>
      <c r="Z28">
        <v>8</v>
      </c>
      <c r="AA28">
        <v>9</v>
      </c>
      <c r="AB28">
        <v>0</v>
      </c>
      <c r="AC28">
        <v>6</v>
      </c>
      <c r="AD28">
        <v>9</v>
      </c>
    </row>
    <row r="29" spans="1:30" x14ac:dyDescent="0.25">
      <c r="A29">
        <v>7</v>
      </c>
      <c r="B29">
        <v>6</v>
      </c>
      <c r="C29">
        <v>2</v>
      </c>
      <c r="D29">
        <v>9</v>
      </c>
      <c r="E29">
        <v>9</v>
      </c>
      <c r="F29">
        <v>6</v>
      </c>
      <c r="G29">
        <v>7</v>
      </c>
      <c r="H29">
        <v>6</v>
      </c>
      <c r="I29">
        <v>9</v>
      </c>
      <c r="J29">
        <v>4</v>
      </c>
      <c r="K29">
        <v>8</v>
      </c>
      <c r="L29">
        <v>9</v>
      </c>
      <c r="M29">
        <v>9</v>
      </c>
      <c r="N29">
        <v>9</v>
      </c>
      <c r="O29">
        <v>2</v>
      </c>
      <c r="P29">
        <v>9</v>
      </c>
      <c r="Q29">
        <v>4</v>
      </c>
      <c r="R29">
        <v>7</v>
      </c>
      <c r="S29">
        <v>6</v>
      </c>
      <c r="T29">
        <v>7</v>
      </c>
      <c r="U29">
        <v>7</v>
      </c>
      <c r="V29">
        <v>9</v>
      </c>
      <c r="W29">
        <v>6</v>
      </c>
      <c r="X29">
        <v>8</v>
      </c>
      <c r="Y29">
        <v>9</v>
      </c>
      <c r="Z29">
        <v>8</v>
      </c>
      <c r="AA29">
        <v>9</v>
      </c>
      <c r="AB29">
        <v>6</v>
      </c>
      <c r="AC29">
        <v>0</v>
      </c>
      <c r="AD29">
        <v>7</v>
      </c>
    </row>
    <row r="30" spans="1:30" x14ac:dyDescent="0.25">
      <c r="A30">
        <v>9</v>
      </c>
      <c r="B30">
        <v>9</v>
      </c>
      <c r="C30">
        <v>6</v>
      </c>
      <c r="D30">
        <v>3</v>
      </c>
      <c r="E30">
        <v>7</v>
      </c>
      <c r="F30">
        <v>6</v>
      </c>
      <c r="G30">
        <v>7</v>
      </c>
      <c r="H30">
        <v>1</v>
      </c>
      <c r="I30">
        <v>4</v>
      </c>
      <c r="J30">
        <v>8</v>
      </c>
      <c r="K30">
        <v>4</v>
      </c>
      <c r="L30">
        <v>9</v>
      </c>
      <c r="M30">
        <v>9</v>
      </c>
      <c r="N30">
        <v>9</v>
      </c>
      <c r="O30">
        <v>5</v>
      </c>
      <c r="P30">
        <v>9</v>
      </c>
      <c r="Q30">
        <v>7</v>
      </c>
      <c r="R30">
        <v>5</v>
      </c>
      <c r="S30">
        <v>7</v>
      </c>
      <c r="T30">
        <v>7</v>
      </c>
      <c r="U30">
        <v>5</v>
      </c>
      <c r="V30">
        <v>2</v>
      </c>
      <c r="W30">
        <v>8</v>
      </c>
      <c r="X30">
        <v>8</v>
      </c>
      <c r="Y30">
        <v>6</v>
      </c>
      <c r="Z30">
        <v>8</v>
      </c>
      <c r="AA30">
        <v>3</v>
      </c>
      <c r="AB30">
        <v>9</v>
      </c>
      <c r="AC30">
        <v>7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1.9000000000000001E-4</v>
      </c>
      <c r="C1">
        <v>2.2000000000000001E-4</v>
      </c>
      <c r="D1">
        <v>1.8000000000000001E-4</v>
      </c>
      <c r="E1">
        <v>2.5999999999999998E-4</v>
      </c>
      <c r="F1">
        <v>2.7E-4</v>
      </c>
      <c r="G1">
        <v>2.0000000000000001E-4</v>
      </c>
      <c r="H1">
        <v>2.7999999999999998E-4</v>
      </c>
      <c r="I1">
        <v>2.2000000000000001E-4</v>
      </c>
      <c r="J1">
        <v>2.2000000000000001E-4</v>
      </c>
      <c r="K1">
        <v>2.3000000000000001E-4</v>
      </c>
      <c r="L1">
        <v>2.2000000000000001E-4</v>
      </c>
      <c r="M1">
        <v>2.3000000000000001E-4</v>
      </c>
      <c r="N1">
        <v>2.5000000000000001E-4</v>
      </c>
      <c r="O1">
        <v>2.7999999999999998E-4</v>
      </c>
      <c r="P1">
        <v>2.3000000000000001E-4</v>
      </c>
      <c r="Q1">
        <v>2.7E-4</v>
      </c>
      <c r="R1">
        <v>1.9000000000000001E-4</v>
      </c>
      <c r="S1">
        <v>2.7E-4</v>
      </c>
      <c r="T1">
        <v>2.9E-4</v>
      </c>
      <c r="U1">
        <v>2.0000000000000001E-4</v>
      </c>
      <c r="V1">
        <v>2.9E-4</v>
      </c>
      <c r="W1">
        <v>2.1000000000000001E-4</v>
      </c>
      <c r="X1">
        <v>2.7E-4</v>
      </c>
      <c r="Y1">
        <v>1.9000000000000001E-4</v>
      </c>
      <c r="Z1">
        <v>2.2000000000000001E-4</v>
      </c>
      <c r="AA1">
        <v>2.0000000000000001E-4</v>
      </c>
      <c r="AB1">
        <v>2.7E-4</v>
      </c>
      <c r="AC1">
        <v>2.5999999999999998E-4</v>
      </c>
      <c r="AD1">
        <v>2.4000000000000001E-4</v>
      </c>
    </row>
    <row r="2" spans="1:30" x14ac:dyDescent="0.25">
      <c r="A2">
        <v>1.9000000000000001E-4</v>
      </c>
      <c r="B2">
        <v>0</v>
      </c>
      <c r="C2">
        <v>2.9E-4</v>
      </c>
      <c r="D2">
        <v>2.3000000000000001E-4</v>
      </c>
      <c r="E2">
        <v>2.7999999999999998E-4</v>
      </c>
      <c r="F2">
        <v>2.7E-4</v>
      </c>
      <c r="G2">
        <v>2.2000000000000001E-4</v>
      </c>
      <c r="H2">
        <v>2.0000000000000001E-4</v>
      </c>
      <c r="I2">
        <v>2.9E-4</v>
      </c>
      <c r="J2">
        <v>2.2000000000000001E-4</v>
      </c>
      <c r="K2">
        <v>2.4000000000000001E-4</v>
      </c>
      <c r="L2">
        <v>2.3000000000000001E-4</v>
      </c>
      <c r="M2">
        <v>2.3000000000000001E-4</v>
      </c>
      <c r="N2">
        <v>2.5000000000000001E-4</v>
      </c>
      <c r="O2">
        <v>2.0000000000000001E-4</v>
      </c>
      <c r="P2">
        <v>1.7000000000000001E-4</v>
      </c>
      <c r="Q2">
        <v>2.2000000000000001E-4</v>
      </c>
      <c r="R2">
        <v>2.0000000000000001E-4</v>
      </c>
      <c r="S2">
        <v>2.9E-4</v>
      </c>
      <c r="T2">
        <v>2.7999999999999998E-4</v>
      </c>
      <c r="U2">
        <v>2.2000000000000001E-4</v>
      </c>
      <c r="V2">
        <v>1.7000000000000001E-4</v>
      </c>
      <c r="W2">
        <v>2.2000000000000001E-4</v>
      </c>
      <c r="X2">
        <v>2.0000000000000001E-4</v>
      </c>
      <c r="Y2">
        <v>2.2000000000000001E-4</v>
      </c>
      <c r="Z2">
        <v>2.5000000000000001E-4</v>
      </c>
      <c r="AA2">
        <v>1.9000000000000001E-4</v>
      </c>
      <c r="AB2">
        <v>2.9E-4</v>
      </c>
      <c r="AC2">
        <v>2.7999999999999998E-4</v>
      </c>
      <c r="AD2">
        <v>2.7E-4</v>
      </c>
    </row>
    <row r="3" spans="1:30" x14ac:dyDescent="0.25">
      <c r="A3">
        <v>2.2000000000000001E-4</v>
      </c>
      <c r="B3">
        <v>2.9E-4</v>
      </c>
      <c r="C3">
        <v>0</v>
      </c>
      <c r="D3">
        <v>2.7E-4</v>
      </c>
      <c r="E3">
        <v>2.1000000000000001E-4</v>
      </c>
      <c r="F3">
        <v>2.7E-4</v>
      </c>
      <c r="G3">
        <v>2.4000000000000001E-4</v>
      </c>
      <c r="H3">
        <v>2.1000000000000001E-4</v>
      </c>
      <c r="I3">
        <v>2.7E-4</v>
      </c>
      <c r="J3">
        <v>2.9E-4</v>
      </c>
      <c r="K3">
        <v>2.7999999999999998E-4</v>
      </c>
      <c r="L3">
        <v>2.9E-4</v>
      </c>
      <c r="M3">
        <v>1.9000000000000001E-4</v>
      </c>
      <c r="N3">
        <v>2.3000000000000001E-4</v>
      </c>
      <c r="O3">
        <v>2.9E-4</v>
      </c>
      <c r="P3">
        <v>2.5999999999999998E-4</v>
      </c>
      <c r="Q3">
        <v>1.6000000000000001E-4</v>
      </c>
      <c r="R3">
        <v>2.3000000000000001E-4</v>
      </c>
      <c r="S3">
        <v>2.3000000000000001E-4</v>
      </c>
      <c r="T3">
        <v>2.5000000000000001E-4</v>
      </c>
      <c r="U3">
        <v>2.9E-4</v>
      </c>
      <c r="V3">
        <v>2.3000000000000001E-4</v>
      </c>
      <c r="W3">
        <v>2.0000000000000001E-4</v>
      </c>
      <c r="X3">
        <v>2.0000000000000001E-4</v>
      </c>
      <c r="Y3">
        <v>2.9E-4</v>
      </c>
      <c r="Z3">
        <v>2.9E-4</v>
      </c>
      <c r="AA3">
        <v>2.4000000000000001E-4</v>
      </c>
      <c r="AB3">
        <v>2.3000000000000001E-4</v>
      </c>
      <c r="AC3">
        <v>2.5000000000000001E-4</v>
      </c>
      <c r="AD3">
        <v>2.4000000000000001E-4</v>
      </c>
    </row>
    <row r="4" spans="1:30" x14ac:dyDescent="0.25">
      <c r="A4">
        <v>1.8000000000000001E-4</v>
      </c>
      <c r="B4">
        <v>2.3000000000000001E-4</v>
      </c>
      <c r="C4">
        <v>2.7E-4</v>
      </c>
      <c r="D4">
        <v>0</v>
      </c>
      <c r="E4">
        <v>2.3000000000000001E-4</v>
      </c>
      <c r="F4">
        <v>2.5999999999999998E-4</v>
      </c>
      <c r="G4">
        <v>2.1000000000000001E-4</v>
      </c>
      <c r="H4">
        <v>2.2000000000000001E-4</v>
      </c>
      <c r="I4">
        <v>2.0000000000000001E-4</v>
      </c>
      <c r="J4">
        <v>2.3000000000000001E-4</v>
      </c>
      <c r="K4">
        <v>2.3000000000000001E-4</v>
      </c>
      <c r="L4">
        <v>1.8000000000000001E-4</v>
      </c>
      <c r="M4">
        <v>2.7E-4</v>
      </c>
      <c r="N4">
        <v>2.9E-4</v>
      </c>
      <c r="O4">
        <v>2.0000000000000001E-4</v>
      </c>
      <c r="P4">
        <v>2.3000000000000001E-4</v>
      </c>
      <c r="Q4">
        <v>2.5999999999999998E-4</v>
      </c>
      <c r="R4">
        <v>2.7E-4</v>
      </c>
      <c r="S4">
        <v>2.7999999999999998E-4</v>
      </c>
      <c r="T4">
        <v>2.7E-4</v>
      </c>
      <c r="U4">
        <v>2.5000000000000001E-4</v>
      </c>
      <c r="V4">
        <v>2.5000000000000001E-4</v>
      </c>
      <c r="W4">
        <v>2.1000000000000001E-4</v>
      </c>
      <c r="X4">
        <v>2.2000000000000001E-4</v>
      </c>
      <c r="Y4">
        <v>1.8000000000000001E-4</v>
      </c>
      <c r="Z4">
        <v>2.2000000000000001E-4</v>
      </c>
      <c r="AA4">
        <v>2.7E-4</v>
      </c>
      <c r="AB4">
        <v>1.9000000000000001E-4</v>
      </c>
      <c r="AC4">
        <v>2.7999999999999998E-4</v>
      </c>
      <c r="AD4">
        <v>2.7E-4</v>
      </c>
    </row>
    <row r="5" spans="1:30" x14ac:dyDescent="0.25">
      <c r="A5">
        <v>2.5999999999999998E-4</v>
      </c>
      <c r="B5">
        <v>2.7999999999999998E-4</v>
      </c>
      <c r="C5">
        <v>2.1000000000000001E-4</v>
      </c>
      <c r="D5">
        <v>2.3000000000000001E-4</v>
      </c>
      <c r="E5">
        <v>0</v>
      </c>
      <c r="F5">
        <v>2.7999999999999998E-4</v>
      </c>
      <c r="G5">
        <v>2.3000000000000001E-4</v>
      </c>
      <c r="H5">
        <v>2.7E-4</v>
      </c>
      <c r="I5">
        <v>1.9000000000000001E-4</v>
      </c>
      <c r="J5">
        <v>1.8000000000000001E-4</v>
      </c>
      <c r="K5">
        <v>1.9000000000000001E-4</v>
      </c>
      <c r="L5">
        <v>2.5000000000000001E-4</v>
      </c>
      <c r="M5">
        <v>2.1000000000000001E-4</v>
      </c>
      <c r="N5">
        <v>2.1000000000000001E-4</v>
      </c>
      <c r="O5">
        <v>2.9E-4</v>
      </c>
      <c r="P5">
        <v>2.5999999999999998E-4</v>
      </c>
      <c r="Q5">
        <v>2.7E-4</v>
      </c>
      <c r="R5">
        <v>2.7E-4</v>
      </c>
      <c r="S5">
        <v>2.3000000000000001E-4</v>
      </c>
      <c r="T5">
        <v>2.5000000000000001E-4</v>
      </c>
      <c r="U5">
        <v>2.1000000000000001E-4</v>
      </c>
      <c r="V5">
        <v>2.1000000000000001E-4</v>
      </c>
      <c r="W5">
        <v>2.0000000000000001E-4</v>
      </c>
      <c r="X5">
        <v>2.1000000000000001E-4</v>
      </c>
      <c r="Y5">
        <v>2.3000000000000001E-4</v>
      </c>
      <c r="Z5">
        <v>2.7999999999999998E-4</v>
      </c>
      <c r="AA5">
        <v>2.5999999999999998E-4</v>
      </c>
      <c r="AB5">
        <v>1.7000000000000001E-4</v>
      </c>
      <c r="AC5">
        <v>2.3000000000000001E-4</v>
      </c>
      <c r="AD5">
        <v>1.8000000000000001E-4</v>
      </c>
    </row>
    <row r="6" spans="1:30" x14ac:dyDescent="0.25">
      <c r="A6">
        <v>2.7E-4</v>
      </c>
      <c r="B6">
        <v>2.7E-4</v>
      </c>
      <c r="C6">
        <v>2.7E-4</v>
      </c>
      <c r="D6">
        <v>2.5999999999999998E-4</v>
      </c>
      <c r="E6">
        <v>2.7999999999999998E-4</v>
      </c>
      <c r="F6">
        <v>0</v>
      </c>
      <c r="G6">
        <v>2.7E-4</v>
      </c>
      <c r="H6">
        <v>2.9E-4</v>
      </c>
      <c r="I6">
        <v>2.0000000000000001E-4</v>
      </c>
      <c r="J6">
        <v>2.7999999999999998E-4</v>
      </c>
      <c r="K6">
        <v>2.3000000000000001E-4</v>
      </c>
      <c r="L6">
        <v>2.9E-4</v>
      </c>
      <c r="M6">
        <v>2.0000000000000001E-4</v>
      </c>
      <c r="N6">
        <v>2.0000000000000001E-4</v>
      </c>
      <c r="O6">
        <v>2.5000000000000001E-4</v>
      </c>
      <c r="P6">
        <v>2.5999999999999998E-4</v>
      </c>
      <c r="Q6">
        <v>2.4000000000000001E-4</v>
      </c>
      <c r="R6">
        <v>2.2000000000000001E-4</v>
      </c>
      <c r="S6">
        <v>2.2000000000000001E-4</v>
      </c>
      <c r="T6">
        <v>2.1000000000000001E-4</v>
      </c>
      <c r="U6">
        <v>2.3000000000000001E-4</v>
      </c>
      <c r="V6">
        <v>2.5999999999999998E-4</v>
      </c>
      <c r="W6">
        <v>2.7999999999999998E-4</v>
      </c>
      <c r="X6">
        <v>2.7999999999999998E-4</v>
      </c>
      <c r="Y6">
        <v>2.7999999999999998E-4</v>
      </c>
      <c r="Z6">
        <v>1.7000000000000001E-4</v>
      </c>
      <c r="AA6">
        <v>2.9E-4</v>
      </c>
      <c r="AB6">
        <v>2.5000000000000001E-4</v>
      </c>
      <c r="AC6">
        <v>2.2000000000000001E-4</v>
      </c>
      <c r="AD6">
        <v>2.5000000000000001E-4</v>
      </c>
    </row>
    <row r="7" spans="1:30" x14ac:dyDescent="0.25">
      <c r="A7">
        <v>2.0000000000000001E-4</v>
      </c>
      <c r="B7">
        <v>2.2000000000000001E-4</v>
      </c>
      <c r="C7">
        <v>2.4000000000000001E-4</v>
      </c>
      <c r="D7">
        <v>2.1000000000000001E-4</v>
      </c>
      <c r="E7">
        <v>2.3000000000000001E-4</v>
      </c>
      <c r="F7">
        <v>2.7E-4</v>
      </c>
      <c r="G7">
        <v>0</v>
      </c>
      <c r="H7">
        <v>2.9E-4</v>
      </c>
      <c r="I7">
        <v>2.5000000000000001E-4</v>
      </c>
      <c r="J7">
        <v>2.0000000000000001E-4</v>
      </c>
      <c r="K7">
        <v>2.4000000000000001E-4</v>
      </c>
      <c r="L7">
        <v>2.0000000000000001E-4</v>
      </c>
      <c r="M7">
        <v>2.0000000000000001E-4</v>
      </c>
      <c r="N7">
        <v>2.7999999999999998E-4</v>
      </c>
      <c r="O7">
        <v>2.7999999999999998E-4</v>
      </c>
      <c r="P7">
        <v>2.5999999999999998E-4</v>
      </c>
      <c r="Q7">
        <v>2.7E-4</v>
      </c>
      <c r="R7">
        <v>2.7E-4</v>
      </c>
      <c r="S7">
        <v>2.5000000000000001E-4</v>
      </c>
      <c r="T7">
        <v>2.4000000000000001E-4</v>
      </c>
      <c r="U7">
        <v>1.7000000000000001E-4</v>
      </c>
      <c r="V7">
        <v>2.5999999999999998E-4</v>
      </c>
      <c r="W7">
        <v>2.9E-4</v>
      </c>
      <c r="X7">
        <v>2.3000000000000001E-4</v>
      </c>
      <c r="Y7">
        <v>2.1000000000000001E-4</v>
      </c>
      <c r="Z7">
        <v>1.9000000000000001E-4</v>
      </c>
      <c r="AA7">
        <v>2.7999999999999998E-4</v>
      </c>
      <c r="AB7">
        <v>2.3000000000000001E-4</v>
      </c>
      <c r="AC7">
        <v>2.0000000000000001E-4</v>
      </c>
      <c r="AD7">
        <v>1.9000000000000001E-4</v>
      </c>
    </row>
    <row r="8" spans="1:30" x14ac:dyDescent="0.25">
      <c r="A8">
        <v>2.7999999999999998E-4</v>
      </c>
      <c r="B8">
        <v>2.0000000000000001E-4</v>
      </c>
      <c r="C8">
        <v>2.1000000000000001E-4</v>
      </c>
      <c r="D8">
        <v>2.2000000000000001E-4</v>
      </c>
      <c r="E8">
        <v>2.7E-4</v>
      </c>
      <c r="F8">
        <v>2.9E-4</v>
      </c>
      <c r="G8">
        <v>2.9E-4</v>
      </c>
      <c r="H8">
        <v>0</v>
      </c>
      <c r="I8">
        <v>2.7999999999999998E-4</v>
      </c>
      <c r="J8">
        <v>2.1000000000000001E-4</v>
      </c>
      <c r="K8">
        <v>2.3000000000000001E-4</v>
      </c>
      <c r="L8">
        <v>2.7999999999999998E-4</v>
      </c>
      <c r="M8">
        <v>2.7999999999999998E-4</v>
      </c>
      <c r="N8">
        <v>1.8000000000000001E-4</v>
      </c>
      <c r="O8">
        <v>2.5999999999999998E-4</v>
      </c>
      <c r="P8">
        <v>2.3000000000000001E-4</v>
      </c>
      <c r="Q8">
        <v>2.7999999999999998E-4</v>
      </c>
      <c r="R8">
        <v>2.2000000000000001E-4</v>
      </c>
      <c r="S8">
        <v>2.0000000000000001E-4</v>
      </c>
      <c r="T8">
        <v>2.1000000000000001E-4</v>
      </c>
      <c r="U8">
        <v>2.2000000000000001E-4</v>
      </c>
      <c r="V8">
        <v>2.5000000000000001E-4</v>
      </c>
      <c r="W8">
        <v>1.9000000000000001E-4</v>
      </c>
      <c r="X8">
        <v>2.7999999999999998E-4</v>
      </c>
      <c r="Y8">
        <v>2.4000000000000001E-4</v>
      </c>
      <c r="Z8">
        <v>2.5999999999999998E-4</v>
      </c>
      <c r="AA8">
        <v>2.7999999999999998E-4</v>
      </c>
      <c r="AB8">
        <v>2.7E-4</v>
      </c>
      <c r="AC8">
        <v>2.7999999999999998E-4</v>
      </c>
      <c r="AD8">
        <v>2.5000000000000001E-4</v>
      </c>
    </row>
    <row r="9" spans="1:30" x14ac:dyDescent="0.25">
      <c r="A9">
        <v>2.2000000000000001E-4</v>
      </c>
      <c r="B9">
        <v>2.9E-4</v>
      </c>
      <c r="C9">
        <v>2.7E-4</v>
      </c>
      <c r="D9">
        <v>2.0000000000000001E-4</v>
      </c>
      <c r="E9">
        <v>1.9000000000000001E-4</v>
      </c>
      <c r="F9">
        <v>2.0000000000000001E-4</v>
      </c>
      <c r="G9">
        <v>2.5000000000000001E-4</v>
      </c>
      <c r="H9">
        <v>2.7999999999999998E-4</v>
      </c>
      <c r="I9">
        <v>0</v>
      </c>
      <c r="J9">
        <v>1.9000000000000001E-4</v>
      </c>
      <c r="K9">
        <v>2.7E-4</v>
      </c>
      <c r="L9">
        <v>2.7E-4</v>
      </c>
      <c r="M9">
        <v>2.7E-4</v>
      </c>
      <c r="N9">
        <v>2.4000000000000001E-4</v>
      </c>
      <c r="O9">
        <v>2.7E-4</v>
      </c>
      <c r="P9">
        <v>2.7999999999999998E-4</v>
      </c>
      <c r="Q9">
        <v>2.5999999999999998E-4</v>
      </c>
      <c r="R9">
        <v>2.5000000000000001E-4</v>
      </c>
      <c r="S9">
        <v>2.5999999999999998E-4</v>
      </c>
      <c r="T9">
        <v>2.5999999999999998E-4</v>
      </c>
      <c r="U9">
        <v>2.3000000000000001E-4</v>
      </c>
      <c r="V9">
        <v>2.1000000000000001E-4</v>
      </c>
      <c r="W9">
        <v>2.3000000000000001E-4</v>
      </c>
      <c r="X9">
        <v>2.3000000000000001E-4</v>
      </c>
      <c r="Y9">
        <v>1.7000000000000001E-4</v>
      </c>
      <c r="Z9">
        <v>2.7999999999999998E-4</v>
      </c>
      <c r="AA9">
        <v>2.4000000000000001E-4</v>
      </c>
      <c r="AB9">
        <v>2.3000000000000001E-4</v>
      </c>
      <c r="AC9">
        <v>2.7E-4</v>
      </c>
      <c r="AD9">
        <v>2.9E-4</v>
      </c>
    </row>
    <row r="10" spans="1:30" x14ac:dyDescent="0.25">
      <c r="A10">
        <v>2.2000000000000001E-4</v>
      </c>
      <c r="B10">
        <v>2.2000000000000001E-4</v>
      </c>
      <c r="C10">
        <v>2.9E-4</v>
      </c>
      <c r="D10">
        <v>2.3000000000000001E-4</v>
      </c>
      <c r="E10">
        <v>1.8000000000000001E-4</v>
      </c>
      <c r="F10">
        <v>2.7999999999999998E-4</v>
      </c>
      <c r="G10">
        <v>2.0000000000000001E-4</v>
      </c>
      <c r="H10">
        <v>2.1000000000000001E-4</v>
      </c>
      <c r="I10">
        <v>1.9000000000000001E-4</v>
      </c>
      <c r="J10">
        <v>0</v>
      </c>
      <c r="K10">
        <v>2.7E-4</v>
      </c>
      <c r="L10">
        <v>2.5000000000000001E-4</v>
      </c>
      <c r="M10">
        <v>1.8000000000000001E-4</v>
      </c>
      <c r="N10">
        <v>2.7999999999999998E-4</v>
      </c>
      <c r="O10">
        <v>2.5000000000000001E-4</v>
      </c>
      <c r="P10">
        <v>2.5999999999999998E-4</v>
      </c>
      <c r="Q10">
        <v>2.1000000000000001E-4</v>
      </c>
      <c r="R10">
        <v>2.7999999999999998E-4</v>
      </c>
      <c r="S10">
        <v>2.9E-4</v>
      </c>
      <c r="T10">
        <v>2.2000000000000001E-4</v>
      </c>
      <c r="U10">
        <v>2.7999999999999998E-4</v>
      </c>
      <c r="V10">
        <v>2.4000000000000001E-4</v>
      </c>
      <c r="W10">
        <v>2.2000000000000001E-4</v>
      </c>
      <c r="X10">
        <v>2.5000000000000001E-4</v>
      </c>
      <c r="Y10">
        <v>2.7E-4</v>
      </c>
      <c r="Z10">
        <v>2.4000000000000001E-4</v>
      </c>
      <c r="AA10">
        <v>1.6000000000000001E-4</v>
      </c>
      <c r="AB10">
        <v>1.7000000000000001E-4</v>
      </c>
      <c r="AC10">
        <v>2.2000000000000001E-4</v>
      </c>
      <c r="AD10">
        <v>1.9000000000000001E-4</v>
      </c>
    </row>
    <row r="11" spans="1:30" x14ac:dyDescent="0.25">
      <c r="A11">
        <v>2.3000000000000001E-4</v>
      </c>
      <c r="B11">
        <v>2.4000000000000001E-4</v>
      </c>
      <c r="C11">
        <v>2.7999999999999998E-4</v>
      </c>
      <c r="D11">
        <v>2.3000000000000001E-4</v>
      </c>
      <c r="E11">
        <v>1.9000000000000001E-4</v>
      </c>
      <c r="F11">
        <v>2.3000000000000001E-4</v>
      </c>
      <c r="G11">
        <v>2.4000000000000001E-4</v>
      </c>
      <c r="H11">
        <v>2.3000000000000001E-4</v>
      </c>
      <c r="I11">
        <v>2.7E-4</v>
      </c>
      <c r="J11">
        <v>2.7E-4</v>
      </c>
      <c r="K11">
        <v>0</v>
      </c>
      <c r="L11">
        <v>2.1000000000000001E-4</v>
      </c>
      <c r="M11">
        <v>2.3000000000000001E-4</v>
      </c>
      <c r="N11">
        <v>2.0000000000000001E-4</v>
      </c>
      <c r="O11">
        <v>2.5000000000000001E-4</v>
      </c>
      <c r="P11">
        <v>2.1000000000000001E-4</v>
      </c>
      <c r="Q11">
        <v>2.5999999999999998E-4</v>
      </c>
      <c r="R11">
        <v>2.3000000000000001E-4</v>
      </c>
      <c r="S11">
        <v>2.4000000000000001E-4</v>
      </c>
      <c r="T11">
        <v>2.5999999999999998E-4</v>
      </c>
      <c r="U11">
        <v>1.9000000000000001E-4</v>
      </c>
      <c r="V11">
        <v>2.7999999999999998E-4</v>
      </c>
      <c r="W11">
        <v>2.2000000000000001E-4</v>
      </c>
      <c r="X11">
        <v>2.4000000000000001E-4</v>
      </c>
      <c r="Y11">
        <v>2.5000000000000001E-4</v>
      </c>
      <c r="Z11">
        <v>2.9E-4</v>
      </c>
      <c r="AA11">
        <v>2.7999999999999998E-4</v>
      </c>
      <c r="AB11">
        <v>2.9E-4</v>
      </c>
      <c r="AC11">
        <v>2.3000000000000001E-4</v>
      </c>
      <c r="AD11">
        <v>2.9E-4</v>
      </c>
    </row>
    <row r="12" spans="1:30" x14ac:dyDescent="0.25">
      <c r="A12">
        <v>2.2000000000000001E-4</v>
      </c>
      <c r="B12">
        <v>2.3000000000000001E-4</v>
      </c>
      <c r="C12">
        <v>2.9E-4</v>
      </c>
      <c r="D12">
        <v>1.8000000000000001E-4</v>
      </c>
      <c r="E12">
        <v>2.5000000000000001E-4</v>
      </c>
      <c r="F12">
        <v>2.9E-4</v>
      </c>
      <c r="G12">
        <v>2.0000000000000001E-4</v>
      </c>
      <c r="H12">
        <v>2.7999999999999998E-4</v>
      </c>
      <c r="I12">
        <v>2.7E-4</v>
      </c>
      <c r="J12">
        <v>2.5000000000000001E-4</v>
      </c>
      <c r="K12">
        <v>2.1000000000000001E-4</v>
      </c>
      <c r="L12">
        <v>0</v>
      </c>
      <c r="M12">
        <v>1.9000000000000001E-4</v>
      </c>
      <c r="N12">
        <v>1.6000000000000001E-4</v>
      </c>
      <c r="O12">
        <v>1.8000000000000001E-4</v>
      </c>
      <c r="P12">
        <v>2.5999999999999998E-4</v>
      </c>
      <c r="Q12">
        <v>2.7E-4</v>
      </c>
      <c r="R12">
        <v>2.0000000000000001E-4</v>
      </c>
      <c r="S12">
        <v>2.7999999999999998E-4</v>
      </c>
      <c r="T12">
        <v>2.3000000000000001E-4</v>
      </c>
      <c r="U12">
        <v>2.9E-4</v>
      </c>
      <c r="V12">
        <v>2.7999999999999998E-4</v>
      </c>
      <c r="W12">
        <v>2.4000000000000001E-4</v>
      </c>
      <c r="X12">
        <v>2.9E-4</v>
      </c>
      <c r="Y12">
        <v>1.9000000000000001E-4</v>
      </c>
      <c r="Z12">
        <v>2.9E-4</v>
      </c>
      <c r="AA12">
        <v>2.7E-4</v>
      </c>
      <c r="AB12">
        <v>2.7999999999999998E-4</v>
      </c>
      <c r="AC12">
        <v>2.1000000000000001E-4</v>
      </c>
      <c r="AD12">
        <v>2.1000000000000001E-4</v>
      </c>
    </row>
    <row r="13" spans="1:30" x14ac:dyDescent="0.25">
      <c r="A13">
        <v>2.3000000000000001E-4</v>
      </c>
      <c r="B13">
        <v>2.3000000000000001E-4</v>
      </c>
      <c r="C13">
        <v>1.9000000000000001E-4</v>
      </c>
      <c r="D13">
        <v>2.7E-4</v>
      </c>
      <c r="E13">
        <v>2.1000000000000001E-4</v>
      </c>
      <c r="F13">
        <v>2.0000000000000001E-4</v>
      </c>
      <c r="G13">
        <v>2.0000000000000001E-4</v>
      </c>
      <c r="H13">
        <v>2.7999999999999998E-4</v>
      </c>
      <c r="I13">
        <v>2.7E-4</v>
      </c>
      <c r="J13">
        <v>1.8000000000000001E-4</v>
      </c>
      <c r="K13">
        <v>2.3000000000000001E-4</v>
      </c>
      <c r="L13">
        <v>1.9000000000000001E-4</v>
      </c>
      <c r="M13">
        <v>0</v>
      </c>
      <c r="N13">
        <v>2.3000000000000001E-4</v>
      </c>
      <c r="O13">
        <v>2.7E-4</v>
      </c>
      <c r="P13">
        <v>1.9000000000000001E-4</v>
      </c>
      <c r="Q13">
        <v>2.5000000000000001E-4</v>
      </c>
      <c r="R13">
        <v>2.5000000000000001E-4</v>
      </c>
      <c r="S13">
        <v>2.4000000000000001E-4</v>
      </c>
      <c r="T13">
        <v>2.5000000000000001E-4</v>
      </c>
      <c r="U13">
        <v>2.0000000000000001E-4</v>
      </c>
      <c r="V13">
        <v>2.9E-4</v>
      </c>
      <c r="W13">
        <v>2.7999999999999998E-4</v>
      </c>
      <c r="X13">
        <v>2.7999999999999998E-4</v>
      </c>
      <c r="Y13">
        <v>1.9000000000000001E-4</v>
      </c>
      <c r="Z13">
        <v>2.9E-4</v>
      </c>
      <c r="AA13">
        <v>2.5999999999999998E-4</v>
      </c>
      <c r="AB13">
        <v>2.5999999999999998E-4</v>
      </c>
      <c r="AC13">
        <v>2.5999999999999998E-4</v>
      </c>
      <c r="AD13">
        <v>2.7999999999999998E-4</v>
      </c>
    </row>
    <row r="14" spans="1:30" x14ac:dyDescent="0.25">
      <c r="A14">
        <v>2.5000000000000001E-4</v>
      </c>
      <c r="B14">
        <v>2.5000000000000001E-4</v>
      </c>
      <c r="C14">
        <v>2.3000000000000001E-4</v>
      </c>
      <c r="D14">
        <v>2.9E-4</v>
      </c>
      <c r="E14">
        <v>2.1000000000000001E-4</v>
      </c>
      <c r="F14">
        <v>2.0000000000000001E-4</v>
      </c>
      <c r="G14">
        <v>2.7999999999999998E-4</v>
      </c>
      <c r="H14">
        <v>1.8000000000000001E-4</v>
      </c>
      <c r="I14">
        <v>2.4000000000000001E-4</v>
      </c>
      <c r="J14">
        <v>2.7999999999999998E-4</v>
      </c>
      <c r="K14">
        <v>2.0000000000000001E-4</v>
      </c>
      <c r="L14">
        <v>1.6000000000000001E-4</v>
      </c>
      <c r="M14">
        <v>2.3000000000000001E-4</v>
      </c>
      <c r="N14">
        <v>0</v>
      </c>
      <c r="O14">
        <v>2.9E-4</v>
      </c>
      <c r="P14">
        <v>2.1000000000000001E-4</v>
      </c>
      <c r="Q14">
        <v>2.9E-4</v>
      </c>
      <c r="R14">
        <v>2.7999999999999998E-4</v>
      </c>
      <c r="S14">
        <v>1.7000000000000001E-4</v>
      </c>
      <c r="T14">
        <v>1.8000000000000001E-4</v>
      </c>
      <c r="U14">
        <v>2.5999999999999998E-4</v>
      </c>
      <c r="V14">
        <v>2.4000000000000001E-4</v>
      </c>
      <c r="W14">
        <v>1.9000000000000001E-4</v>
      </c>
      <c r="X14">
        <v>1.8000000000000001E-4</v>
      </c>
      <c r="Y14">
        <v>2.9E-4</v>
      </c>
      <c r="Z14">
        <v>2.5999999999999998E-4</v>
      </c>
      <c r="AA14">
        <v>2.1000000000000001E-4</v>
      </c>
      <c r="AB14">
        <v>1.9000000000000001E-4</v>
      </c>
      <c r="AC14">
        <v>2.7E-4</v>
      </c>
      <c r="AD14">
        <v>1.8000000000000001E-4</v>
      </c>
    </row>
    <row r="15" spans="1:30" x14ac:dyDescent="0.25">
      <c r="A15">
        <v>2.7999999999999998E-4</v>
      </c>
      <c r="B15">
        <v>2.0000000000000001E-4</v>
      </c>
      <c r="C15">
        <v>2.9E-4</v>
      </c>
      <c r="D15">
        <v>2.0000000000000001E-4</v>
      </c>
      <c r="E15">
        <v>2.9E-4</v>
      </c>
      <c r="F15">
        <v>2.5000000000000001E-4</v>
      </c>
      <c r="G15">
        <v>2.7999999999999998E-4</v>
      </c>
      <c r="H15">
        <v>2.5999999999999998E-4</v>
      </c>
      <c r="I15">
        <v>2.7E-4</v>
      </c>
      <c r="J15">
        <v>2.5000000000000001E-4</v>
      </c>
      <c r="K15">
        <v>2.5000000000000001E-4</v>
      </c>
      <c r="L15">
        <v>1.8000000000000001E-4</v>
      </c>
      <c r="M15">
        <v>2.7E-4</v>
      </c>
      <c r="N15">
        <v>2.9E-4</v>
      </c>
      <c r="O15">
        <v>0</v>
      </c>
      <c r="P15">
        <v>2.1000000000000001E-4</v>
      </c>
      <c r="Q15">
        <v>2.0000000000000001E-4</v>
      </c>
      <c r="R15">
        <v>2.4000000000000001E-4</v>
      </c>
      <c r="S15">
        <v>2.1000000000000001E-4</v>
      </c>
      <c r="T15">
        <v>2.7E-4</v>
      </c>
      <c r="U15">
        <v>2.5999999999999998E-4</v>
      </c>
      <c r="V15">
        <v>2.2000000000000001E-4</v>
      </c>
      <c r="W15">
        <v>2.7E-4</v>
      </c>
      <c r="X15">
        <v>2.7999999999999998E-4</v>
      </c>
      <c r="Y15">
        <v>2.5000000000000001E-4</v>
      </c>
      <c r="Z15">
        <v>2.7999999999999998E-4</v>
      </c>
      <c r="AA15">
        <v>2.7999999999999998E-4</v>
      </c>
      <c r="AB15">
        <v>2.3000000000000001E-4</v>
      </c>
      <c r="AC15">
        <v>2.9E-4</v>
      </c>
      <c r="AD15">
        <v>2.9E-4</v>
      </c>
    </row>
    <row r="16" spans="1:30" x14ac:dyDescent="0.25">
      <c r="A16">
        <v>2.3000000000000001E-4</v>
      </c>
      <c r="B16">
        <v>1.7000000000000001E-4</v>
      </c>
      <c r="C16">
        <v>2.5999999999999998E-4</v>
      </c>
      <c r="D16">
        <v>2.3000000000000001E-4</v>
      </c>
      <c r="E16">
        <v>2.5999999999999998E-4</v>
      </c>
      <c r="F16">
        <v>2.5999999999999998E-4</v>
      </c>
      <c r="G16">
        <v>2.5999999999999998E-4</v>
      </c>
      <c r="H16">
        <v>2.3000000000000001E-4</v>
      </c>
      <c r="I16">
        <v>2.7999999999999998E-4</v>
      </c>
      <c r="J16">
        <v>2.5999999999999998E-4</v>
      </c>
      <c r="K16">
        <v>2.1000000000000001E-4</v>
      </c>
      <c r="L16">
        <v>2.5999999999999998E-4</v>
      </c>
      <c r="M16">
        <v>1.9000000000000001E-4</v>
      </c>
      <c r="N16">
        <v>2.1000000000000001E-4</v>
      </c>
      <c r="O16">
        <v>2.1000000000000001E-4</v>
      </c>
      <c r="P16">
        <v>0</v>
      </c>
      <c r="Q16">
        <v>1.9000000000000001E-4</v>
      </c>
      <c r="R16">
        <v>2.7999999999999998E-4</v>
      </c>
      <c r="S16">
        <v>2.0000000000000001E-4</v>
      </c>
      <c r="T16">
        <v>2.9E-4</v>
      </c>
      <c r="U16">
        <v>2.5999999999999998E-4</v>
      </c>
      <c r="V16">
        <v>2.2000000000000001E-4</v>
      </c>
      <c r="W16">
        <v>2.5000000000000001E-4</v>
      </c>
      <c r="X16">
        <v>2.9E-4</v>
      </c>
      <c r="Y16">
        <v>2.9E-4</v>
      </c>
      <c r="Z16">
        <v>2.7E-4</v>
      </c>
      <c r="AA16">
        <v>2.2000000000000001E-4</v>
      </c>
      <c r="AB16">
        <v>1.8000000000000001E-4</v>
      </c>
      <c r="AC16">
        <v>2.4000000000000001E-4</v>
      </c>
      <c r="AD16">
        <v>2.5000000000000001E-4</v>
      </c>
    </row>
    <row r="17" spans="1:30" x14ac:dyDescent="0.25">
      <c r="A17">
        <v>2.7E-4</v>
      </c>
      <c r="B17">
        <v>2.2000000000000001E-4</v>
      </c>
      <c r="C17">
        <v>1.6000000000000001E-4</v>
      </c>
      <c r="D17">
        <v>2.5999999999999998E-4</v>
      </c>
      <c r="E17">
        <v>2.7E-4</v>
      </c>
      <c r="F17">
        <v>2.4000000000000001E-4</v>
      </c>
      <c r="G17">
        <v>2.7E-4</v>
      </c>
      <c r="H17">
        <v>2.7999999999999998E-4</v>
      </c>
      <c r="I17">
        <v>2.5999999999999998E-4</v>
      </c>
      <c r="J17">
        <v>2.1000000000000001E-4</v>
      </c>
      <c r="K17">
        <v>2.5999999999999998E-4</v>
      </c>
      <c r="L17">
        <v>2.7E-4</v>
      </c>
      <c r="M17">
        <v>2.5000000000000001E-4</v>
      </c>
      <c r="N17">
        <v>2.9E-4</v>
      </c>
      <c r="O17">
        <v>2.0000000000000001E-4</v>
      </c>
      <c r="P17">
        <v>1.9000000000000001E-4</v>
      </c>
      <c r="Q17">
        <v>0</v>
      </c>
      <c r="R17">
        <v>2.3000000000000001E-4</v>
      </c>
      <c r="S17">
        <v>2.9E-4</v>
      </c>
      <c r="T17">
        <v>2.0000000000000001E-4</v>
      </c>
      <c r="U17">
        <v>2.7E-4</v>
      </c>
      <c r="V17">
        <v>2.1000000000000001E-4</v>
      </c>
      <c r="W17">
        <v>2.3000000000000001E-4</v>
      </c>
      <c r="X17">
        <v>2.5000000000000001E-4</v>
      </c>
      <c r="Y17">
        <v>2.7999999999999998E-4</v>
      </c>
      <c r="Z17">
        <v>1.6000000000000001E-4</v>
      </c>
      <c r="AA17">
        <v>2.9E-4</v>
      </c>
      <c r="AB17">
        <v>2.4000000000000001E-4</v>
      </c>
      <c r="AC17">
        <v>1.6000000000000001E-4</v>
      </c>
      <c r="AD17">
        <v>2.5000000000000001E-4</v>
      </c>
    </row>
    <row r="18" spans="1:30" x14ac:dyDescent="0.25">
      <c r="A18">
        <v>1.9000000000000001E-4</v>
      </c>
      <c r="B18">
        <v>2.0000000000000001E-4</v>
      </c>
      <c r="C18">
        <v>2.3000000000000001E-4</v>
      </c>
      <c r="D18">
        <v>2.7E-4</v>
      </c>
      <c r="E18">
        <v>2.7E-4</v>
      </c>
      <c r="F18">
        <v>2.2000000000000001E-4</v>
      </c>
      <c r="G18">
        <v>2.7E-4</v>
      </c>
      <c r="H18">
        <v>2.2000000000000001E-4</v>
      </c>
      <c r="I18">
        <v>2.5000000000000001E-4</v>
      </c>
      <c r="J18">
        <v>2.7999999999999998E-4</v>
      </c>
      <c r="K18">
        <v>2.3000000000000001E-4</v>
      </c>
      <c r="L18">
        <v>2.0000000000000001E-4</v>
      </c>
      <c r="M18">
        <v>2.5000000000000001E-4</v>
      </c>
      <c r="N18">
        <v>2.7999999999999998E-4</v>
      </c>
      <c r="O18">
        <v>2.4000000000000001E-4</v>
      </c>
      <c r="P18">
        <v>2.7999999999999998E-4</v>
      </c>
      <c r="Q18">
        <v>2.3000000000000001E-4</v>
      </c>
      <c r="R18">
        <v>0</v>
      </c>
      <c r="S18">
        <v>1.9000000000000001E-4</v>
      </c>
      <c r="T18">
        <v>2.5999999999999998E-4</v>
      </c>
      <c r="U18">
        <v>2.4000000000000001E-4</v>
      </c>
      <c r="V18">
        <v>2.7999999999999998E-4</v>
      </c>
      <c r="W18">
        <v>2.2000000000000001E-4</v>
      </c>
      <c r="X18">
        <v>2.5000000000000001E-4</v>
      </c>
      <c r="Y18">
        <v>2.7999999999999998E-4</v>
      </c>
      <c r="Z18">
        <v>2.5999999999999998E-4</v>
      </c>
      <c r="AA18">
        <v>2.3000000000000001E-4</v>
      </c>
      <c r="AB18">
        <v>2.7E-4</v>
      </c>
      <c r="AC18">
        <v>1.4999999999999999E-4</v>
      </c>
      <c r="AD18">
        <v>2.4000000000000001E-4</v>
      </c>
    </row>
    <row r="19" spans="1:30" x14ac:dyDescent="0.25">
      <c r="A19">
        <v>2.7E-4</v>
      </c>
      <c r="B19">
        <v>2.9E-4</v>
      </c>
      <c r="C19">
        <v>2.3000000000000001E-4</v>
      </c>
      <c r="D19">
        <v>2.7999999999999998E-4</v>
      </c>
      <c r="E19">
        <v>2.3000000000000001E-4</v>
      </c>
      <c r="F19">
        <v>2.2000000000000001E-4</v>
      </c>
      <c r="G19">
        <v>2.5000000000000001E-4</v>
      </c>
      <c r="H19">
        <v>2.0000000000000001E-4</v>
      </c>
      <c r="I19">
        <v>2.5999999999999998E-4</v>
      </c>
      <c r="J19">
        <v>2.9E-4</v>
      </c>
      <c r="K19">
        <v>2.4000000000000001E-4</v>
      </c>
      <c r="L19">
        <v>2.7999999999999998E-4</v>
      </c>
      <c r="M19">
        <v>2.4000000000000001E-4</v>
      </c>
      <c r="N19">
        <v>1.7000000000000001E-4</v>
      </c>
      <c r="O19">
        <v>2.1000000000000001E-4</v>
      </c>
      <c r="P19">
        <v>2.0000000000000001E-4</v>
      </c>
      <c r="Q19">
        <v>2.9E-4</v>
      </c>
      <c r="R19">
        <v>1.9000000000000001E-4</v>
      </c>
      <c r="S19">
        <v>0</v>
      </c>
      <c r="T19">
        <v>2.7999999999999998E-4</v>
      </c>
      <c r="U19">
        <v>2.2000000000000001E-4</v>
      </c>
      <c r="V19">
        <v>1.8000000000000001E-4</v>
      </c>
      <c r="W19">
        <v>1.8000000000000001E-4</v>
      </c>
      <c r="X19">
        <v>2.7E-4</v>
      </c>
      <c r="Y19">
        <v>2.5999999999999998E-4</v>
      </c>
      <c r="Z19">
        <v>2.5999999999999998E-4</v>
      </c>
      <c r="AA19">
        <v>2.9E-4</v>
      </c>
      <c r="AB19">
        <v>2.5000000000000001E-4</v>
      </c>
      <c r="AC19">
        <v>2.0000000000000001E-4</v>
      </c>
      <c r="AD19">
        <v>2.7999999999999998E-4</v>
      </c>
    </row>
    <row r="20" spans="1:30" x14ac:dyDescent="0.25">
      <c r="A20">
        <v>2.9E-4</v>
      </c>
      <c r="B20">
        <v>2.7999999999999998E-4</v>
      </c>
      <c r="C20">
        <v>2.5000000000000001E-4</v>
      </c>
      <c r="D20">
        <v>2.7E-4</v>
      </c>
      <c r="E20">
        <v>2.5000000000000001E-4</v>
      </c>
      <c r="F20">
        <v>2.1000000000000001E-4</v>
      </c>
      <c r="G20">
        <v>2.4000000000000001E-4</v>
      </c>
      <c r="H20">
        <v>2.1000000000000001E-4</v>
      </c>
      <c r="I20">
        <v>2.5999999999999998E-4</v>
      </c>
      <c r="J20">
        <v>2.2000000000000001E-4</v>
      </c>
      <c r="K20">
        <v>2.5999999999999998E-4</v>
      </c>
      <c r="L20">
        <v>2.3000000000000001E-4</v>
      </c>
      <c r="M20">
        <v>2.5000000000000001E-4</v>
      </c>
      <c r="N20">
        <v>1.8000000000000001E-4</v>
      </c>
      <c r="O20">
        <v>2.7E-4</v>
      </c>
      <c r="P20">
        <v>2.9E-4</v>
      </c>
      <c r="Q20">
        <v>2.0000000000000001E-4</v>
      </c>
      <c r="R20">
        <v>2.5999999999999998E-4</v>
      </c>
      <c r="S20">
        <v>2.7999999999999998E-4</v>
      </c>
      <c r="T20">
        <v>0</v>
      </c>
      <c r="U20">
        <v>2.5999999999999998E-4</v>
      </c>
      <c r="V20">
        <v>2.4000000000000001E-4</v>
      </c>
      <c r="W20">
        <v>2.1000000000000001E-4</v>
      </c>
      <c r="X20">
        <v>2.5999999999999998E-4</v>
      </c>
      <c r="Y20">
        <v>2.7E-4</v>
      </c>
      <c r="Z20">
        <v>2.7E-4</v>
      </c>
      <c r="AA20">
        <v>2.2000000000000001E-4</v>
      </c>
      <c r="AB20">
        <v>2.9E-4</v>
      </c>
      <c r="AC20">
        <v>2.1000000000000001E-4</v>
      </c>
      <c r="AD20">
        <v>2.7999999999999998E-4</v>
      </c>
    </row>
    <row r="21" spans="1:30" x14ac:dyDescent="0.25">
      <c r="A21">
        <v>2.0000000000000001E-4</v>
      </c>
      <c r="B21">
        <v>2.2000000000000001E-4</v>
      </c>
      <c r="C21">
        <v>2.9E-4</v>
      </c>
      <c r="D21">
        <v>2.5000000000000001E-4</v>
      </c>
      <c r="E21">
        <v>2.1000000000000001E-4</v>
      </c>
      <c r="F21">
        <v>2.3000000000000001E-4</v>
      </c>
      <c r="G21">
        <v>1.7000000000000001E-4</v>
      </c>
      <c r="H21">
        <v>2.2000000000000001E-4</v>
      </c>
      <c r="I21">
        <v>2.3000000000000001E-4</v>
      </c>
      <c r="J21">
        <v>2.7999999999999998E-4</v>
      </c>
      <c r="K21">
        <v>1.9000000000000001E-4</v>
      </c>
      <c r="L21">
        <v>2.9E-4</v>
      </c>
      <c r="M21">
        <v>2.0000000000000001E-4</v>
      </c>
      <c r="N21">
        <v>2.5999999999999998E-4</v>
      </c>
      <c r="O21">
        <v>2.5999999999999998E-4</v>
      </c>
      <c r="P21">
        <v>2.5999999999999998E-4</v>
      </c>
      <c r="Q21">
        <v>2.7E-4</v>
      </c>
      <c r="R21">
        <v>2.4000000000000001E-4</v>
      </c>
      <c r="S21">
        <v>2.2000000000000001E-4</v>
      </c>
      <c r="T21">
        <v>2.5999999999999998E-4</v>
      </c>
      <c r="U21">
        <v>0</v>
      </c>
      <c r="V21">
        <v>2.1000000000000001E-4</v>
      </c>
      <c r="W21">
        <v>2.2000000000000001E-4</v>
      </c>
      <c r="X21">
        <v>2.7999999999999998E-4</v>
      </c>
      <c r="Y21">
        <v>2.2000000000000001E-4</v>
      </c>
      <c r="Z21">
        <v>2.5000000000000001E-4</v>
      </c>
      <c r="AA21">
        <v>2.4000000000000001E-4</v>
      </c>
      <c r="AB21">
        <v>1.7000000000000001E-4</v>
      </c>
      <c r="AC21">
        <v>2.4000000000000001E-4</v>
      </c>
      <c r="AD21">
        <v>2.5999999999999998E-4</v>
      </c>
    </row>
    <row r="22" spans="1:30" x14ac:dyDescent="0.25">
      <c r="A22">
        <v>2.9E-4</v>
      </c>
      <c r="B22">
        <v>1.7000000000000001E-4</v>
      </c>
      <c r="C22">
        <v>2.3000000000000001E-4</v>
      </c>
      <c r="D22">
        <v>2.5000000000000001E-4</v>
      </c>
      <c r="E22">
        <v>2.1000000000000001E-4</v>
      </c>
      <c r="F22">
        <v>2.5999999999999998E-4</v>
      </c>
      <c r="G22">
        <v>2.5999999999999998E-4</v>
      </c>
      <c r="H22">
        <v>2.5000000000000001E-4</v>
      </c>
      <c r="I22">
        <v>2.1000000000000001E-4</v>
      </c>
      <c r="J22">
        <v>2.4000000000000001E-4</v>
      </c>
      <c r="K22">
        <v>2.7999999999999998E-4</v>
      </c>
      <c r="L22">
        <v>2.7999999999999998E-4</v>
      </c>
      <c r="M22">
        <v>2.9E-4</v>
      </c>
      <c r="N22">
        <v>2.4000000000000001E-4</v>
      </c>
      <c r="O22">
        <v>2.2000000000000001E-4</v>
      </c>
      <c r="P22">
        <v>2.2000000000000001E-4</v>
      </c>
      <c r="Q22">
        <v>2.1000000000000001E-4</v>
      </c>
      <c r="R22">
        <v>2.7999999999999998E-4</v>
      </c>
      <c r="S22">
        <v>1.8000000000000001E-4</v>
      </c>
      <c r="T22">
        <v>2.4000000000000001E-4</v>
      </c>
      <c r="U22">
        <v>2.1000000000000001E-4</v>
      </c>
      <c r="V22">
        <v>0</v>
      </c>
      <c r="W22">
        <v>2.7999999999999998E-4</v>
      </c>
      <c r="X22">
        <v>2.7999999999999998E-4</v>
      </c>
      <c r="Y22">
        <v>2.3000000000000001E-4</v>
      </c>
      <c r="Z22">
        <v>2.5999999999999998E-4</v>
      </c>
      <c r="AA22">
        <v>2.5999999999999998E-4</v>
      </c>
      <c r="AB22">
        <v>2.7999999999999998E-4</v>
      </c>
      <c r="AC22">
        <v>2.5999999999999998E-4</v>
      </c>
      <c r="AD22">
        <v>2.5999999999999998E-4</v>
      </c>
    </row>
    <row r="23" spans="1:30" x14ac:dyDescent="0.25">
      <c r="A23">
        <v>2.1000000000000001E-4</v>
      </c>
      <c r="B23">
        <v>2.2000000000000001E-4</v>
      </c>
      <c r="C23">
        <v>2.0000000000000001E-4</v>
      </c>
      <c r="D23">
        <v>2.1000000000000001E-4</v>
      </c>
      <c r="E23">
        <v>2.0000000000000001E-4</v>
      </c>
      <c r="F23">
        <v>2.7999999999999998E-4</v>
      </c>
      <c r="G23">
        <v>2.9E-4</v>
      </c>
      <c r="H23">
        <v>1.9000000000000001E-4</v>
      </c>
      <c r="I23">
        <v>2.3000000000000001E-4</v>
      </c>
      <c r="J23">
        <v>2.2000000000000001E-4</v>
      </c>
      <c r="K23">
        <v>2.2000000000000001E-4</v>
      </c>
      <c r="L23">
        <v>2.4000000000000001E-4</v>
      </c>
      <c r="M23">
        <v>2.7999999999999998E-4</v>
      </c>
      <c r="N23">
        <v>1.9000000000000001E-4</v>
      </c>
      <c r="O23">
        <v>2.7E-4</v>
      </c>
      <c r="P23">
        <v>2.5000000000000001E-4</v>
      </c>
      <c r="Q23">
        <v>2.3000000000000001E-4</v>
      </c>
      <c r="R23">
        <v>2.2000000000000001E-4</v>
      </c>
      <c r="S23">
        <v>1.8000000000000001E-4</v>
      </c>
      <c r="T23">
        <v>2.1000000000000001E-4</v>
      </c>
      <c r="U23">
        <v>2.2000000000000001E-4</v>
      </c>
      <c r="V23">
        <v>2.7999999999999998E-4</v>
      </c>
      <c r="W23">
        <v>0</v>
      </c>
      <c r="X23">
        <v>2.1000000000000001E-4</v>
      </c>
      <c r="Y23">
        <v>2.9E-4</v>
      </c>
      <c r="Z23">
        <v>1.7000000000000001E-4</v>
      </c>
      <c r="AA23">
        <v>2.5000000000000001E-4</v>
      </c>
      <c r="AB23">
        <v>2.4000000000000001E-4</v>
      </c>
      <c r="AC23">
        <v>2.7999999999999998E-4</v>
      </c>
      <c r="AD23">
        <v>2.5000000000000001E-4</v>
      </c>
    </row>
    <row r="24" spans="1:30" x14ac:dyDescent="0.25">
      <c r="A24">
        <v>2.7E-4</v>
      </c>
      <c r="B24">
        <v>2.0000000000000001E-4</v>
      </c>
      <c r="C24">
        <v>2.0000000000000001E-4</v>
      </c>
      <c r="D24">
        <v>2.2000000000000001E-4</v>
      </c>
      <c r="E24">
        <v>2.1000000000000001E-4</v>
      </c>
      <c r="F24">
        <v>2.7999999999999998E-4</v>
      </c>
      <c r="G24">
        <v>2.3000000000000001E-4</v>
      </c>
      <c r="H24">
        <v>2.7999999999999998E-4</v>
      </c>
      <c r="I24">
        <v>2.3000000000000001E-4</v>
      </c>
      <c r="J24">
        <v>2.5000000000000001E-4</v>
      </c>
      <c r="K24">
        <v>2.4000000000000001E-4</v>
      </c>
      <c r="L24">
        <v>2.9E-4</v>
      </c>
      <c r="M24">
        <v>2.7999999999999998E-4</v>
      </c>
      <c r="N24">
        <v>1.8000000000000001E-4</v>
      </c>
      <c r="O24">
        <v>2.7999999999999998E-4</v>
      </c>
      <c r="P24">
        <v>2.9E-4</v>
      </c>
      <c r="Q24">
        <v>2.5000000000000001E-4</v>
      </c>
      <c r="R24">
        <v>2.5000000000000001E-4</v>
      </c>
      <c r="S24">
        <v>2.7E-4</v>
      </c>
      <c r="T24">
        <v>2.5999999999999998E-4</v>
      </c>
      <c r="U24">
        <v>2.7999999999999998E-4</v>
      </c>
      <c r="V24">
        <v>2.7999999999999998E-4</v>
      </c>
      <c r="W24">
        <v>2.1000000000000001E-4</v>
      </c>
      <c r="X24">
        <v>0</v>
      </c>
      <c r="Y24">
        <v>2.7999999999999998E-4</v>
      </c>
      <c r="Z24">
        <v>2.0000000000000001E-4</v>
      </c>
      <c r="AA24">
        <v>2.9E-4</v>
      </c>
      <c r="AB24">
        <v>2.3000000000000001E-4</v>
      </c>
      <c r="AC24">
        <v>2.7999999999999998E-4</v>
      </c>
      <c r="AD24">
        <v>2.2000000000000001E-4</v>
      </c>
    </row>
    <row r="25" spans="1:30" x14ac:dyDescent="0.25">
      <c r="A25">
        <v>1.9000000000000001E-4</v>
      </c>
      <c r="B25">
        <v>2.2000000000000001E-4</v>
      </c>
      <c r="C25">
        <v>2.9E-4</v>
      </c>
      <c r="D25">
        <v>1.8000000000000001E-4</v>
      </c>
      <c r="E25">
        <v>2.3000000000000001E-4</v>
      </c>
      <c r="F25">
        <v>2.7999999999999998E-4</v>
      </c>
      <c r="G25">
        <v>2.1000000000000001E-4</v>
      </c>
      <c r="H25">
        <v>2.4000000000000001E-4</v>
      </c>
      <c r="I25">
        <v>1.7000000000000001E-4</v>
      </c>
      <c r="J25">
        <v>2.7E-4</v>
      </c>
      <c r="K25">
        <v>2.5000000000000001E-4</v>
      </c>
      <c r="L25">
        <v>1.9000000000000001E-4</v>
      </c>
      <c r="M25">
        <v>1.9000000000000001E-4</v>
      </c>
      <c r="N25">
        <v>2.9E-4</v>
      </c>
      <c r="O25">
        <v>2.5000000000000001E-4</v>
      </c>
      <c r="P25">
        <v>2.9E-4</v>
      </c>
      <c r="Q25">
        <v>2.7999999999999998E-4</v>
      </c>
      <c r="R25">
        <v>2.7999999999999998E-4</v>
      </c>
      <c r="S25">
        <v>2.5999999999999998E-4</v>
      </c>
      <c r="T25">
        <v>2.7E-4</v>
      </c>
      <c r="U25">
        <v>2.2000000000000001E-4</v>
      </c>
      <c r="V25">
        <v>2.3000000000000001E-4</v>
      </c>
      <c r="W25">
        <v>2.9E-4</v>
      </c>
      <c r="X25">
        <v>2.7999999999999998E-4</v>
      </c>
      <c r="Y25">
        <v>0</v>
      </c>
      <c r="Z25">
        <v>1.9000000000000001E-4</v>
      </c>
      <c r="AA25">
        <v>2.7999999999999998E-4</v>
      </c>
      <c r="AB25">
        <v>2.9E-4</v>
      </c>
      <c r="AC25">
        <v>2.3000000000000001E-4</v>
      </c>
      <c r="AD25">
        <v>2.0000000000000001E-4</v>
      </c>
    </row>
    <row r="26" spans="1:30" x14ac:dyDescent="0.25">
      <c r="A26">
        <v>2.2000000000000001E-4</v>
      </c>
      <c r="B26">
        <v>2.5000000000000001E-4</v>
      </c>
      <c r="C26">
        <v>2.9E-4</v>
      </c>
      <c r="D26">
        <v>2.2000000000000001E-4</v>
      </c>
      <c r="E26">
        <v>2.7999999999999998E-4</v>
      </c>
      <c r="F26">
        <v>1.7000000000000001E-4</v>
      </c>
      <c r="G26">
        <v>1.9000000000000001E-4</v>
      </c>
      <c r="H26">
        <v>2.5999999999999998E-4</v>
      </c>
      <c r="I26">
        <v>2.7999999999999998E-4</v>
      </c>
      <c r="J26">
        <v>2.4000000000000001E-4</v>
      </c>
      <c r="K26">
        <v>2.9E-4</v>
      </c>
      <c r="L26">
        <v>2.9E-4</v>
      </c>
      <c r="M26">
        <v>2.9E-4</v>
      </c>
      <c r="N26">
        <v>2.5999999999999998E-4</v>
      </c>
      <c r="O26">
        <v>2.7999999999999998E-4</v>
      </c>
      <c r="P26">
        <v>2.7E-4</v>
      </c>
      <c r="Q26">
        <v>1.6000000000000001E-4</v>
      </c>
      <c r="R26">
        <v>2.5999999999999998E-4</v>
      </c>
      <c r="S26">
        <v>2.5999999999999998E-4</v>
      </c>
      <c r="T26">
        <v>2.7E-4</v>
      </c>
      <c r="U26">
        <v>2.5000000000000001E-4</v>
      </c>
      <c r="V26">
        <v>2.5999999999999998E-4</v>
      </c>
      <c r="W26">
        <v>1.7000000000000001E-4</v>
      </c>
      <c r="X26">
        <v>2.0000000000000001E-4</v>
      </c>
      <c r="Y26">
        <v>1.9000000000000001E-4</v>
      </c>
      <c r="Z26">
        <v>0</v>
      </c>
      <c r="AA26">
        <v>2.1000000000000001E-4</v>
      </c>
      <c r="AB26">
        <v>2.9E-4</v>
      </c>
      <c r="AC26">
        <v>1.8000000000000001E-4</v>
      </c>
      <c r="AD26">
        <v>1.7000000000000001E-4</v>
      </c>
    </row>
    <row r="27" spans="1:30" x14ac:dyDescent="0.25">
      <c r="A27">
        <v>2.0000000000000001E-4</v>
      </c>
      <c r="B27">
        <v>1.9000000000000001E-4</v>
      </c>
      <c r="C27">
        <v>2.4000000000000001E-4</v>
      </c>
      <c r="D27">
        <v>2.7E-4</v>
      </c>
      <c r="E27">
        <v>2.5999999999999998E-4</v>
      </c>
      <c r="F27">
        <v>2.9E-4</v>
      </c>
      <c r="G27">
        <v>2.7999999999999998E-4</v>
      </c>
      <c r="H27">
        <v>2.7999999999999998E-4</v>
      </c>
      <c r="I27">
        <v>2.4000000000000001E-4</v>
      </c>
      <c r="J27">
        <v>1.6000000000000001E-4</v>
      </c>
      <c r="K27">
        <v>2.7999999999999998E-4</v>
      </c>
      <c r="L27">
        <v>2.7E-4</v>
      </c>
      <c r="M27">
        <v>2.5999999999999998E-4</v>
      </c>
      <c r="N27">
        <v>2.1000000000000001E-4</v>
      </c>
      <c r="O27">
        <v>2.7999999999999998E-4</v>
      </c>
      <c r="P27">
        <v>2.2000000000000001E-4</v>
      </c>
      <c r="Q27">
        <v>2.9E-4</v>
      </c>
      <c r="R27">
        <v>2.3000000000000001E-4</v>
      </c>
      <c r="S27">
        <v>2.9E-4</v>
      </c>
      <c r="T27">
        <v>2.2000000000000001E-4</v>
      </c>
      <c r="U27">
        <v>2.4000000000000001E-4</v>
      </c>
      <c r="V27">
        <v>2.5999999999999998E-4</v>
      </c>
      <c r="W27">
        <v>2.5000000000000001E-4</v>
      </c>
      <c r="X27">
        <v>2.9E-4</v>
      </c>
      <c r="Y27">
        <v>2.7999999999999998E-4</v>
      </c>
      <c r="Z27">
        <v>2.1000000000000001E-4</v>
      </c>
      <c r="AA27">
        <v>0</v>
      </c>
      <c r="AB27">
        <v>2.3000000000000001E-4</v>
      </c>
      <c r="AC27">
        <v>2.3000000000000001E-4</v>
      </c>
      <c r="AD27">
        <v>2.1000000000000001E-4</v>
      </c>
    </row>
    <row r="28" spans="1:30" x14ac:dyDescent="0.25">
      <c r="A28">
        <v>2.7E-4</v>
      </c>
      <c r="B28">
        <v>2.9E-4</v>
      </c>
      <c r="C28">
        <v>2.3000000000000001E-4</v>
      </c>
      <c r="D28">
        <v>1.9000000000000001E-4</v>
      </c>
      <c r="E28">
        <v>1.7000000000000001E-4</v>
      </c>
      <c r="F28">
        <v>2.5000000000000001E-4</v>
      </c>
      <c r="G28">
        <v>2.3000000000000001E-4</v>
      </c>
      <c r="H28">
        <v>2.7E-4</v>
      </c>
      <c r="I28">
        <v>2.3000000000000001E-4</v>
      </c>
      <c r="J28">
        <v>1.7000000000000001E-4</v>
      </c>
      <c r="K28">
        <v>2.9E-4</v>
      </c>
      <c r="L28">
        <v>2.7999999999999998E-4</v>
      </c>
      <c r="M28">
        <v>2.5999999999999998E-4</v>
      </c>
      <c r="N28">
        <v>1.9000000000000001E-4</v>
      </c>
      <c r="O28">
        <v>2.3000000000000001E-4</v>
      </c>
      <c r="P28">
        <v>1.8000000000000001E-4</v>
      </c>
      <c r="Q28">
        <v>2.4000000000000001E-4</v>
      </c>
      <c r="R28">
        <v>2.7E-4</v>
      </c>
      <c r="S28">
        <v>2.5000000000000001E-4</v>
      </c>
      <c r="T28">
        <v>2.9E-4</v>
      </c>
      <c r="U28">
        <v>1.7000000000000001E-4</v>
      </c>
      <c r="V28">
        <v>2.7999999999999998E-4</v>
      </c>
      <c r="W28">
        <v>2.4000000000000001E-4</v>
      </c>
      <c r="X28">
        <v>2.3000000000000001E-4</v>
      </c>
      <c r="Y28">
        <v>2.9E-4</v>
      </c>
      <c r="Z28">
        <v>2.9E-4</v>
      </c>
      <c r="AA28">
        <v>2.3000000000000001E-4</v>
      </c>
      <c r="AB28">
        <v>0</v>
      </c>
      <c r="AC28">
        <v>2.5999999999999998E-4</v>
      </c>
      <c r="AD28">
        <v>2.9E-4</v>
      </c>
    </row>
    <row r="29" spans="1:30" x14ac:dyDescent="0.25">
      <c r="A29">
        <v>2.5999999999999998E-4</v>
      </c>
      <c r="B29">
        <v>2.7999999999999998E-4</v>
      </c>
      <c r="C29">
        <v>2.5000000000000001E-4</v>
      </c>
      <c r="D29">
        <v>2.7999999999999998E-4</v>
      </c>
      <c r="E29">
        <v>2.3000000000000001E-4</v>
      </c>
      <c r="F29">
        <v>2.2000000000000001E-4</v>
      </c>
      <c r="G29">
        <v>2.0000000000000001E-4</v>
      </c>
      <c r="H29">
        <v>2.7999999999999998E-4</v>
      </c>
      <c r="I29">
        <v>2.7E-4</v>
      </c>
      <c r="J29">
        <v>2.2000000000000001E-4</v>
      </c>
      <c r="K29">
        <v>2.3000000000000001E-4</v>
      </c>
      <c r="L29">
        <v>2.1000000000000001E-4</v>
      </c>
      <c r="M29">
        <v>2.5999999999999998E-4</v>
      </c>
      <c r="N29">
        <v>2.7E-4</v>
      </c>
      <c r="O29">
        <v>2.9E-4</v>
      </c>
      <c r="P29">
        <v>2.4000000000000001E-4</v>
      </c>
      <c r="Q29">
        <v>1.6000000000000001E-4</v>
      </c>
      <c r="R29">
        <v>1.4999999999999999E-4</v>
      </c>
      <c r="S29">
        <v>2.0000000000000001E-4</v>
      </c>
      <c r="T29">
        <v>2.1000000000000001E-4</v>
      </c>
      <c r="U29">
        <v>2.4000000000000001E-4</v>
      </c>
      <c r="V29">
        <v>2.5999999999999998E-4</v>
      </c>
      <c r="W29">
        <v>2.7999999999999998E-4</v>
      </c>
      <c r="X29">
        <v>2.7999999999999998E-4</v>
      </c>
      <c r="Y29">
        <v>2.3000000000000001E-4</v>
      </c>
      <c r="Z29">
        <v>1.8000000000000001E-4</v>
      </c>
      <c r="AA29">
        <v>2.3000000000000001E-4</v>
      </c>
      <c r="AB29">
        <v>2.5999999999999998E-4</v>
      </c>
      <c r="AC29">
        <v>0</v>
      </c>
      <c r="AD29">
        <v>2.4000000000000001E-4</v>
      </c>
    </row>
    <row r="30" spans="1:30" x14ac:dyDescent="0.25">
      <c r="A30">
        <v>2.4000000000000001E-4</v>
      </c>
      <c r="B30">
        <v>2.7E-4</v>
      </c>
      <c r="C30">
        <v>2.4000000000000001E-4</v>
      </c>
      <c r="D30">
        <v>2.7E-4</v>
      </c>
      <c r="E30">
        <v>1.8000000000000001E-4</v>
      </c>
      <c r="F30">
        <v>2.5000000000000001E-4</v>
      </c>
      <c r="G30">
        <v>1.9000000000000001E-4</v>
      </c>
      <c r="H30">
        <v>2.5000000000000001E-4</v>
      </c>
      <c r="I30">
        <v>2.9E-4</v>
      </c>
      <c r="J30">
        <v>1.9000000000000001E-4</v>
      </c>
      <c r="K30">
        <v>2.9E-4</v>
      </c>
      <c r="L30">
        <v>2.1000000000000001E-4</v>
      </c>
      <c r="M30">
        <v>2.7999999999999998E-4</v>
      </c>
      <c r="N30">
        <v>1.8000000000000001E-4</v>
      </c>
      <c r="O30">
        <v>2.9E-4</v>
      </c>
      <c r="P30">
        <v>2.5000000000000001E-4</v>
      </c>
      <c r="Q30">
        <v>2.5000000000000001E-4</v>
      </c>
      <c r="R30">
        <v>2.4000000000000001E-4</v>
      </c>
      <c r="S30">
        <v>2.7999999999999998E-4</v>
      </c>
      <c r="T30">
        <v>2.7999999999999998E-4</v>
      </c>
      <c r="U30">
        <v>2.5999999999999998E-4</v>
      </c>
      <c r="V30">
        <v>2.5999999999999998E-4</v>
      </c>
      <c r="W30">
        <v>2.5000000000000001E-4</v>
      </c>
      <c r="X30">
        <v>2.2000000000000001E-4</v>
      </c>
      <c r="Y30">
        <v>2.0000000000000001E-4</v>
      </c>
      <c r="Z30">
        <v>1.7000000000000001E-4</v>
      </c>
      <c r="AA30">
        <v>2.1000000000000001E-4</v>
      </c>
      <c r="AB30">
        <v>2.9E-4</v>
      </c>
      <c r="AC30">
        <v>2.4000000000000001E-4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24</v>
      </c>
      <c r="C1">
        <v>17</v>
      </c>
      <c r="D1">
        <v>27</v>
      </c>
      <c r="E1">
        <v>24</v>
      </c>
      <c r="F1">
        <v>23</v>
      </c>
      <c r="G1">
        <v>21</v>
      </c>
      <c r="H1">
        <v>19</v>
      </c>
      <c r="I1">
        <v>27</v>
      </c>
      <c r="J1">
        <v>26</v>
      </c>
      <c r="K1">
        <v>27</v>
      </c>
      <c r="L1">
        <v>28</v>
      </c>
      <c r="M1">
        <v>26</v>
      </c>
      <c r="N1">
        <v>24</v>
      </c>
      <c r="O1">
        <v>20</v>
      </c>
      <c r="P1">
        <v>17</v>
      </c>
      <c r="Q1">
        <v>22</v>
      </c>
      <c r="R1">
        <v>23</v>
      </c>
      <c r="S1">
        <v>28</v>
      </c>
      <c r="T1">
        <v>20</v>
      </c>
      <c r="U1">
        <v>24</v>
      </c>
      <c r="V1">
        <v>19</v>
      </c>
      <c r="W1">
        <v>24</v>
      </c>
      <c r="X1">
        <v>24</v>
      </c>
      <c r="Y1">
        <v>19</v>
      </c>
      <c r="Z1">
        <v>29</v>
      </c>
      <c r="AA1">
        <v>29</v>
      </c>
      <c r="AB1">
        <v>19</v>
      </c>
      <c r="AC1">
        <v>26</v>
      </c>
      <c r="AD1">
        <v>26</v>
      </c>
    </row>
    <row r="2" spans="1:30" x14ac:dyDescent="0.25">
      <c r="A2">
        <v>24</v>
      </c>
      <c r="B2">
        <v>0</v>
      </c>
      <c r="C2">
        <v>28</v>
      </c>
      <c r="D2">
        <v>29</v>
      </c>
      <c r="E2">
        <v>22</v>
      </c>
      <c r="F2">
        <v>27</v>
      </c>
      <c r="G2">
        <v>28</v>
      </c>
      <c r="H2">
        <v>29</v>
      </c>
      <c r="I2">
        <v>22</v>
      </c>
      <c r="J2">
        <v>25</v>
      </c>
      <c r="K2">
        <v>16</v>
      </c>
      <c r="L2">
        <v>26</v>
      </c>
      <c r="M2">
        <v>29</v>
      </c>
      <c r="N2">
        <v>16</v>
      </c>
      <c r="O2">
        <v>27</v>
      </c>
      <c r="P2">
        <v>29</v>
      </c>
      <c r="Q2">
        <v>18</v>
      </c>
      <c r="R2">
        <v>27</v>
      </c>
      <c r="S2">
        <v>24</v>
      </c>
      <c r="T2">
        <v>28</v>
      </c>
      <c r="U2">
        <v>29</v>
      </c>
      <c r="V2">
        <v>22</v>
      </c>
      <c r="W2">
        <v>29</v>
      </c>
      <c r="X2">
        <v>23</v>
      </c>
      <c r="Y2">
        <v>26</v>
      </c>
      <c r="Z2">
        <v>20</v>
      </c>
      <c r="AA2">
        <v>23</v>
      </c>
      <c r="AB2">
        <v>23</v>
      </c>
      <c r="AC2">
        <v>28</v>
      </c>
      <c r="AD2">
        <v>28</v>
      </c>
    </row>
    <row r="3" spans="1:30" x14ac:dyDescent="0.25">
      <c r="A3">
        <v>17</v>
      </c>
      <c r="B3">
        <v>28</v>
      </c>
      <c r="C3">
        <v>0</v>
      </c>
      <c r="D3">
        <v>22</v>
      </c>
      <c r="E3">
        <v>26</v>
      </c>
      <c r="F3">
        <v>25</v>
      </c>
      <c r="G3">
        <v>28</v>
      </c>
      <c r="H3">
        <v>28</v>
      </c>
      <c r="I3">
        <v>25</v>
      </c>
      <c r="J3">
        <v>28</v>
      </c>
      <c r="K3">
        <v>29</v>
      </c>
      <c r="L3">
        <v>18</v>
      </c>
      <c r="M3">
        <v>23</v>
      </c>
      <c r="N3">
        <v>19</v>
      </c>
      <c r="O3">
        <v>29</v>
      </c>
      <c r="P3">
        <v>24</v>
      </c>
      <c r="Q3">
        <v>25</v>
      </c>
      <c r="R3">
        <v>25</v>
      </c>
      <c r="S3">
        <v>19</v>
      </c>
      <c r="T3">
        <v>24</v>
      </c>
      <c r="U3">
        <v>16</v>
      </c>
      <c r="V3">
        <v>26</v>
      </c>
      <c r="W3">
        <v>25</v>
      </c>
      <c r="X3">
        <v>17</v>
      </c>
      <c r="Y3">
        <v>28</v>
      </c>
      <c r="Z3">
        <v>26</v>
      </c>
      <c r="AA3">
        <v>26</v>
      </c>
      <c r="AB3">
        <v>25</v>
      </c>
      <c r="AC3">
        <v>25</v>
      </c>
      <c r="AD3">
        <v>27</v>
      </c>
    </row>
    <row r="4" spans="1:30" x14ac:dyDescent="0.25">
      <c r="A4">
        <v>27</v>
      </c>
      <c r="B4">
        <v>29</v>
      </c>
      <c r="C4">
        <v>22</v>
      </c>
      <c r="D4">
        <v>0</v>
      </c>
      <c r="E4">
        <v>29</v>
      </c>
      <c r="F4">
        <v>25</v>
      </c>
      <c r="G4">
        <v>27</v>
      </c>
      <c r="H4">
        <v>21</v>
      </c>
      <c r="I4">
        <v>15</v>
      </c>
      <c r="J4">
        <v>25</v>
      </c>
      <c r="K4">
        <v>26</v>
      </c>
      <c r="L4">
        <v>25</v>
      </c>
      <c r="M4">
        <v>27</v>
      </c>
      <c r="N4">
        <v>19</v>
      </c>
      <c r="O4">
        <v>21</v>
      </c>
      <c r="P4">
        <v>24</v>
      </c>
      <c r="Q4">
        <v>20</v>
      </c>
      <c r="R4">
        <v>15</v>
      </c>
      <c r="S4">
        <v>23</v>
      </c>
      <c r="T4">
        <v>25</v>
      </c>
      <c r="U4">
        <v>29</v>
      </c>
      <c r="V4">
        <v>24</v>
      </c>
      <c r="W4">
        <v>26</v>
      </c>
      <c r="X4">
        <v>21</v>
      </c>
      <c r="Y4">
        <v>28</v>
      </c>
      <c r="Z4">
        <v>25</v>
      </c>
      <c r="AA4">
        <v>28</v>
      </c>
      <c r="AB4">
        <v>20</v>
      </c>
      <c r="AC4">
        <v>29</v>
      </c>
      <c r="AD4">
        <v>29</v>
      </c>
    </row>
    <row r="5" spans="1:30" x14ac:dyDescent="0.25">
      <c r="A5">
        <v>24</v>
      </c>
      <c r="B5">
        <v>22</v>
      </c>
      <c r="C5">
        <v>26</v>
      </c>
      <c r="D5">
        <v>29</v>
      </c>
      <c r="E5">
        <v>0</v>
      </c>
      <c r="F5">
        <v>29</v>
      </c>
      <c r="G5">
        <v>29</v>
      </c>
      <c r="H5">
        <v>23</v>
      </c>
      <c r="I5">
        <v>26</v>
      </c>
      <c r="J5">
        <v>29</v>
      </c>
      <c r="K5">
        <v>19</v>
      </c>
      <c r="L5">
        <v>23</v>
      </c>
      <c r="M5">
        <v>25</v>
      </c>
      <c r="N5">
        <v>23</v>
      </c>
      <c r="O5">
        <v>22</v>
      </c>
      <c r="P5">
        <v>21</v>
      </c>
      <c r="Q5">
        <v>23</v>
      </c>
      <c r="R5">
        <v>23</v>
      </c>
      <c r="S5">
        <v>24</v>
      </c>
      <c r="T5">
        <v>23</v>
      </c>
      <c r="U5">
        <v>21</v>
      </c>
      <c r="V5">
        <v>18</v>
      </c>
      <c r="W5">
        <v>23</v>
      </c>
      <c r="X5">
        <v>28</v>
      </c>
      <c r="Y5">
        <v>17</v>
      </c>
      <c r="Z5">
        <v>26</v>
      </c>
      <c r="AA5">
        <v>28</v>
      </c>
      <c r="AB5">
        <v>28</v>
      </c>
      <c r="AC5">
        <v>23</v>
      </c>
      <c r="AD5">
        <v>27</v>
      </c>
    </row>
    <row r="6" spans="1:30" x14ac:dyDescent="0.25">
      <c r="A6">
        <v>23</v>
      </c>
      <c r="B6">
        <v>27</v>
      </c>
      <c r="C6">
        <v>25</v>
      </c>
      <c r="D6">
        <v>25</v>
      </c>
      <c r="E6">
        <v>29</v>
      </c>
      <c r="F6">
        <v>0</v>
      </c>
      <c r="G6">
        <v>27</v>
      </c>
      <c r="H6">
        <v>27</v>
      </c>
      <c r="I6">
        <v>25</v>
      </c>
      <c r="J6">
        <v>16</v>
      </c>
      <c r="K6">
        <v>27</v>
      </c>
      <c r="L6">
        <v>25</v>
      </c>
      <c r="M6">
        <v>26</v>
      </c>
      <c r="N6">
        <v>22</v>
      </c>
      <c r="O6">
        <v>23</v>
      </c>
      <c r="P6">
        <v>27</v>
      </c>
      <c r="Q6">
        <v>27</v>
      </c>
      <c r="R6">
        <v>21</v>
      </c>
      <c r="S6">
        <v>29</v>
      </c>
      <c r="T6">
        <v>27</v>
      </c>
      <c r="U6">
        <v>21</v>
      </c>
      <c r="V6">
        <v>20</v>
      </c>
      <c r="W6">
        <v>27</v>
      </c>
      <c r="X6">
        <v>26</v>
      </c>
      <c r="Y6">
        <v>19</v>
      </c>
      <c r="Z6">
        <v>26</v>
      </c>
      <c r="AA6">
        <v>27</v>
      </c>
      <c r="AB6">
        <v>26</v>
      </c>
      <c r="AC6">
        <v>22</v>
      </c>
      <c r="AD6">
        <v>23</v>
      </c>
    </row>
    <row r="7" spans="1:30" x14ac:dyDescent="0.25">
      <c r="A7">
        <v>21</v>
      </c>
      <c r="B7">
        <v>28</v>
      </c>
      <c r="C7">
        <v>28</v>
      </c>
      <c r="D7">
        <v>27</v>
      </c>
      <c r="E7">
        <v>29</v>
      </c>
      <c r="F7">
        <v>27</v>
      </c>
      <c r="G7">
        <v>0</v>
      </c>
      <c r="H7">
        <v>26</v>
      </c>
      <c r="I7">
        <v>26</v>
      </c>
      <c r="J7">
        <v>29</v>
      </c>
      <c r="K7">
        <v>29</v>
      </c>
      <c r="L7">
        <v>23</v>
      </c>
      <c r="M7">
        <v>25</v>
      </c>
      <c r="N7">
        <v>22</v>
      </c>
      <c r="O7">
        <v>29</v>
      </c>
      <c r="P7">
        <v>28</v>
      </c>
      <c r="Q7">
        <v>15</v>
      </c>
      <c r="R7">
        <v>28</v>
      </c>
      <c r="S7">
        <v>23</v>
      </c>
      <c r="T7">
        <v>24</v>
      </c>
      <c r="U7">
        <v>25</v>
      </c>
      <c r="V7">
        <v>27</v>
      </c>
      <c r="W7">
        <v>29</v>
      </c>
      <c r="X7">
        <v>24</v>
      </c>
      <c r="Y7">
        <v>24</v>
      </c>
      <c r="Z7">
        <v>22</v>
      </c>
      <c r="AA7">
        <v>24</v>
      </c>
      <c r="AB7">
        <v>27</v>
      </c>
      <c r="AC7">
        <v>18</v>
      </c>
      <c r="AD7">
        <v>27</v>
      </c>
    </row>
    <row r="8" spans="1:30" x14ac:dyDescent="0.25">
      <c r="A8">
        <v>19</v>
      </c>
      <c r="B8">
        <v>29</v>
      </c>
      <c r="C8">
        <v>28</v>
      </c>
      <c r="D8">
        <v>21</v>
      </c>
      <c r="E8">
        <v>23</v>
      </c>
      <c r="F8">
        <v>27</v>
      </c>
      <c r="G8">
        <v>26</v>
      </c>
      <c r="H8">
        <v>0</v>
      </c>
      <c r="I8">
        <v>20</v>
      </c>
      <c r="J8">
        <v>27</v>
      </c>
      <c r="K8">
        <v>25</v>
      </c>
      <c r="L8">
        <v>29</v>
      </c>
      <c r="M8">
        <v>27</v>
      </c>
      <c r="N8">
        <v>26</v>
      </c>
      <c r="O8">
        <v>22</v>
      </c>
      <c r="P8">
        <v>27</v>
      </c>
      <c r="Q8">
        <v>26</v>
      </c>
      <c r="R8">
        <v>29</v>
      </c>
      <c r="S8">
        <v>18</v>
      </c>
      <c r="T8">
        <v>21</v>
      </c>
      <c r="U8">
        <v>29</v>
      </c>
      <c r="V8">
        <v>19</v>
      </c>
      <c r="W8">
        <v>26</v>
      </c>
      <c r="X8">
        <v>17</v>
      </c>
      <c r="Y8">
        <v>25</v>
      </c>
      <c r="Z8">
        <v>21</v>
      </c>
      <c r="AA8">
        <v>17</v>
      </c>
      <c r="AB8">
        <v>27</v>
      </c>
      <c r="AC8">
        <v>28</v>
      </c>
      <c r="AD8">
        <v>28</v>
      </c>
    </row>
    <row r="9" spans="1:30" x14ac:dyDescent="0.25">
      <c r="A9">
        <v>27</v>
      </c>
      <c r="B9">
        <v>22</v>
      </c>
      <c r="C9">
        <v>25</v>
      </c>
      <c r="D9">
        <v>15</v>
      </c>
      <c r="E9">
        <v>26</v>
      </c>
      <c r="F9">
        <v>25</v>
      </c>
      <c r="G9">
        <v>26</v>
      </c>
      <c r="H9">
        <v>20</v>
      </c>
      <c r="I9">
        <v>0</v>
      </c>
      <c r="J9">
        <v>24</v>
      </c>
      <c r="K9">
        <v>20</v>
      </c>
      <c r="L9">
        <v>25</v>
      </c>
      <c r="M9">
        <v>22</v>
      </c>
      <c r="N9">
        <v>29</v>
      </c>
      <c r="O9">
        <v>28</v>
      </c>
      <c r="P9">
        <v>27</v>
      </c>
      <c r="Q9">
        <v>29</v>
      </c>
      <c r="R9">
        <v>28</v>
      </c>
      <c r="S9">
        <v>28</v>
      </c>
      <c r="T9">
        <v>26</v>
      </c>
      <c r="U9">
        <v>26</v>
      </c>
      <c r="V9">
        <v>28</v>
      </c>
      <c r="W9">
        <v>28</v>
      </c>
      <c r="X9">
        <v>21</v>
      </c>
      <c r="Y9">
        <v>26</v>
      </c>
      <c r="Z9">
        <v>29</v>
      </c>
      <c r="AA9">
        <v>26</v>
      </c>
      <c r="AB9">
        <v>28</v>
      </c>
      <c r="AC9">
        <v>21</v>
      </c>
      <c r="AD9">
        <v>28</v>
      </c>
    </row>
    <row r="10" spans="1:30" x14ac:dyDescent="0.25">
      <c r="A10">
        <v>26</v>
      </c>
      <c r="B10">
        <v>25</v>
      </c>
      <c r="C10">
        <v>28</v>
      </c>
      <c r="D10">
        <v>25</v>
      </c>
      <c r="E10">
        <v>29</v>
      </c>
      <c r="F10">
        <v>16</v>
      </c>
      <c r="G10">
        <v>29</v>
      </c>
      <c r="H10">
        <v>27</v>
      </c>
      <c r="I10">
        <v>24</v>
      </c>
      <c r="J10">
        <v>0</v>
      </c>
      <c r="K10">
        <v>24</v>
      </c>
      <c r="L10">
        <v>25</v>
      </c>
      <c r="M10">
        <v>20</v>
      </c>
      <c r="N10">
        <v>19</v>
      </c>
      <c r="O10">
        <v>25</v>
      </c>
      <c r="P10">
        <v>29</v>
      </c>
      <c r="Q10">
        <v>27</v>
      </c>
      <c r="R10">
        <v>19</v>
      </c>
      <c r="S10">
        <v>25</v>
      </c>
      <c r="T10">
        <v>26</v>
      </c>
      <c r="U10">
        <v>26</v>
      </c>
      <c r="V10">
        <v>28</v>
      </c>
      <c r="W10">
        <v>16</v>
      </c>
      <c r="X10">
        <v>23</v>
      </c>
      <c r="Y10">
        <v>16</v>
      </c>
      <c r="Z10">
        <v>24</v>
      </c>
      <c r="AA10">
        <v>26</v>
      </c>
      <c r="AB10">
        <v>27</v>
      </c>
      <c r="AC10">
        <v>22</v>
      </c>
      <c r="AD10">
        <v>23</v>
      </c>
    </row>
    <row r="11" spans="1:30" x14ac:dyDescent="0.25">
      <c r="A11">
        <v>27</v>
      </c>
      <c r="B11">
        <v>16</v>
      </c>
      <c r="C11">
        <v>29</v>
      </c>
      <c r="D11">
        <v>26</v>
      </c>
      <c r="E11">
        <v>19</v>
      </c>
      <c r="F11">
        <v>27</v>
      </c>
      <c r="G11">
        <v>29</v>
      </c>
      <c r="H11">
        <v>25</v>
      </c>
      <c r="I11">
        <v>20</v>
      </c>
      <c r="J11">
        <v>24</v>
      </c>
      <c r="K11">
        <v>0</v>
      </c>
      <c r="L11">
        <v>28</v>
      </c>
      <c r="M11">
        <v>27</v>
      </c>
      <c r="N11">
        <v>26</v>
      </c>
      <c r="O11">
        <v>29</v>
      </c>
      <c r="P11">
        <v>23</v>
      </c>
      <c r="Q11">
        <v>16</v>
      </c>
      <c r="R11">
        <v>25</v>
      </c>
      <c r="S11">
        <v>23</v>
      </c>
      <c r="T11">
        <v>24</v>
      </c>
      <c r="U11">
        <v>26</v>
      </c>
      <c r="V11">
        <v>29</v>
      </c>
      <c r="W11">
        <v>24</v>
      </c>
      <c r="X11">
        <v>18</v>
      </c>
      <c r="Y11">
        <v>24</v>
      </c>
      <c r="Z11">
        <v>21</v>
      </c>
      <c r="AA11">
        <v>22</v>
      </c>
      <c r="AB11">
        <v>26</v>
      </c>
      <c r="AC11">
        <v>25</v>
      </c>
      <c r="AD11">
        <v>24</v>
      </c>
    </row>
    <row r="12" spans="1:30" x14ac:dyDescent="0.25">
      <c r="A12">
        <v>28</v>
      </c>
      <c r="B12">
        <v>26</v>
      </c>
      <c r="C12">
        <v>18</v>
      </c>
      <c r="D12">
        <v>25</v>
      </c>
      <c r="E12">
        <v>23</v>
      </c>
      <c r="F12">
        <v>25</v>
      </c>
      <c r="G12">
        <v>23</v>
      </c>
      <c r="H12">
        <v>29</v>
      </c>
      <c r="I12">
        <v>25</v>
      </c>
      <c r="J12">
        <v>25</v>
      </c>
      <c r="K12">
        <v>28</v>
      </c>
      <c r="L12">
        <v>0</v>
      </c>
      <c r="M12">
        <v>29</v>
      </c>
      <c r="N12">
        <v>19</v>
      </c>
      <c r="O12">
        <v>29</v>
      </c>
      <c r="P12">
        <v>25</v>
      </c>
      <c r="Q12">
        <v>29</v>
      </c>
      <c r="R12">
        <v>28</v>
      </c>
      <c r="S12">
        <v>24</v>
      </c>
      <c r="T12">
        <v>26</v>
      </c>
      <c r="U12">
        <v>17</v>
      </c>
      <c r="V12">
        <v>23</v>
      </c>
      <c r="W12">
        <v>26</v>
      </c>
      <c r="X12">
        <v>24</v>
      </c>
      <c r="Y12">
        <v>29</v>
      </c>
      <c r="Z12">
        <v>24</v>
      </c>
      <c r="AA12">
        <v>28</v>
      </c>
      <c r="AB12">
        <v>16</v>
      </c>
      <c r="AC12">
        <v>25</v>
      </c>
      <c r="AD12">
        <v>27</v>
      </c>
    </row>
    <row r="13" spans="1:30" x14ac:dyDescent="0.25">
      <c r="A13">
        <v>26</v>
      </c>
      <c r="B13">
        <v>29</v>
      </c>
      <c r="C13">
        <v>23</v>
      </c>
      <c r="D13">
        <v>27</v>
      </c>
      <c r="E13">
        <v>25</v>
      </c>
      <c r="F13">
        <v>26</v>
      </c>
      <c r="G13">
        <v>25</v>
      </c>
      <c r="H13">
        <v>27</v>
      </c>
      <c r="I13">
        <v>22</v>
      </c>
      <c r="J13">
        <v>20</v>
      </c>
      <c r="K13">
        <v>27</v>
      </c>
      <c r="L13">
        <v>29</v>
      </c>
      <c r="M13">
        <v>0</v>
      </c>
      <c r="N13">
        <v>26</v>
      </c>
      <c r="O13">
        <v>26</v>
      </c>
      <c r="P13">
        <v>29</v>
      </c>
      <c r="Q13">
        <v>19</v>
      </c>
      <c r="R13">
        <v>24</v>
      </c>
      <c r="S13">
        <v>29</v>
      </c>
      <c r="T13">
        <v>24</v>
      </c>
      <c r="U13">
        <v>26</v>
      </c>
      <c r="V13">
        <v>26</v>
      </c>
      <c r="W13">
        <v>25</v>
      </c>
      <c r="X13">
        <v>29</v>
      </c>
      <c r="Y13">
        <v>29</v>
      </c>
      <c r="Z13">
        <v>27</v>
      </c>
      <c r="AA13">
        <v>26</v>
      </c>
      <c r="AB13">
        <v>25</v>
      </c>
      <c r="AC13">
        <v>23</v>
      </c>
      <c r="AD13">
        <v>27</v>
      </c>
    </row>
    <row r="14" spans="1:30" x14ac:dyDescent="0.25">
      <c r="A14">
        <v>24</v>
      </c>
      <c r="B14">
        <v>16</v>
      </c>
      <c r="C14">
        <v>19</v>
      </c>
      <c r="D14">
        <v>19</v>
      </c>
      <c r="E14">
        <v>23</v>
      </c>
      <c r="F14">
        <v>22</v>
      </c>
      <c r="G14">
        <v>22</v>
      </c>
      <c r="H14">
        <v>26</v>
      </c>
      <c r="I14">
        <v>29</v>
      </c>
      <c r="J14">
        <v>19</v>
      </c>
      <c r="K14">
        <v>26</v>
      </c>
      <c r="L14">
        <v>19</v>
      </c>
      <c r="M14">
        <v>26</v>
      </c>
      <c r="N14">
        <v>0</v>
      </c>
      <c r="O14">
        <v>29</v>
      </c>
      <c r="P14">
        <v>23</v>
      </c>
      <c r="Q14">
        <v>21</v>
      </c>
      <c r="R14">
        <v>23</v>
      </c>
      <c r="S14">
        <v>25</v>
      </c>
      <c r="T14">
        <v>20</v>
      </c>
      <c r="U14">
        <v>23</v>
      </c>
      <c r="V14">
        <v>26</v>
      </c>
      <c r="W14">
        <v>25</v>
      </c>
      <c r="X14">
        <v>19</v>
      </c>
      <c r="Y14">
        <v>29</v>
      </c>
      <c r="Z14">
        <v>21</v>
      </c>
      <c r="AA14">
        <v>28</v>
      </c>
      <c r="AB14">
        <v>25</v>
      </c>
      <c r="AC14">
        <v>28</v>
      </c>
      <c r="AD14">
        <v>28</v>
      </c>
    </row>
    <row r="15" spans="1:30" x14ac:dyDescent="0.25">
      <c r="A15">
        <v>20</v>
      </c>
      <c r="B15">
        <v>27</v>
      </c>
      <c r="C15">
        <v>29</v>
      </c>
      <c r="D15">
        <v>21</v>
      </c>
      <c r="E15">
        <v>22</v>
      </c>
      <c r="F15">
        <v>23</v>
      </c>
      <c r="G15">
        <v>29</v>
      </c>
      <c r="H15">
        <v>22</v>
      </c>
      <c r="I15">
        <v>28</v>
      </c>
      <c r="J15">
        <v>25</v>
      </c>
      <c r="K15">
        <v>29</v>
      </c>
      <c r="L15">
        <v>29</v>
      </c>
      <c r="M15">
        <v>26</v>
      </c>
      <c r="N15">
        <v>29</v>
      </c>
      <c r="O15">
        <v>0</v>
      </c>
      <c r="P15">
        <v>22</v>
      </c>
      <c r="Q15">
        <v>27</v>
      </c>
      <c r="R15">
        <v>17</v>
      </c>
      <c r="S15">
        <v>29</v>
      </c>
      <c r="T15">
        <v>26</v>
      </c>
      <c r="U15">
        <v>28</v>
      </c>
      <c r="V15">
        <v>23</v>
      </c>
      <c r="W15">
        <v>29</v>
      </c>
      <c r="X15">
        <v>16</v>
      </c>
      <c r="Y15">
        <v>22</v>
      </c>
      <c r="Z15">
        <v>25</v>
      </c>
      <c r="AA15">
        <v>23</v>
      </c>
      <c r="AB15">
        <v>27</v>
      </c>
      <c r="AC15">
        <v>25</v>
      </c>
      <c r="AD15">
        <v>18</v>
      </c>
    </row>
    <row r="16" spans="1:30" x14ac:dyDescent="0.25">
      <c r="A16">
        <v>17</v>
      </c>
      <c r="B16">
        <v>29</v>
      </c>
      <c r="C16">
        <v>24</v>
      </c>
      <c r="D16">
        <v>24</v>
      </c>
      <c r="E16">
        <v>21</v>
      </c>
      <c r="F16">
        <v>27</v>
      </c>
      <c r="G16">
        <v>28</v>
      </c>
      <c r="H16">
        <v>27</v>
      </c>
      <c r="I16">
        <v>27</v>
      </c>
      <c r="J16">
        <v>29</v>
      </c>
      <c r="K16">
        <v>23</v>
      </c>
      <c r="L16">
        <v>25</v>
      </c>
      <c r="M16">
        <v>29</v>
      </c>
      <c r="N16">
        <v>23</v>
      </c>
      <c r="O16">
        <v>22</v>
      </c>
      <c r="P16">
        <v>0</v>
      </c>
      <c r="Q16">
        <v>29</v>
      </c>
      <c r="R16">
        <v>28</v>
      </c>
      <c r="S16">
        <v>21</v>
      </c>
      <c r="T16">
        <v>29</v>
      </c>
      <c r="U16">
        <v>23</v>
      </c>
      <c r="V16">
        <v>29</v>
      </c>
      <c r="W16">
        <v>24</v>
      </c>
      <c r="X16">
        <v>25</v>
      </c>
      <c r="Y16">
        <v>24</v>
      </c>
      <c r="Z16">
        <v>26</v>
      </c>
      <c r="AA16">
        <v>26</v>
      </c>
      <c r="AB16">
        <v>25</v>
      </c>
      <c r="AC16">
        <v>29</v>
      </c>
      <c r="AD16">
        <v>27</v>
      </c>
    </row>
    <row r="17" spans="1:30" x14ac:dyDescent="0.25">
      <c r="A17">
        <v>22</v>
      </c>
      <c r="B17">
        <v>18</v>
      </c>
      <c r="C17">
        <v>25</v>
      </c>
      <c r="D17">
        <v>20</v>
      </c>
      <c r="E17">
        <v>23</v>
      </c>
      <c r="F17">
        <v>27</v>
      </c>
      <c r="G17">
        <v>15</v>
      </c>
      <c r="H17">
        <v>26</v>
      </c>
      <c r="I17">
        <v>29</v>
      </c>
      <c r="J17">
        <v>27</v>
      </c>
      <c r="K17">
        <v>16</v>
      </c>
      <c r="L17">
        <v>29</v>
      </c>
      <c r="M17">
        <v>19</v>
      </c>
      <c r="N17">
        <v>21</v>
      </c>
      <c r="O17">
        <v>27</v>
      </c>
      <c r="P17">
        <v>29</v>
      </c>
      <c r="Q17">
        <v>0</v>
      </c>
      <c r="R17">
        <v>28</v>
      </c>
      <c r="S17">
        <v>21</v>
      </c>
      <c r="T17">
        <v>26</v>
      </c>
      <c r="U17">
        <v>29</v>
      </c>
      <c r="V17">
        <v>27</v>
      </c>
      <c r="W17">
        <v>26</v>
      </c>
      <c r="X17">
        <v>26</v>
      </c>
      <c r="Y17">
        <v>28</v>
      </c>
      <c r="Z17">
        <v>21</v>
      </c>
      <c r="AA17">
        <v>27</v>
      </c>
      <c r="AB17">
        <v>28</v>
      </c>
      <c r="AC17">
        <v>27</v>
      </c>
      <c r="AD17">
        <v>28</v>
      </c>
    </row>
    <row r="18" spans="1:30" x14ac:dyDescent="0.25">
      <c r="A18">
        <v>23</v>
      </c>
      <c r="B18">
        <v>27</v>
      </c>
      <c r="C18">
        <v>25</v>
      </c>
      <c r="D18">
        <v>15</v>
      </c>
      <c r="E18">
        <v>23</v>
      </c>
      <c r="F18">
        <v>21</v>
      </c>
      <c r="G18">
        <v>28</v>
      </c>
      <c r="H18">
        <v>29</v>
      </c>
      <c r="I18">
        <v>28</v>
      </c>
      <c r="J18">
        <v>19</v>
      </c>
      <c r="K18">
        <v>25</v>
      </c>
      <c r="L18">
        <v>28</v>
      </c>
      <c r="M18">
        <v>24</v>
      </c>
      <c r="N18">
        <v>23</v>
      </c>
      <c r="O18">
        <v>17</v>
      </c>
      <c r="P18">
        <v>28</v>
      </c>
      <c r="Q18">
        <v>28</v>
      </c>
      <c r="R18">
        <v>0</v>
      </c>
      <c r="S18">
        <v>25</v>
      </c>
      <c r="T18">
        <v>26</v>
      </c>
      <c r="U18">
        <v>24</v>
      </c>
      <c r="V18">
        <v>27</v>
      </c>
      <c r="W18">
        <v>29</v>
      </c>
      <c r="X18">
        <v>23</v>
      </c>
      <c r="Y18">
        <v>19</v>
      </c>
      <c r="Z18">
        <v>29</v>
      </c>
      <c r="AA18">
        <v>25</v>
      </c>
      <c r="AB18">
        <v>29</v>
      </c>
      <c r="AC18">
        <v>23</v>
      </c>
      <c r="AD18">
        <v>29</v>
      </c>
    </row>
    <row r="19" spans="1:30" x14ac:dyDescent="0.25">
      <c r="A19">
        <v>28</v>
      </c>
      <c r="B19">
        <v>24</v>
      </c>
      <c r="C19">
        <v>19</v>
      </c>
      <c r="D19">
        <v>23</v>
      </c>
      <c r="E19">
        <v>24</v>
      </c>
      <c r="F19">
        <v>29</v>
      </c>
      <c r="G19">
        <v>23</v>
      </c>
      <c r="H19">
        <v>18</v>
      </c>
      <c r="I19">
        <v>28</v>
      </c>
      <c r="J19">
        <v>25</v>
      </c>
      <c r="K19">
        <v>23</v>
      </c>
      <c r="L19">
        <v>24</v>
      </c>
      <c r="M19">
        <v>29</v>
      </c>
      <c r="N19">
        <v>25</v>
      </c>
      <c r="O19">
        <v>29</v>
      </c>
      <c r="P19">
        <v>21</v>
      </c>
      <c r="Q19">
        <v>21</v>
      </c>
      <c r="R19">
        <v>25</v>
      </c>
      <c r="S19">
        <v>0</v>
      </c>
      <c r="T19">
        <v>17</v>
      </c>
      <c r="U19">
        <v>27</v>
      </c>
      <c r="V19">
        <v>29</v>
      </c>
      <c r="W19">
        <v>17</v>
      </c>
      <c r="X19">
        <v>29</v>
      </c>
      <c r="Y19">
        <v>19</v>
      </c>
      <c r="Z19">
        <v>28</v>
      </c>
      <c r="AA19">
        <v>28</v>
      </c>
      <c r="AB19">
        <v>27</v>
      </c>
      <c r="AC19">
        <v>21</v>
      </c>
      <c r="AD19">
        <v>23</v>
      </c>
    </row>
    <row r="20" spans="1:30" x14ac:dyDescent="0.25">
      <c r="A20">
        <v>20</v>
      </c>
      <c r="B20">
        <v>28</v>
      </c>
      <c r="C20">
        <v>24</v>
      </c>
      <c r="D20">
        <v>25</v>
      </c>
      <c r="E20">
        <v>23</v>
      </c>
      <c r="F20">
        <v>27</v>
      </c>
      <c r="G20">
        <v>24</v>
      </c>
      <c r="H20">
        <v>21</v>
      </c>
      <c r="I20">
        <v>26</v>
      </c>
      <c r="J20">
        <v>26</v>
      </c>
      <c r="K20">
        <v>24</v>
      </c>
      <c r="L20">
        <v>26</v>
      </c>
      <c r="M20">
        <v>24</v>
      </c>
      <c r="N20">
        <v>20</v>
      </c>
      <c r="O20">
        <v>26</v>
      </c>
      <c r="P20">
        <v>29</v>
      </c>
      <c r="Q20">
        <v>26</v>
      </c>
      <c r="R20">
        <v>26</v>
      </c>
      <c r="S20">
        <v>17</v>
      </c>
      <c r="T20">
        <v>0</v>
      </c>
      <c r="U20">
        <v>28</v>
      </c>
      <c r="V20">
        <v>20</v>
      </c>
      <c r="W20">
        <v>27</v>
      </c>
      <c r="X20">
        <v>26</v>
      </c>
      <c r="Y20">
        <v>27</v>
      </c>
      <c r="Z20">
        <v>27</v>
      </c>
      <c r="AA20">
        <v>27</v>
      </c>
      <c r="AB20">
        <v>29</v>
      </c>
      <c r="AC20">
        <v>23</v>
      </c>
      <c r="AD20">
        <v>20</v>
      </c>
    </row>
    <row r="21" spans="1:30" x14ac:dyDescent="0.25">
      <c r="A21">
        <v>24</v>
      </c>
      <c r="B21">
        <v>29</v>
      </c>
      <c r="C21">
        <v>16</v>
      </c>
      <c r="D21">
        <v>29</v>
      </c>
      <c r="E21">
        <v>21</v>
      </c>
      <c r="F21">
        <v>21</v>
      </c>
      <c r="G21">
        <v>25</v>
      </c>
      <c r="H21">
        <v>29</v>
      </c>
      <c r="I21">
        <v>26</v>
      </c>
      <c r="J21">
        <v>26</v>
      </c>
      <c r="K21">
        <v>26</v>
      </c>
      <c r="L21">
        <v>17</v>
      </c>
      <c r="M21">
        <v>26</v>
      </c>
      <c r="N21">
        <v>23</v>
      </c>
      <c r="O21">
        <v>28</v>
      </c>
      <c r="P21">
        <v>23</v>
      </c>
      <c r="Q21">
        <v>29</v>
      </c>
      <c r="R21">
        <v>24</v>
      </c>
      <c r="S21">
        <v>27</v>
      </c>
      <c r="T21">
        <v>28</v>
      </c>
      <c r="U21">
        <v>0</v>
      </c>
      <c r="V21">
        <v>27</v>
      </c>
      <c r="W21">
        <v>23</v>
      </c>
      <c r="X21">
        <v>27</v>
      </c>
      <c r="Y21">
        <v>26</v>
      </c>
      <c r="Z21">
        <v>24</v>
      </c>
      <c r="AA21">
        <v>19</v>
      </c>
      <c r="AB21">
        <v>26</v>
      </c>
      <c r="AC21">
        <v>21</v>
      </c>
      <c r="AD21">
        <v>23</v>
      </c>
    </row>
    <row r="22" spans="1:30" x14ac:dyDescent="0.25">
      <c r="A22">
        <v>19</v>
      </c>
      <c r="B22">
        <v>22</v>
      </c>
      <c r="C22">
        <v>26</v>
      </c>
      <c r="D22">
        <v>24</v>
      </c>
      <c r="E22">
        <v>18</v>
      </c>
      <c r="F22">
        <v>20</v>
      </c>
      <c r="G22">
        <v>27</v>
      </c>
      <c r="H22">
        <v>19</v>
      </c>
      <c r="I22">
        <v>28</v>
      </c>
      <c r="J22">
        <v>28</v>
      </c>
      <c r="K22">
        <v>29</v>
      </c>
      <c r="L22">
        <v>23</v>
      </c>
      <c r="M22">
        <v>26</v>
      </c>
      <c r="N22">
        <v>26</v>
      </c>
      <c r="O22">
        <v>23</v>
      </c>
      <c r="P22">
        <v>29</v>
      </c>
      <c r="Q22">
        <v>27</v>
      </c>
      <c r="R22">
        <v>27</v>
      </c>
      <c r="S22">
        <v>29</v>
      </c>
      <c r="T22">
        <v>20</v>
      </c>
      <c r="U22">
        <v>27</v>
      </c>
      <c r="V22">
        <v>0</v>
      </c>
      <c r="W22">
        <v>28</v>
      </c>
      <c r="X22">
        <v>22</v>
      </c>
      <c r="Y22">
        <v>27</v>
      </c>
      <c r="Z22">
        <v>22</v>
      </c>
      <c r="AA22">
        <v>28</v>
      </c>
      <c r="AB22">
        <v>27</v>
      </c>
      <c r="AC22">
        <v>29</v>
      </c>
      <c r="AD22">
        <v>28</v>
      </c>
    </row>
    <row r="23" spans="1:30" x14ac:dyDescent="0.25">
      <c r="A23">
        <v>24</v>
      </c>
      <c r="B23">
        <v>29</v>
      </c>
      <c r="C23">
        <v>25</v>
      </c>
      <c r="D23">
        <v>26</v>
      </c>
      <c r="E23">
        <v>23</v>
      </c>
      <c r="F23">
        <v>27</v>
      </c>
      <c r="G23">
        <v>29</v>
      </c>
      <c r="H23">
        <v>26</v>
      </c>
      <c r="I23">
        <v>28</v>
      </c>
      <c r="J23">
        <v>16</v>
      </c>
      <c r="K23">
        <v>24</v>
      </c>
      <c r="L23">
        <v>26</v>
      </c>
      <c r="M23">
        <v>25</v>
      </c>
      <c r="N23">
        <v>25</v>
      </c>
      <c r="O23">
        <v>29</v>
      </c>
      <c r="P23">
        <v>24</v>
      </c>
      <c r="Q23">
        <v>26</v>
      </c>
      <c r="R23">
        <v>29</v>
      </c>
      <c r="S23">
        <v>17</v>
      </c>
      <c r="T23">
        <v>27</v>
      </c>
      <c r="U23">
        <v>23</v>
      </c>
      <c r="V23">
        <v>28</v>
      </c>
      <c r="W23">
        <v>0</v>
      </c>
      <c r="X23">
        <v>21</v>
      </c>
      <c r="Y23">
        <v>18</v>
      </c>
      <c r="Z23">
        <v>22</v>
      </c>
      <c r="AA23">
        <v>21</v>
      </c>
      <c r="AB23">
        <v>21</v>
      </c>
      <c r="AC23">
        <v>21</v>
      </c>
      <c r="AD23">
        <v>29</v>
      </c>
    </row>
    <row r="24" spans="1:30" x14ac:dyDescent="0.25">
      <c r="A24">
        <v>24</v>
      </c>
      <c r="B24">
        <v>23</v>
      </c>
      <c r="C24">
        <v>17</v>
      </c>
      <c r="D24">
        <v>21</v>
      </c>
      <c r="E24">
        <v>28</v>
      </c>
      <c r="F24">
        <v>26</v>
      </c>
      <c r="G24">
        <v>24</v>
      </c>
      <c r="H24">
        <v>17</v>
      </c>
      <c r="I24">
        <v>21</v>
      </c>
      <c r="J24">
        <v>23</v>
      </c>
      <c r="K24">
        <v>18</v>
      </c>
      <c r="L24">
        <v>24</v>
      </c>
      <c r="M24">
        <v>29</v>
      </c>
      <c r="N24">
        <v>19</v>
      </c>
      <c r="O24">
        <v>16</v>
      </c>
      <c r="P24">
        <v>25</v>
      </c>
      <c r="Q24">
        <v>26</v>
      </c>
      <c r="R24">
        <v>23</v>
      </c>
      <c r="S24">
        <v>29</v>
      </c>
      <c r="T24">
        <v>26</v>
      </c>
      <c r="U24">
        <v>27</v>
      </c>
      <c r="V24">
        <v>22</v>
      </c>
      <c r="W24">
        <v>21</v>
      </c>
      <c r="X24">
        <v>0</v>
      </c>
      <c r="Y24">
        <v>29</v>
      </c>
      <c r="Z24">
        <v>20</v>
      </c>
      <c r="AA24">
        <v>22</v>
      </c>
      <c r="AB24">
        <v>16</v>
      </c>
      <c r="AC24">
        <v>23</v>
      </c>
      <c r="AD24">
        <v>24</v>
      </c>
    </row>
    <row r="25" spans="1:30" x14ac:dyDescent="0.25">
      <c r="A25">
        <v>19</v>
      </c>
      <c r="B25">
        <v>26</v>
      </c>
      <c r="C25">
        <v>28</v>
      </c>
      <c r="D25">
        <v>28</v>
      </c>
      <c r="E25">
        <v>17</v>
      </c>
      <c r="F25">
        <v>19</v>
      </c>
      <c r="G25">
        <v>24</v>
      </c>
      <c r="H25">
        <v>25</v>
      </c>
      <c r="I25">
        <v>26</v>
      </c>
      <c r="J25">
        <v>16</v>
      </c>
      <c r="K25">
        <v>24</v>
      </c>
      <c r="L25">
        <v>29</v>
      </c>
      <c r="M25">
        <v>29</v>
      </c>
      <c r="N25">
        <v>29</v>
      </c>
      <c r="O25">
        <v>22</v>
      </c>
      <c r="P25">
        <v>24</v>
      </c>
      <c r="Q25">
        <v>28</v>
      </c>
      <c r="R25">
        <v>19</v>
      </c>
      <c r="S25">
        <v>19</v>
      </c>
      <c r="T25">
        <v>27</v>
      </c>
      <c r="U25">
        <v>26</v>
      </c>
      <c r="V25">
        <v>27</v>
      </c>
      <c r="W25">
        <v>18</v>
      </c>
      <c r="X25">
        <v>29</v>
      </c>
      <c r="Y25">
        <v>0</v>
      </c>
      <c r="Z25">
        <v>28</v>
      </c>
      <c r="AA25">
        <v>23</v>
      </c>
      <c r="AB25">
        <v>25</v>
      </c>
      <c r="AC25">
        <v>27</v>
      </c>
      <c r="AD25">
        <v>20</v>
      </c>
    </row>
    <row r="26" spans="1:30" x14ac:dyDescent="0.25">
      <c r="A26">
        <v>29</v>
      </c>
      <c r="B26">
        <v>20</v>
      </c>
      <c r="C26">
        <v>26</v>
      </c>
      <c r="D26">
        <v>25</v>
      </c>
      <c r="E26">
        <v>26</v>
      </c>
      <c r="F26">
        <v>26</v>
      </c>
      <c r="G26">
        <v>22</v>
      </c>
      <c r="H26">
        <v>21</v>
      </c>
      <c r="I26">
        <v>29</v>
      </c>
      <c r="J26">
        <v>24</v>
      </c>
      <c r="K26">
        <v>21</v>
      </c>
      <c r="L26">
        <v>24</v>
      </c>
      <c r="M26">
        <v>27</v>
      </c>
      <c r="N26">
        <v>21</v>
      </c>
      <c r="O26">
        <v>25</v>
      </c>
      <c r="P26">
        <v>26</v>
      </c>
      <c r="Q26">
        <v>21</v>
      </c>
      <c r="R26">
        <v>29</v>
      </c>
      <c r="S26">
        <v>28</v>
      </c>
      <c r="T26">
        <v>27</v>
      </c>
      <c r="U26">
        <v>24</v>
      </c>
      <c r="V26">
        <v>22</v>
      </c>
      <c r="W26">
        <v>22</v>
      </c>
      <c r="X26">
        <v>20</v>
      </c>
      <c r="Y26">
        <v>28</v>
      </c>
      <c r="Z26">
        <v>0</v>
      </c>
      <c r="AA26">
        <v>25</v>
      </c>
      <c r="AB26">
        <v>25</v>
      </c>
      <c r="AC26">
        <v>16</v>
      </c>
      <c r="AD26">
        <v>23</v>
      </c>
    </row>
    <row r="27" spans="1:30" x14ac:dyDescent="0.25">
      <c r="A27">
        <v>29</v>
      </c>
      <c r="B27">
        <v>23</v>
      </c>
      <c r="C27">
        <v>26</v>
      </c>
      <c r="D27">
        <v>28</v>
      </c>
      <c r="E27">
        <v>28</v>
      </c>
      <c r="F27">
        <v>27</v>
      </c>
      <c r="G27">
        <v>24</v>
      </c>
      <c r="H27">
        <v>17</v>
      </c>
      <c r="I27">
        <v>26</v>
      </c>
      <c r="J27">
        <v>26</v>
      </c>
      <c r="K27">
        <v>22</v>
      </c>
      <c r="L27">
        <v>28</v>
      </c>
      <c r="M27">
        <v>26</v>
      </c>
      <c r="N27">
        <v>28</v>
      </c>
      <c r="O27">
        <v>23</v>
      </c>
      <c r="P27">
        <v>26</v>
      </c>
      <c r="Q27">
        <v>27</v>
      </c>
      <c r="R27">
        <v>25</v>
      </c>
      <c r="S27">
        <v>28</v>
      </c>
      <c r="T27">
        <v>27</v>
      </c>
      <c r="U27">
        <v>19</v>
      </c>
      <c r="V27">
        <v>28</v>
      </c>
      <c r="W27">
        <v>21</v>
      </c>
      <c r="X27">
        <v>22</v>
      </c>
      <c r="Y27">
        <v>23</v>
      </c>
      <c r="Z27">
        <v>25</v>
      </c>
      <c r="AA27">
        <v>0</v>
      </c>
      <c r="AB27">
        <v>28</v>
      </c>
      <c r="AC27">
        <v>24</v>
      </c>
      <c r="AD27">
        <v>22</v>
      </c>
    </row>
    <row r="28" spans="1:30" x14ac:dyDescent="0.25">
      <c r="A28">
        <v>19</v>
      </c>
      <c r="B28">
        <v>23</v>
      </c>
      <c r="C28">
        <v>25</v>
      </c>
      <c r="D28">
        <v>20</v>
      </c>
      <c r="E28">
        <v>28</v>
      </c>
      <c r="F28">
        <v>26</v>
      </c>
      <c r="G28">
        <v>27</v>
      </c>
      <c r="H28">
        <v>27</v>
      </c>
      <c r="I28">
        <v>28</v>
      </c>
      <c r="J28">
        <v>27</v>
      </c>
      <c r="K28">
        <v>26</v>
      </c>
      <c r="L28">
        <v>16</v>
      </c>
      <c r="M28">
        <v>25</v>
      </c>
      <c r="N28">
        <v>25</v>
      </c>
      <c r="O28">
        <v>27</v>
      </c>
      <c r="P28">
        <v>25</v>
      </c>
      <c r="Q28">
        <v>28</v>
      </c>
      <c r="R28">
        <v>29</v>
      </c>
      <c r="S28">
        <v>27</v>
      </c>
      <c r="T28">
        <v>29</v>
      </c>
      <c r="U28">
        <v>26</v>
      </c>
      <c r="V28">
        <v>27</v>
      </c>
      <c r="W28">
        <v>21</v>
      </c>
      <c r="X28">
        <v>16</v>
      </c>
      <c r="Y28">
        <v>25</v>
      </c>
      <c r="Z28">
        <v>25</v>
      </c>
      <c r="AA28">
        <v>28</v>
      </c>
      <c r="AB28">
        <v>0</v>
      </c>
      <c r="AC28">
        <v>20</v>
      </c>
      <c r="AD28">
        <v>26</v>
      </c>
    </row>
    <row r="29" spans="1:30" x14ac:dyDescent="0.25">
      <c r="A29">
        <v>26</v>
      </c>
      <c r="B29">
        <v>28</v>
      </c>
      <c r="C29">
        <v>25</v>
      </c>
      <c r="D29">
        <v>29</v>
      </c>
      <c r="E29">
        <v>23</v>
      </c>
      <c r="F29">
        <v>22</v>
      </c>
      <c r="G29">
        <v>18</v>
      </c>
      <c r="H29">
        <v>28</v>
      </c>
      <c r="I29">
        <v>21</v>
      </c>
      <c r="J29">
        <v>22</v>
      </c>
      <c r="K29">
        <v>25</v>
      </c>
      <c r="L29">
        <v>25</v>
      </c>
      <c r="M29">
        <v>23</v>
      </c>
      <c r="N29">
        <v>28</v>
      </c>
      <c r="O29">
        <v>25</v>
      </c>
      <c r="P29">
        <v>29</v>
      </c>
      <c r="Q29">
        <v>27</v>
      </c>
      <c r="R29">
        <v>23</v>
      </c>
      <c r="S29">
        <v>21</v>
      </c>
      <c r="T29">
        <v>23</v>
      </c>
      <c r="U29">
        <v>21</v>
      </c>
      <c r="V29">
        <v>29</v>
      </c>
      <c r="W29">
        <v>21</v>
      </c>
      <c r="X29">
        <v>23</v>
      </c>
      <c r="Y29">
        <v>27</v>
      </c>
      <c r="Z29">
        <v>16</v>
      </c>
      <c r="AA29">
        <v>24</v>
      </c>
      <c r="AB29">
        <v>20</v>
      </c>
      <c r="AC29">
        <v>0</v>
      </c>
      <c r="AD29">
        <v>20</v>
      </c>
    </row>
    <row r="30" spans="1:30" x14ac:dyDescent="0.25">
      <c r="A30">
        <v>26</v>
      </c>
      <c r="B30">
        <v>28</v>
      </c>
      <c r="C30">
        <v>27</v>
      </c>
      <c r="D30">
        <v>29</v>
      </c>
      <c r="E30">
        <v>27</v>
      </c>
      <c r="F30">
        <v>23</v>
      </c>
      <c r="G30">
        <v>27</v>
      </c>
      <c r="H30">
        <v>28</v>
      </c>
      <c r="I30">
        <v>28</v>
      </c>
      <c r="J30">
        <v>23</v>
      </c>
      <c r="K30">
        <v>24</v>
      </c>
      <c r="L30">
        <v>27</v>
      </c>
      <c r="M30">
        <v>27</v>
      </c>
      <c r="N30">
        <v>28</v>
      </c>
      <c r="O30">
        <v>18</v>
      </c>
      <c r="P30">
        <v>27</v>
      </c>
      <c r="Q30">
        <v>28</v>
      </c>
      <c r="R30">
        <v>29</v>
      </c>
      <c r="S30">
        <v>23</v>
      </c>
      <c r="T30">
        <v>20</v>
      </c>
      <c r="U30">
        <v>23</v>
      </c>
      <c r="V30">
        <v>28</v>
      </c>
      <c r="W30">
        <v>29</v>
      </c>
      <c r="X30">
        <v>24</v>
      </c>
      <c r="Y30">
        <v>20</v>
      </c>
      <c r="Z30">
        <v>23</v>
      </c>
      <c r="AA30">
        <v>22</v>
      </c>
      <c r="AB30">
        <v>26</v>
      </c>
      <c r="AC30">
        <v>20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>
        <v>1800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>
        <v>0.7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>
        <v>0.7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>
        <v>6.7000000000000004E-2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38</v>
      </c>
      <c r="C1">
        <v>39</v>
      </c>
      <c r="D1">
        <v>18</v>
      </c>
      <c r="E1">
        <v>19</v>
      </c>
      <c r="F1">
        <v>38</v>
      </c>
      <c r="G1">
        <v>12</v>
      </c>
      <c r="H1">
        <v>13</v>
      </c>
      <c r="I1">
        <v>18</v>
      </c>
      <c r="J1">
        <v>31</v>
      </c>
      <c r="K1">
        <v>31</v>
      </c>
      <c r="L1">
        <v>19</v>
      </c>
      <c r="M1">
        <v>28</v>
      </c>
      <c r="N1">
        <v>36</v>
      </c>
      <c r="O1">
        <v>13</v>
      </c>
      <c r="P1">
        <v>28</v>
      </c>
      <c r="Q1">
        <v>17</v>
      </c>
      <c r="R1">
        <v>16</v>
      </c>
      <c r="S1">
        <v>15</v>
      </c>
      <c r="T1">
        <v>37</v>
      </c>
      <c r="U1">
        <v>32</v>
      </c>
      <c r="V1">
        <v>34</v>
      </c>
      <c r="W1">
        <v>37</v>
      </c>
      <c r="X1">
        <v>37</v>
      </c>
      <c r="Y1">
        <v>27</v>
      </c>
      <c r="Z1">
        <v>25</v>
      </c>
      <c r="AA1">
        <v>28</v>
      </c>
      <c r="AB1">
        <v>34</v>
      </c>
      <c r="AC1">
        <v>28</v>
      </c>
      <c r="AD1">
        <v>23</v>
      </c>
    </row>
    <row r="2" spans="1:30" x14ac:dyDescent="0.25">
      <c r="A2">
        <v>38</v>
      </c>
      <c r="B2">
        <v>0</v>
      </c>
      <c r="C2">
        <v>12</v>
      </c>
      <c r="D2">
        <v>17</v>
      </c>
      <c r="E2">
        <v>33</v>
      </c>
      <c r="F2">
        <v>39</v>
      </c>
      <c r="G2">
        <v>15</v>
      </c>
      <c r="H2">
        <v>22</v>
      </c>
      <c r="I2">
        <v>26</v>
      </c>
      <c r="J2">
        <v>35</v>
      </c>
      <c r="K2">
        <v>23</v>
      </c>
      <c r="L2">
        <v>30</v>
      </c>
      <c r="M2">
        <v>20</v>
      </c>
      <c r="N2">
        <v>29</v>
      </c>
      <c r="O2">
        <v>19</v>
      </c>
      <c r="P2">
        <v>29</v>
      </c>
      <c r="Q2">
        <v>33</v>
      </c>
      <c r="R2">
        <v>39</v>
      </c>
      <c r="S2">
        <v>34</v>
      </c>
      <c r="T2">
        <v>34</v>
      </c>
      <c r="U2">
        <v>32</v>
      </c>
      <c r="V2">
        <v>20</v>
      </c>
      <c r="W2">
        <v>37</v>
      </c>
      <c r="X2">
        <v>30</v>
      </c>
      <c r="Y2">
        <v>18</v>
      </c>
      <c r="Z2">
        <v>34</v>
      </c>
      <c r="AA2">
        <v>36</v>
      </c>
      <c r="AB2">
        <v>29</v>
      </c>
      <c r="AC2">
        <v>34</v>
      </c>
      <c r="AD2">
        <v>35</v>
      </c>
    </row>
    <row r="3" spans="1:30" x14ac:dyDescent="0.25">
      <c r="A3">
        <v>39</v>
      </c>
      <c r="B3">
        <v>12</v>
      </c>
      <c r="C3">
        <v>0</v>
      </c>
      <c r="D3">
        <v>21</v>
      </c>
      <c r="E3">
        <v>30</v>
      </c>
      <c r="F3">
        <v>34</v>
      </c>
      <c r="G3">
        <v>37</v>
      </c>
      <c r="H3">
        <v>28</v>
      </c>
      <c r="I3">
        <v>24</v>
      </c>
      <c r="J3">
        <v>37</v>
      </c>
      <c r="K3">
        <v>27</v>
      </c>
      <c r="L3">
        <v>29</v>
      </c>
      <c r="M3">
        <v>20</v>
      </c>
      <c r="N3">
        <v>38</v>
      </c>
      <c r="O3">
        <v>16</v>
      </c>
      <c r="P3">
        <v>33</v>
      </c>
      <c r="Q3">
        <v>29</v>
      </c>
      <c r="R3">
        <v>36</v>
      </c>
      <c r="S3">
        <v>29</v>
      </c>
      <c r="T3">
        <v>24</v>
      </c>
      <c r="U3">
        <v>35</v>
      </c>
      <c r="V3">
        <v>22</v>
      </c>
      <c r="W3">
        <v>31</v>
      </c>
      <c r="X3">
        <v>22</v>
      </c>
      <c r="Y3">
        <v>30</v>
      </c>
      <c r="Z3">
        <v>35</v>
      </c>
      <c r="AA3">
        <v>26</v>
      </c>
      <c r="AB3">
        <v>30</v>
      </c>
      <c r="AC3">
        <v>37</v>
      </c>
      <c r="AD3">
        <v>35</v>
      </c>
    </row>
    <row r="4" spans="1:30" x14ac:dyDescent="0.25">
      <c r="A4">
        <v>18</v>
      </c>
      <c r="B4">
        <v>17</v>
      </c>
      <c r="C4">
        <v>21</v>
      </c>
      <c r="D4">
        <v>0</v>
      </c>
      <c r="E4">
        <v>36</v>
      </c>
      <c r="F4">
        <v>34</v>
      </c>
      <c r="G4">
        <v>26</v>
      </c>
      <c r="H4">
        <v>11</v>
      </c>
      <c r="I4">
        <v>38</v>
      </c>
      <c r="J4">
        <v>39</v>
      </c>
      <c r="K4">
        <v>27</v>
      </c>
      <c r="L4">
        <v>32</v>
      </c>
      <c r="M4">
        <v>37</v>
      </c>
      <c r="N4">
        <v>21</v>
      </c>
      <c r="O4">
        <v>37</v>
      </c>
      <c r="P4">
        <v>35</v>
      </c>
      <c r="Q4">
        <v>24</v>
      </c>
      <c r="R4">
        <v>14</v>
      </c>
      <c r="S4">
        <v>37</v>
      </c>
      <c r="T4">
        <v>19</v>
      </c>
      <c r="U4">
        <v>12</v>
      </c>
      <c r="V4">
        <v>27</v>
      </c>
      <c r="W4">
        <v>30</v>
      </c>
      <c r="X4">
        <v>32</v>
      </c>
      <c r="Y4">
        <v>17</v>
      </c>
      <c r="Z4">
        <v>23</v>
      </c>
      <c r="AA4">
        <v>26</v>
      </c>
      <c r="AB4">
        <v>16</v>
      </c>
      <c r="AC4">
        <v>30</v>
      </c>
      <c r="AD4">
        <v>32</v>
      </c>
    </row>
    <row r="5" spans="1:30" x14ac:dyDescent="0.25">
      <c r="A5">
        <v>19</v>
      </c>
      <c r="B5">
        <v>33</v>
      </c>
      <c r="C5">
        <v>30</v>
      </c>
      <c r="D5">
        <v>36</v>
      </c>
      <c r="E5">
        <v>0</v>
      </c>
      <c r="F5">
        <v>37</v>
      </c>
      <c r="G5">
        <v>35</v>
      </c>
      <c r="H5">
        <v>23</v>
      </c>
      <c r="I5">
        <v>33</v>
      </c>
      <c r="J5">
        <v>34</v>
      </c>
      <c r="K5">
        <v>28</v>
      </c>
      <c r="L5">
        <v>39</v>
      </c>
      <c r="M5">
        <v>33</v>
      </c>
      <c r="N5">
        <v>21</v>
      </c>
      <c r="O5">
        <v>32</v>
      </c>
      <c r="P5">
        <v>34</v>
      </c>
      <c r="Q5">
        <v>38</v>
      </c>
      <c r="R5">
        <v>39</v>
      </c>
      <c r="S5">
        <v>21</v>
      </c>
      <c r="T5">
        <v>23</v>
      </c>
      <c r="U5">
        <v>29</v>
      </c>
      <c r="V5">
        <v>35</v>
      </c>
      <c r="W5">
        <v>29</v>
      </c>
      <c r="X5">
        <v>31</v>
      </c>
      <c r="Y5">
        <v>28</v>
      </c>
      <c r="Z5">
        <v>34</v>
      </c>
      <c r="AA5">
        <v>39</v>
      </c>
      <c r="AB5">
        <v>32</v>
      </c>
      <c r="AC5">
        <v>24</v>
      </c>
      <c r="AD5">
        <v>35</v>
      </c>
    </row>
    <row r="6" spans="1:30" x14ac:dyDescent="0.25">
      <c r="A6">
        <v>38</v>
      </c>
      <c r="B6">
        <v>39</v>
      </c>
      <c r="C6">
        <v>34</v>
      </c>
      <c r="D6">
        <v>34</v>
      </c>
      <c r="E6">
        <v>37</v>
      </c>
      <c r="F6">
        <v>0</v>
      </c>
      <c r="G6">
        <v>36</v>
      </c>
      <c r="H6">
        <v>39</v>
      </c>
      <c r="I6">
        <v>18</v>
      </c>
      <c r="J6">
        <v>28</v>
      </c>
      <c r="K6">
        <v>38</v>
      </c>
      <c r="L6">
        <v>17</v>
      </c>
      <c r="M6">
        <v>36</v>
      </c>
      <c r="N6">
        <v>20</v>
      </c>
      <c r="O6">
        <v>32</v>
      </c>
      <c r="P6">
        <v>37</v>
      </c>
      <c r="Q6">
        <v>19</v>
      </c>
      <c r="R6">
        <v>27</v>
      </c>
      <c r="S6">
        <v>28</v>
      </c>
      <c r="T6">
        <v>13</v>
      </c>
      <c r="U6">
        <v>21</v>
      </c>
      <c r="V6">
        <v>20</v>
      </c>
      <c r="W6">
        <v>39</v>
      </c>
      <c r="X6">
        <v>22</v>
      </c>
      <c r="Y6">
        <v>37</v>
      </c>
      <c r="Z6">
        <v>17</v>
      </c>
      <c r="AA6">
        <v>20</v>
      </c>
      <c r="AB6">
        <v>32</v>
      </c>
      <c r="AC6">
        <v>37</v>
      </c>
      <c r="AD6">
        <v>26</v>
      </c>
    </row>
    <row r="7" spans="1:30" x14ac:dyDescent="0.25">
      <c r="A7">
        <v>12</v>
      </c>
      <c r="B7">
        <v>15</v>
      </c>
      <c r="C7">
        <v>37</v>
      </c>
      <c r="D7">
        <v>26</v>
      </c>
      <c r="E7">
        <v>35</v>
      </c>
      <c r="F7">
        <v>36</v>
      </c>
      <c r="G7">
        <v>0</v>
      </c>
      <c r="H7">
        <v>37</v>
      </c>
      <c r="I7">
        <v>38</v>
      </c>
      <c r="J7">
        <v>12</v>
      </c>
      <c r="K7">
        <v>30</v>
      </c>
      <c r="L7">
        <v>38</v>
      </c>
      <c r="M7">
        <v>37</v>
      </c>
      <c r="N7">
        <v>13</v>
      </c>
      <c r="O7">
        <v>36</v>
      </c>
      <c r="P7">
        <v>36</v>
      </c>
      <c r="Q7">
        <v>24</v>
      </c>
      <c r="R7">
        <v>20</v>
      </c>
      <c r="S7">
        <v>38</v>
      </c>
      <c r="T7">
        <v>35</v>
      </c>
      <c r="U7">
        <v>30</v>
      </c>
      <c r="V7">
        <v>37</v>
      </c>
      <c r="W7">
        <v>17</v>
      </c>
      <c r="X7">
        <v>21</v>
      </c>
      <c r="Y7">
        <v>29</v>
      </c>
      <c r="Z7">
        <v>33</v>
      </c>
      <c r="AA7">
        <v>20</v>
      </c>
      <c r="AB7">
        <v>28</v>
      </c>
      <c r="AC7">
        <v>31</v>
      </c>
      <c r="AD7">
        <v>28</v>
      </c>
    </row>
    <row r="8" spans="1:30" x14ac:dyDescent="0.25">
      <c r="A8">
        <v>13</v>
      </c>
      <c r="B8">
        <v>22</v>
      </c>
      <c r="C8">
        <v>28</v>
      </c>
      <c r="D8">
        <v>11</v>
      </c>
      <c r="E8">
        <v>23</v>
      </c>
      <c r="F8">
        <v>39</v>
      </c>
      <c r="G8">
        <v>37</v>
      </c>
      <c r="H8">
        <v>0</v>
      </c>
      <c r="I8">
        <v>29</v>
      </c>
      <c r="J8">
        <v>21</v>
      </c>
      <c r="K8">
        <v>11</v>
      </c>
      <c r="L8">
        <v>22</v>
      </c>
      <c r="M8">
        <v>38</v>
      </c>
      <c r="N8">
        <v>16</v>
      </c>
      <c r="O8">
        <v>31</v>
      </c>
      <c r="P8">
        <v>29</v>
      </c>
      <c r="Q8">
        <v>37</v>
      </c>
      <c r="R8">
        <v>24</v>
      </c>
      <c r="S8">
        <v>36</v>
      </c>
      <c r="T8">
        <v>29</v>
      </c>
      <c r="U8">
        <v>25</v>
      </c>
      <c r="V8">
        <v>18</v>
      </c>
      <c r="W8">
        <v>27</v>
      </c>
      <c r="X8">
        <v>33</v>
      </c>
      <c r="Y8">
        <v>29</v>
      </c>
      <c r="Z8">
        <v>27</v>
      </c>
      <c r="AA8">
        <v>23</v>
      </c>
      <c r="AB8">
        <v>31</v>
      </c>
      <c r="AC8">
        <v>39</v>
      </c>
      <c r="AD8">
        <v>37</v>
      </c>
    </row>
    <row r="9" spans="1:30" x14ac:dyDescent="0.25">
      <c r="A9">
        <v>18</v>
      </c>
      <c r="B9">
        <v>26</v>
      </c>
      <c r="C9">
        <v>24</v>
      </c>
      <c r="D9">
        <v>38</v>
      </c>
      <c r="E9">
        <v>33</v>
      </c>
      <c r="F9">
        <v>18</v>
      </c>
      <c r="G9">
        <v>38</v>
      </c>
      <c r="H9">
        <v>29</v>
      </c>
      <c r="I9">
        <v>0</v>
      </c>
      <c r="J9">
        <v>26</v>
      </c>
      <c r="K9">
        <v>37</v>
      </c>
      <c r="L9">
        <v>29</v>
      </c>
      <c r="M9">
        <v>37</v>
      </c>
      <c r="N9">
        <v>30</v>
      </c>
      <c r="O9">
        <v>32</v>
      </c>
      <c r="P9">
        <v>28</v>
      </c>
      <c r="Q9">
        <v>17</v>
      </c>
      <c r="R9">
        <v>32</v>
      </c>
      <c r="S9">
        <v>38</v>
      </c>
      <c r="T9">
        <v>15</v>
      </c>
      <c r="U9">
        <v>35</v>
      </c>
      <c r="V9">
        <v>30</v>
      </c>
      <c r="W9">
        <v>37</v>
      </c>
      <c r="X9">
        <v>32</v>
      </c>
      <c r="Y9">
        <v>33</v>
      </c>
      <c r="Z9">
        <v>34</v>
      </c>
      <c r="AA9">
        <v>39</v>
      </c>
      <c r="AB9">
        <v>29</v>
      </c>
      <c r="AC9">
        <v>36</v>
      </c>
      <c r="AD9">
        <v>24</v>
      </c>
    </row>
    <row r="10" spans="1:30" x14ac:dyDescent="0.25">
      <c r="A10">
        <v>31</v>
      </c>
      <c r="B10">
        <v>35</v>
      </c>
      <c r="C10">
        <v>37</v>
      </c>
      <c r="D10">
        <v>39</v>
      </c>
      <c r="E10">
        <v>34</v>
      </c>
      <c r="F10">
        <v>28</v>
      </c>
      <c r="G10">
        <v>12</v>
      </c>
      <c r="H10">
        <v>21</v>
      </c>
      <c r="I10">
        <v>26</v>
      </c>
      <c r="J10">
        <v>0</v>
      </c>
      <c r="K10">
        <v>30</v>
      </c>
      <c r="L10">
        <v>37</v>
      </c>
      <c r="M10">
        <v>30</v>
      </c>
      <c r="N10">
        <v>22</v>
      </c>
      <c r="O10">
        <v>33</v>
      </c>
      <c r="P10">
        <v>39</v>
      </c>
      <c r="Q10">
        <v>33</v>
      </c>
      <c r="R10">
        <v>26</v>
      </c>
      <c r="S10">
        <v>23</v>
      </c>
      <c r="T10">
        <v>25</v>
      </c>
      <c r="U10">
        <v>29</v>
      </c>
      <c r="V10">
        <v>39</v>
      </c>
      <c r="W10">
        <v>39</v>
      </c>
      <c r="X10">
        <v>36</v>
      </c>
      <c r="Y10">
        <v>33</v>
      </c>
      <c r="Z10">
        <v>37</v>
      </c>
      <c r="AA10">
        <v>31</v>
      </c>
      <c r="AB10">
        <v>23</v>
      </c>
      <c r="AC10">
        <v>37</v>
      </c>
      <c r="AD10">
        <v>30</v>
      </c>
    </row>
    <row r="11" spans="1:30" x14ac:dyDescent="0.25">
      <c r="A11">
        <v>31</v>
      </c>
      <c r="B11">
        <v>23</v>
      </c>
      <c r="C11">
        <v>27</v>
      </c>
      <c r="D11">
        <v>27</v>
      </c>
      <c r="E11">
        <v>28</v>
      </c>
      <c r="F11">
        <v>38</v>
      </c>
      <c r="G11">
        <v>30</v>
      </c>
      <c r="H11">
        <v>11</v>
      </c>
      <c r="I11">
        <v>37</v>
      </c>
      <c r="J11">
        <v>30</v>
      </c>
      <c r="K11">
        <v>0</v>
      </c>
      <c r="L11">
        <v>30</v>
      </c>
      <c r="M11">
        <v>25</v>
      </c>
      <c r="N11">
        <v>28</v>
      </c>
      <c r="O11">
        <v>27</v>
      </c>
      <c r="P11">
        <v>23</v>
      </c>
      <c r="Q11">
        <v>20</v>
      </c>
      <c r="R11">
        <v>35</v>
      </c>
      <c r="S11">
        <v>31</v>
      </c>
      <c r="T11">
        <v>32</v>
      </c>
      <c r="U11">
        <v>34</v>
      </c>
      <c r="V11">
        <v>38</v>
      </c>
      <c r="W11">
        <v>38</v>
      </c>
      <c r="X11">
        <v>35</v>
      </c>
      <c r="Y11">
        <v>13</v>
      </c>
      <c r="Z11">
        <v>39</v>
      </c>
      <c r="AA11">
        <v>38</v>
      </c>
      <c r="AB11">
        <v>36</v>
      </c>
      <c r="AC11">
        <v>21</v>
      </c>
      <c r="AD11">
        <v>32</v>
      </c>
    </row>
    <row r="12" spans="1:30" x14ac:dyDescent="0.25">
      <c r="A12">
        <v>19</v>
      </c>
      <c r="B12">
        <v>30</v>
      </c>
      <c r="C12">
        <v>29</v>
      </c>
      <c r="D12">
        <v>32</v>
      </c>
      <c r="E12">
        <v>39</v>
      </c>
      <c r="F12">
        <v>17</v>
      </c>
      <c r="G12">
        <v>38</v>
      </c>
      <c r="H12">
        <v>22</v>
      </c>
      <c r="I12">
        <v>29</v>
      </c>
      <c r="J12">
        <v>37</v>
      </c>
      <c r="K12">
        <v>30</v>
      </c>
      <c r="L12">
        <v>0</v>
      </c>
      <c r="M12">
        <v>19</v>
      </c>
      <c r="N12">
        <v>24</v>
      </c>
      <c r="O12">
        <v>28</v>
      </c>
      <c r="P12">
        <v>38</v>
      </c>
      <c r="Q12">
        <v>25</v>
      </c>
      <c r="R12">
        <v>35</v>
      </c>
      <c r="S12">
        <v>24</v>
      </c>
      <c r="T12">
        <v>31</v>
      </c>
      <c r="U12">
        <v>32</v>
      </c>
      <c r="V12">
        <v>38</v>
      </c>
      <c r="W12">
        <v>30</v>
      </c>
      <c r="X12">
        <v>38</v>
      </c>
      <c r="Y12">
        <v>36</v>
      </c>
      <c r="Z12">
        <v>39</v>
      </c>
      <c r="AA12">
        <v>33</v>
      </c>
      <c r="AB12">
        <v>14</v>
      </c>
      <c r="AC12">
        <v>35</v>
      </c>
      <c r="AD12">
        <v>20</v>
      </c>
    </row>
    <row r="13" spans="1:30" x14ac:dyDescent="0.25">
      <c r="A13">
        <v>28</v>
      </c>
      <c r="B13">
        <v>20</v>
      </c>
      <c r="C13">
        <v>20</v>
      </c>
      <c r="D13">
        <v>37</v>
      </c>
      <c r="E13">
        <v>33</v>
      </c>
      <c r="F13">
        <v>36</v>
      </c>
      <c r="G13">
        <v>37</v>
      </c>
      <c r="H13">
        <v>38</v>
      </c>
      <c r="I13">
        <v>37</v>
      </c>
      <c r="J13">
        <v>30</v>
      </c>
      <c r="K13">
        <v>25</v>
      </c>
      <c r="L13">
        <v>19</v>
      </c>
      <c r="M13">
        <v>0</v>
      </c>
      <c r="N13">
        <v>35</v>
      </c>
      <c r="O13">
        <v>32</v>
      </c>
      <c r="P13">
        <v>28</v>
      </c>
      <c r="Q13">
        <v>26</v>
      </c>
      <c r="R13">
        <v>39</v>
      </c>
      <c r="S13">
        <v>14</v>
      </c>
      <c r="T13">
        <v>38</v>
      </c>
      <c r="U13">
        <v>32</v>
      </c>
      <c r="V13">
        <v>28</v>
      </c>
      <c r="W13">
        <v>35</v>
      </c>
      <c r="X13">
        <v>33</v>
      </c>
      <c r="Y13">
        <v>37</v>
      </c>
      <c r="Z13">
        <v>23</v>
      </c>
      <c r="AA13">
        <v>25</v>
      </c>
      <c r="AB13">
        <v>35</v>
      </c>
      <c r="AC13">
        <v>26</v>
      </c>
      <c r="AD13">
        <v>22</v>
      </c>
    </row>
    <row r="14" spans="1:30" x14ac:dyDescent="0.25">
      <c r="A14">
        <v>36</v>
      </c>
      <c r="B14">
        <v>29</v>
      </c>
      <c r="C14">
        <v>38</v>
      </c>
      <c r="D14">
        <v>21</v>
      </c>
      <c r="E14">
        <v>21</v>
      </c>
      <c r="F14">
        <v>20</v>
      </c>
      <c r="G14">
        <v>13</v>
      </c>
      <c r="H14">
        <v>16</v>
      </c>
      <c r="I14">
        <v>30</v>
      </c>
      <c r="J14">
        <v>22</v>
      </c>
      <c r="K14">
        <v>28</v>
      </c>
      <c r="L14">
        <v>24</v>
      </c>
      <c r="M14">
        <v>35</v>
      </c>
      <c r="N14">
        <v>0</v>
      </c>
      <c r="O14">
        <v>27</v>
      </c>
      <c r="P14">
        <v>32</v>
      </c>
      <c r="Q14">
        <v>30</v>
      </c>
      <c r="R14">
        <v>36</v>
      </c>
      <c r="S14">
        <v>30</v>
      </c>
      <c r="T14">
        <v>39</v>
      </c>
      <c r="U14">
        <v>36</v>
      </c>
      <c r="V14">
        <v>13</v>
      </c>
      <c r="W14">
        <v>27</v>
      </c>
      <c r="X14">
        <v>29</v>
      </c>
      <c r="Y14">
        <v>34</v>
      </c>
      <c r="Z14">
        <v>31</v>
      </c>
      <c r="AA14">
        <v>19</v>
      </c>
      <c r="AB14">
        <v>38</v>
      </c>
      <c r="AC14">
        <v>33</v>
      </c>
      <c r="AD14">
        <v>37</v>
      </c>
    </row>
    <row r="15" spans="1:30" x14ac:dyDescent="0.25">
      <c r="A15">
        <v>13</v>
      </c>
      <c r="B15">
        <v>19</v>
      </c>
      <c r="C15">
        <v>16</v>
      </c>
      <c r="D15">
        <v>37</v>
      </c>
      <c r="E15">
        <v>32</v>
      </c>
      <c r="F15">
        <v>32</v>
      </c>
      <c r="G15">
        <v>36</v>
      </c>
      <c r="H15">
        <v>31</v>
      </c>
      <c r="I15">
        <v>32</v>
      </c>
      <c r="J15">
        <v>33</v>
      </c>
      <c r="K15">
        <v>27</v>
      </c>
      <c r="L15">
        <v>28</v>
      </c>
      <c r="M15">
        <v>32</v>
      </c>
      <c r="N15">
        <v>27</v>
      </c>
      <c r="O15">
        <v>0</v>
      </c>
      <c r="P15">
        <v>28</v>
      </c>
      <c r="Q15">
        <v>37</v>
      </c>
      <c r="R15">
        <v>14</v>
      </c>
      <c r="S15">
        <v>32</v>
      </c>
      <c r="T15">
        <v>39</v>
      </c>
      <c r="U15">
        <v>30</v>
      </c>
      <c r="V15">
        <v>25</v>
      </c>
      <c r="W15">
        <v>28</v>
      </c>
      <c r="X15">
        <v>26</v>
      </c>
      <c r="Y15">
        <v>23</v>
      </c>
      <c r="Z15">
        <v>25</v>
      </c>
      <c r="AA15">
        <v>21</v>
      </c>
      <c r="AB15">
        <v>29</v>
      </c>
      <c r="AC15">
        <v>33</v>
      </c>
      <c r="AD15">
        <v>19</v>
      </c>
    </row>
    <row r="16" spans="1:30" x14ac:dyDescent="0.25">
      <c r="A16">
        <v>28</v>
      </c>
      <c r="B16">
        <v>29</v>
      </c>
      <c r="C16">
        <v>33</v>
      </c>
      <c r="D16">
        <v>35</v>
      </c>
      <c r="E16">
        <v>34</v>
      </c>
      <c r="F16">
        <v>37</v>
      </c>
      <c r="G16">
        <v>36</v>
      </c>
      <c r="H16">
        <v>29</v>
      </c>
      <c r="I16">
        <v>28</v>
      </c>
      <c r="J16">
        <v>39</v>
      </c>
      <c r="K16">
        <v>23</v>
      </c>
      <c r="L16">
        <v>38</v>
      </c>
      <c r="M16">
        <v>28</v>
      </c>
      <c r="N16">
        <v>32</v>
      </c>
      <c r="O16">
        <v>28</v>
      </c>
      <c r="P16">
        <v>0</v>
      </c>
      <c r="Q16">
        <v>24</v>
      </c>
      <c r="R16">
        <v>19</v>
      </c>
      <c r="S16">
        <v>34</v>
      </c>
      <c r="T16">
        <v>37</v>
      </c>
      <c r="U16">
        <v>20</v>
      </c>
      <c r="V16">
        <v>33</v>
      </c>
      <c r="W16">
        <v>28</v>
      </c>
      <c r="X16">
        <v>17</v>
      </c>
      <c r="Y16">
        <v>33</v>
      </c>
      <c r="Z16">
        <v>39</v>
      </c>
      <c r="AA16">
        <v>25</v>
      </c>
      <c r="AB16">
        <v>38</v>
      </c>
      <c r="AC16">
        <v>39</v>
      </c>
      <c r="AD16">
        <v>37</v>
      </c>
    </row>
    <row r="17" spans="1:30" x14ac:dyDescent="0.25">
      <c r="A17">
        <v>17</v>
      </c>
      <c r="B17">
        <v>33</v>
      </c>
      <c r="C17">
        <v>29</v>
      </c>
      <c r="D17">
        <v>24</v>
      </c>
      <c r="E17">
        <v>38</v>
      </c>
      <c r="F17">
        <v>19</v>
      </c>
      <c r="G17">
        <v>24</v>
      </c>
      <c r="H17">
        <v>37</v>
      </c>
      <c r="I17">
        <v>17</v>
      </c>
      <c r="J17">
        <v>33</v>
      </c>
      <c r="K17">
        <v>20</v>
      </c>
      <c r="L17">
        <v>25</v>
      </c>
      <c r="M17">
        <v>26</v>
      </c>
      <c r="N17">
        <v>30</v>
      </c>
      <c r="O17">
        <v>37</v>
      </c>
      <c r="P17">
        <v>24</v>
      </c>
      <c r="Q17">
        <v>0</v>
      </c>
      <c r="R17">
        <v>24</v>
      </c>
      <c r="S17">
        <v>36</v>
      </c>
      <c r="T17">
        <v>25</v>
      </c>
      <c r="U17">
        <v>35</v>
      </c>
      <c r="V17">
        <v>32</v>
      </c>
      <c r="W17">
        <v>39</v>
      </c>
      <c r="X17">
        <v>30</v>
      </c>
      <c r="Y17">
        <v>19</v>
      </c>
      <c r="Z17">
        <v>36</v>
      </c>
      <c r="AA17">
        <v>35</v>
      </c>
      <c r="AB17">
        <v>31</v>
      </c>
      <c r="AC17">
        <v>39</v>
      </c>
      <c r="AD17">
        <v>26</v>
      </c>
    </row>
    <row r="18" spans="1:30" x14ac:dyDescent="0.25">
      <c r="A18">
        <v>16</v>
      </c>
      <c r="B18">
        <v>39</v>
      </c>
      <c r="C18">
        <v>36</v>
      </c>
      <c r="D18">
        <v>14</v>
      </c>
      <c r="E18">
        <v>39</v>
      </c>
      <c r="F18">
        <v>27</v>
      </c>
      <c r="G18">
        <v>20</v>
      </c>
      <c r="H18">
        <v>24</v>
      </c>
      <c r="I18">
        <v>32</v>
      </c>
      <c r="J18">
        <v>26</v>
      </c>
      <c r="K18">
        <v>35</v>
      </c>
      <c r="L18">
        <v>35</v>
      </c>
      <c r="M18">
        <v>39</v>
      </c>
      <c r="N18">
        <v>36</v>
      </c>
      <c r="O18">
        <v>14</v>
      </c>
      <c r="P18">
        <v>19</v>
      </c>
      <c r="Q18">
        <v>24</v>
      </c>
      <c r="R18">
        <v>0</v>
      </c>
      <c r="S18">
        <v>19</v>
      </c>
      <c r="T18">
        <v>39</v>
      </c>
      <c r="U18">
        <v>37</v>
      </c>
      <c r="V18">
        <v>34</v>
      </c>
      <c r="W18">
        <v>30</v>
      </c>
      <c r="X18">
        <v>39</v>
      </c>
      <c r="Y18">
        <v>11</v>
      </c>
      <c r="Z18">
        <v>36</v>
      </c>
      <c r="AA18">
        <v>28</v>
      </c>
      <c r="AB18">
        <v>25</v>
      </c>
      <c r="AC18">
        <v>23</v>
      </c>
      <c r="AD18">
        <v>39</v>
      </c>
    </row>
    <row r="19" spans="1:30" x14ac:dyDescent="0.25">
      <c r="A19">
        <v>15</v>
      </c>
      <c r="B19">
        <v>34</v>
      </c>
      <c r="C19">
        <v>29</v>
      </c>
      <c r="D19">
        <v>37</v>
      </c>
      <c r="E19">
        <v>21</v>
      </c>
      <c r="F19">
        <v>28</v>
      </c>
      <c r="G19">
        <v>38</v>
      </c>
      <c r="H19">
        <v>36</v>
      </c>
      <c r="I19">
        <v>38</v>
      </c>
      <c r="J19">
        <v>23</v>
      </c>
      <c r="K19">
        <v>31</v>
      </c>
      <c r="L19">
        <v>24</v>
      </c>
      <c r="M19">
        <v>14</v>
      </c>
      <c r="N19">
        <v>30</v>
      </c>
      <c r="O19">
        <v>32</v>
      </c>
      <c r="P19">
        <v>34</v>
      </c>
      <c r="Q19">
        <v>36</v>
      </c>
      <c r="R19">
        <v>19</v>
      </c>
      <c r="S19">
        <v>0</v>
      </c>
      <c r="T19">
        <v>38</v>
      </c>
      <c r="U19">
        <v>29</v>
      </c>
      <c r="V19">
        <v>27</v>
      </c>
      <c r="W19">
        <v>32</v>
      </c>
      <c r="X19">
        <v>32</v>
      </c>
      <c r="Y19">
        <v>25</v>
      </c>
      <c r="Z19">
        <v>39</v>
      </c>
      <c r="AA19">
        <v>33</v>
      </c>
      <c r="AB19">
        <v>32</v>
      </c>
      <c r="AC19">
        <v>31</v>
      </c>
      <c r="AD19">
        <v>31</v>
      </c>
    </row>
    <row r="20" spans="1:30" x14ac:dyDescent="0.25">
      <c r="A20">
        <v>37</v>
      </c>
      <c r="B20">
        <v>34</v>
      </c>
      <c r="C20">
        <v>24</v>
      </c>
      <c r="D20">
        <v>19</v>
      </c>
      <c r="E20">
        <v>23</v>
      </c>
      <c r="F20">
        <v>13</v>
      </c>
      <c r="G20">
        <v>35</v>
      </c>
      <c r="H20">
        <v>29</v>
      </c>
      <c r="I20">
        <v>15</v>
      </c>
      <c r="J20">
        <v>25</v>
      </c>
      <c r="K20">
        <v>32</v>
      </c>
      <c r="L20">
        <v>31</v>
      </c>
      <c r="M20">
        <v>38</v>
      </c>
      <c r="N20">
        <v>39</v>
      </c>
      <c r="O20">
        <v>39</v>
      </c>
      <c r="P20">
        <v>37</v>
      </c>
      <c r="Q20">
        <v>25</v>
      </c>
      <c r="R20">
        <v>39</v>
      </c>
      <c r="S20">
        <v>38</v>
      </c>
      <c r="T20">
        <v>0</v>
      </c>
      <c r="U20">
        <v>20</v>
      </c>
      <c r="V20">
        <v>35</v>
      </c>
      <c r="W20">
        <v>34</v>
      </c>
      <c r="X20">
        <v>36</v>
      </c>
      <c r="Y20">
        <v>26</v>
      </c>
      <c r="Z20">
        <v>38</v>
      </c>
      <c r="AA20">
        <v>26</v>
      </c>
      <c r="AB20">
        <v>35</v>
      </c>
      <c r="AC20">
        <v>31</v>
      </c>
      <c r="AD20">
        <v>32</v>
      </c>
    </row>
    <row r="21" spans="1:30" x14ac:dyDescent="0.25">
      <c r="A21">
        <v>32</v>
      </c>
      <c r="B21">
        <v>32</v>
      </c>
      <c r="C21">
        <v>35</v>
      </c>
      <c r="D21">
        <v>12</v>
      </c>
      <c r="E21">
        <v>29</v>
      </c>
      <c r="F21">
        <v>21</v>
      </c>
      <c r="G21">
        <v>30</v>
      </c>
      <c r="H21">
        <v>25</v>
      </c>
      <c r="I21">
        <v>35</v>
      </c>
      <c r="J21">
        <v>29</v>
      </c>
      <c r="K21">
        <v>34</v>
      </c>
      <c r="L21">
        <v>32</v>
      </c>
      <c r="M21">
        <v>32</v>
      </c>
      <c r="N21">
        <v>36</v>
      </c>
      <c r="O21">
        <v>30</v>
      </c>
      <c r="P21">
        <v>20</v>
      </c>
      <c r="Q21">
        <v>35</v>
      </c>
      <c r="R21">
        <v>37</v>
      </c>
      <c r="S21">
        <v>29</v>
      </c>
      <c r="T21">
        <v>20</v>
      </c>
      <c r="U21">
        <v>0</v>
      </c>
      <c r="V21">
        <v>39</v>
      </c>
      <c r="W21">
        <v>30</v>
      </c>
      <c r="X21">
        <v>30</v>
      </c>
      <c r="Y21">
        <v>38</v>
      </c>
      <c r="Z21">
        <v>34</v>
      </c>
      <c r="AA21">
        <v>31</v>
      </c>
      <c r="AB21">
        <v>18</v>
      </c>
      <c r="AC21">
        <v>35</v>
      </c>
      <c r="AD21">
        <v>32</v>
      </c>
    </row>
    <row r="22" spans="1:30" x14ac:dyDescent="0.25">
      <c r="A22">
        <v>34</v>
      </c>
      <c r="B22">
        <v>20</v>
      </c>
      <c r="C22">
        <v>22</v>
      </c>
      <c r="D22">
        <v>27</v>
      </c>
      <c r="E22">
        <v>35</v>
      </c>
      <c r="F22">
        <v>20</v>
      </c>
      <c r="G22">
        <v>37</v>
      </c>
      <c r="H22">
        <v>18</v>
      </c>
      <c r="I22">
        <v>30</v>
      </c>
      <c r="J22">
        <v>39</v>
      </c>
      <c r="K22">
        <v>38</v>
      </c>
      <c r="L22">
        <v>38</v>
      </c>
      <c r="M22">
        <v>28</v>
      </c>
      <c r="N22">
        <v>13</v>
      </c>
      <c r="O22">
        <v>25</v>
      </c>
      <c r="P22">
        <v>33</v>
      </c>
      <c r="Q22">
        <v>32</v>
      </c>
      <c r="R22">
        <v>34</v>
      </c>
      <c r="S22">
        <v>27</v>
      </c>
      <c r="T22">
        <v>35</v>
      </c>
      <c r="U22">
        <v>39</v>
      </c>
      <c r="V22">
        <v>0</v>
      </c>
      <c r="W22">
        <v>29</v>
      </c>
      <c r="X22">
        <v>34</v>
      </c>
      <c r="Y22">
        <v>29</v>
      </c>
      <c r="Z22">
        <v>32</v>
      </c>
      <c r="AA22">
        <v>34</v>
      </c>
      <c r="AB22">
        <v>28</v>
      </c>
      <c r="AC22">
        <v>39</v>
      </c>
      <c r="AD22">
        <v>39</v>
      </c>
    </row>
    <row r="23" spans="1:30" x14ac:dyDescent="0.25">
      <c r="A23">
        <v>37</v>
      </c>
      <c r="B23">
        <v>37</v>
      </c>
      <c r="C23">
        <v>31</v>
      </c>
      <c r="D23">
        <v>30</v>
      </c>
      <c r="E23">
        <v>29</v>
      </c>
      <c r="F23">
        <v>39</v>
      </c>
      <c r="G23">
        <v>17</v>
      </c>
      <c r="H23">
        <v>27</v>
      </c>
      <c r="I23">
        <v>37</v>
      </c>
      <c r="J23">
        <v>39</v>
      </c>
      <c r="K23">
        <v>38</v>
      </c>
      <c r="L23">
        <v>30</v>
      </c>
      <c r="M23">
        <v>35</v>
      </c>
      <c r="N23">
        <v>27</v>
      </c>
      <c r="O23">
        <v>28</v>
      </c>
      <c r="P23">
        <v>28</v>
      </c>
      <c r="Q23">
        <v>39</v>
      </c>
      <c r="R23">
        <v>30</v>
      </c>
      <c r="S23">
        <v>32</v>
      </c>
      <c r="T23">
        <v>34</v>
      </c>
      <c r="U23">
        <v>30</v>
      </c>
      <c r="V23">
        <v>29</v>
      </c>
      <c r="W23">
        <v>0</v>
      </c>
      <c r="X23">
        <v>33</v>
      </c>
      <c r="Y23">
        <v>38</v>
      </c>
      <c r="Z23">
        <v>30</v>
      </c>
      <c r="AA23">
        <v>33</v>
      </c>
      <c r="AB23">
        <v>32</v>
      </c>
      <c r="AC23">
        <v>34</v>
      </c>
      <c r="AD23">
        <v>28</v>
      </c>
    </row>
    <row r="24" spans="1:30" x14ac:dyDescent="0.25">
      <c r="A24">
        <v>37</v>
      </c>
      <c r="B24">
        <v>30</v>
      </c>
      <c r="C24">
        <v>22</v>
      </c>
      <c r="D24">
        <v>32</v>
      </c>
      <c r="E24">
        <v>31</v>
      </c>
      <c r="F24">
        <v>22</v>
      </c>
      <c r="G24">
        <v>21</v>
      </c>
      <c r="H24">
        <v>33</v>
      </c>
      <c r="I24">
        <v>32</v>
      </c>
      <c r="J24">
        <v>36</v>
      </c>
      <c r="K24">
        <v>35</v>
      </c>
      <c r="L24">
        <v>38</v>
      </c>
      <c r="M24">
        <v>33</v>
      </c>
      <c r="N24">
        <v>29</v>
      </c>
      <c r="O24">
        <v>26</v>
      </c>
      <c r="P24">
        <v>17</v>
      </c>
      <c r="Q24">
        <v>30</v>
      </c>
      <c r="R24">
        <v>39</v>
      </c>
      <c r="S24">
        <v>32</v>
      </c>
      <c r="T24">
        <v>36</v>
      </c>
      <c r="U24">
        <v>30</v>
      </c>
      <c r="V24">
        <v>34</v>
      </c>
      <c r="W24">
        <v>33</v>
      </c>
      <c r="X24">
        <v>0</v>
      </c>
      <c r="Y24">
        <v>36</v>
      </c>
      <c r="Z24">
        <v>31</v>
      </c>
      <c r="AA24">
        <v>35</v>
      </c>
      <c r="AB24">
        <v>22</v>
      </c>
      <c r="AC24">
        <v>33</v>
      </c>
      <c r="AD24">
        <v>37</v>
      </c>
    </row>
    <row r="25" spans="1:30" x14ac:dyDescent="0.25">
      <c r="A25">
        <v>27</v>
      </c>
      <c r="B25">
        <v>18</v>
      </c>
      <c r="C25">
        <v>30</v>
      </c>
      <c r="D25">
        <v>17</v>
      </c>
      <c r="E25">
        <v>28</v>
      </c>
      <c r="F25">
        <v>37</v>
      </c>
      <c r="G25">
        <v>29</v>
      </c>
      <c r="H25">
        <v>29</v>
      </c>
      <c r="I25">
        <v>33</v>
      </c>
      <c r="J25">
        <v>33</v>
      </c>
      <c r="K25">
        <v>13</v>
      </c>
      <c r="L25">
        <v>36</v>
      </c>
      <c r="M25">
        <v>37</v>
      </c>
      <c r="N25">
        <v>34</v>
      </c>
      <c r="O25">
        <v>23</v>
      </c>
      <c r="P25">
        <v>33</v>
      </c>
      <c r="Q25">
        <v>19</v>
      </c>
      <c r="R25">
        <v>11</v>
      </c>
      <c r="S25">
        <v>25</v>
      </c>
      <c r="T25">
        <v>26</v>
      </c>
      <c r="U25">
        <v>38</v>
      </c>
      <c r="V25">
        <v>29</v>
      </c>
      <c r="W25">
        <v>38</v>
      </c>
      <c r="X25">
        <v>36</v>
      </c>
      <c r="Y25">
        <v>0</v>
      </c>
      <c r="Z25">
        <v>34</v>
      </c>
      <c r="AA25">
        <v>37</v>
      </c>
      <c r="AB25">
        <v>37</v>
      </c>
      <c r="AC25">
        <v>32</v>
      </c>
      <c r="AD25">
        <v>30</v>
      </c>
    </row>
    <row r="26" spans="1:30" x14ac:dyDescent="0.25">
      <c r="A26">
        <v>25</v>
      </c>
      <c r="B26">
        <v>34</v>
      </c>
      <c r="C26">
        <v>35</v>
      </c>
      <c r="D26">
        <v>23</v>
      </c>
      <c r="E26">
        <v>34</v>
      </c>
      <c r="F26">
        <v>17</v>
      </c>
      <c r="G26">
        <v>33</v>
      </c>
      <c r="H26">
        <v>27</v>
      </c>
      <c r="I26">
        <v>34</v>
      </c>
      <c r="J26">
        <v>37</v>
      </c>
      <c r="K26">
        <v>39</v>
      </c>
      <c r="L26">
        <v>39</v>
      </c>
      <c r="M26">
        <v>23</v>
      </c>
      <c r="N26">
        <v>31</v>
      </c>
      <c r="O26">
        <v>25</v>
      </c>
      <c r="P26">
        <v>39</v>
      </c>
      <c r="Q26">
        <v>36</v>
      </c>
      <c r="R26">
        <v>36</v>
      </c>
      <c r="S26">
        <v>39</v>
      </c>
      <c r="T26">
        <v>38</v>
      </c>
      <c r="U26">
        <v>34</v>
      </c>
      <c r="V26">
        <v>32</v>
      </c>
      <c r="W26">
        <v>30</v>
      </c>
      <c r="X26">
        <v>31</v>
      </c>
      <c r="Y26">
        <v>34</v>
      </c>
      <c r="Z26">
        <v>0</v>
      </c>
      <c r="AA26">
        <v>26</v>
      </c>
      <c r="AB26">
        <v>26</v>
      </c>
      <c r="AC26">
        <v>21</v>
      </c>
      <c r="AD26">
        <v>21</v>
      </c>
    </row>
    <row r="27" spans="1:30" x14ac:dyDescent="0.25">
      <c r="A27">
        <v>28</v>
      </c>
      <c r="B27">
        <v>36</v>
      </c>
      <c r="C27">
        <v>26</v>
      </c>
      <c r="D27">
        <v>26</v>
      </c>
      <c r="E27">
        <v>39</v>
      </c>
      <c r="F27">
        <v>20</v>
      </c>
      <c r="G27">
        <v>20</v>
      </c>
      <c r="H27">
        <v>23</v>
      </c>
      <c r="I27">
        <v>39</v>
      </c>
      <c r="J27">
        <v>31</v>
      </c>
      <c r="K27">
        <v>38</v>
      </c>
      <c r="L27">
        <v>33</v>
      </c>
      <c r="M27">
        <v>25</v>
      </c>
      <c r="N27">
        <v>19</v>
      </c>
      <c r="O27">
        <v>21</v>
      </c>
      <c r="P27">
        <v>25</v>
      </c>
      <c r="Q27">
        <v>35</v>
      </c>
      <c r="R27">
        <v>28</v>
      </c>
      <c r="S27">
        <v>33</v>
      </c>
      <c r="T27">
        <v>26</v>
      </c>
      <c r="U27">
        <v>31</v>
      </c>
      <c r="V27">
        <v>34</v>
      </c>
      <c r="W27">
        <v>33</v>
      </c>
      <c r="X27">
        <v>35</v>
      </c>
      <c r="Y27">
        <v>37</v>
      </c>
      <c r="Z27">
        <v>26</v>
      </c>
      <c r="AA27">
        <v>0</v>
      </c>
      <c r="AB27">
        <v>23</v>
      </c>
      <c r="AC27">
        <v>39</v>
      </c>
      <c r="AD27">
        <v>35</v>
      </c>
    </row>
    <row r="28" spans="1:30" x14ac:dyDescent="0.25">
      <c r="A28">
        <v>34</v>
      </c>
      <c r="B28">
        <v>29</v>
      </c>
      <c r="C28">
        <v>30</v>
      </c>
      <c r="D28">
        <v>16</v>
      </c>
      <c r="E28">
        <v>32</v>
      </c>
      <c r="F28">
        <v>32</v>
      </c>
      <c r="G28">
        <v>28</v>
      </c>
      <c r="H28">
        <v>31</v>
      </c>
      <c r="I28">
        <v>29</v>
      </c>
      <c r="J28">
        <v>23</v>
      </c>
      <c r="K28">
        <v>36</v>
      </c>
      <c r="L28">
        <v>14</v>
      </c>
      <c r="M28">
        <v>35</v>
      </c>
      <c r="N28">
        <v>38</v>
      </c>
      <c r="O28">
        <v>29</v>
      </c>
      <c r="P28">
        <v>38</v>
      </c>
      <c r="Q28">
        <v>31</v>
      </c>
      <c r="R28">
        <v>25</v>
      </c>
      <c r="S28">
        <v>32</v>
      </c>
      <c r="T28">
        <v>35</v>
      </c>
      <c r="U28">
        <v>18</v>
      </c>
      <c r="V28">
        <v>28</v>
      </c>
      <c r="W28">
        <v>32</v>
      </c>
      <c r="X28">
        <v>22</v>
      </c>
      <c r="Y28">
        <v>37</v>
      </c>
      <c r="Z28">
        <v>26</v>
      </c>
      <c r="AA28">
        <v>23</v>
      </c>
      <c r="AB28">
        <v>0</v>
      </c>
      <c r="AC28">
        <v>39</v>
      </c>
      <c r="AD28">
        <v>14</v>
      </c>
    </row>
    <row r="29" spans="1:30" x14ac:dyDescent="0.25">
      <c r="A29">
        <v>28</v>
      </c>
      <c r="B29">
        <v>34</v>
      </c>
      <c r="C29">
        <v>37</v>
      </c>
      <c r="D29">
        <v>30</v>
      </c>
      <c r="E29">
        <v>24</v>
      </c>
      <c r="F29">
        <v>37</v>
      </c>
      <c r="G29">
        <v>31</v>
      </c>
      <c r="H29">
        <v>39</v>
      </c>
      <c r="I29">
        <v>36</v>
      </c>
      <c r="J29">
        <v>37</v>
      </c>
      <c r="K29">
        <v>21</v>
      </c>
      <c r="L29">
        <v>35</v>
      </c>
      <c r="M29">
        <v>26</v>
      </c>
      <c r="N29">
        <v>33</v>
      </c>
      <c r="O29">
        <v>33</v>
      </c>
      <c r="P29">
        <v>39</v>
      </c>
      <c r="Q29">
        <v>39</v>
      </c>
      <c r="R29">
        <v>23</v>
      </c>
      <c r="S29">
        <v>31</v>
      </c>
      <c r="T29">
        <v>31</v>
      </c>
      <c r="U29">
        <v>35</v>
      </c>
      <c r="V29">
        <v>39</v>
      </c>
      <c r="W29">
        <v>34</v>
      </c>
      <c r="X29">
        <v>33</v>
      </c>
      <c r="Y29">
        <v>32</v>
      </c>
      <c r="Z29">
        <v>21</v>
      </c>
      <c r="AA29">
        <v>39</v>
      </c>
      <c r="AB29">
        <v>39</v>
      </c>
      <c r="AC29">
        <v>0</v>
      </c>
      <c r="AD29">
        <v>18</v>
      </c>
    </row>
    <row r="30" spans="1:30" x14ac:dyDescent="0.25">
      <c r="A30">
        <v>23</v>
      </c>
      <c r="B30">
        <v>35</v>
      </c>
      <c r="C30">
        <v>35</v>
      </c>
      <c r="D30">
        <v>32</v>
      </c>
      <c r="E30">
        <v>35</v>
      </c>
      <c r="F30">
        <v>26</v>
      </c>
      <c r="G30">
        <v>28</v>
      </c>
      <c r="H30">
        <v>37</v>
      </c>
      <c r="I30">
        <v>24</v>
      </c>
      <c r="J30">
        <v>30</v>
      </c>
      <c r="K30">
        <v>32</v>
      </c>
      <c r="L30">
        <v>20</v>
      </c>
      <c r="M30">
        <v>22</v>
      </c>
      <c r="N30">
        <v>37</v>
      </c>
      <c r="O30">
        <v>19</v>
      </c>
      <c r="P30">
        <v>37</v>
      </c>
      <c r="Q30">
        <v>26</v>
      </c>
      <c r="R30">
        <v>39</v>
      </c>
      <c r="S30">
        <v>31</v>
      </c>
      <c r="T30">
        <v>32</v>
      </c>
      <c r="U30">
        <v>32</v>
      </c>
      <c r="V30">
        <v>39</v>
      </c>
      <c r="W30">
        <v>28</v>
      </c>
      <c r="X30">
        <v>37</v>
      </c>
      <c r="Y30">
        <v>30</v>
      </c>
      <c r="Z30">
        <v>21</v>
      </c>
      <c r="AA30">
        <v>35</v>
      </c>
      <c r="AB30">
        <v>14</v>
      </c>
      <c r="AC30">
        <v>18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388</v>
      </c>
      <c r="C1">
        <v>421</v>
      </c>
      <c r="D1">
        <v>168</v>
      </c>
      <c r="E1">
        <v>258</v>
      </c>
      <c r="F1">
        <v>299</v>
      </c>
      <c r="G1">
        <v>361</v>
      </c>
      <c r="H1">
        <v>338</v>
      </c>
      <c r="I1">
        <v>309</v>
      </c>
      <c r="J1">
        <v>323</v>
      </c>
      <c r="K1">
        <v>285</v>
      </c>
      <c r="L1">
        <v>324</v>
      </c>
      <c r="M1">
        <v>266</v>
      </c>
      <c r="N1">
        <v>308</v>
      </c>
      <c r="O1">
        <v>308</v>
      </c>
      <c r="P1">
        <v>441</v>
      </c>
      <c r="Q1">
        <v>352</v>
      </c>
      <c r="R1">
        <v>379</v>
      </c>
      <c r="S1">
        <v>198</v>
      </c>
      <c r="T1">
        <v>278</v>
      </c>
      <c r="U1">
        <v>427</v>
      </c>
      <c r="V1">
        <v>428</v>
      </c>
      <c r="W1">
        <v>185</v>
      </c>
      <c r="X1">
        <v>458</v>
      </c>
      <c r="Y1">
        <v>432</v>
      </c>
      <c r="Z1">
        <v>313</v>
      </c>
      <c r="AA1">
        <v>446</v>
      </c>
      <c r="AB1">
        <v>329</v>
      </c>
      <c r="AC1">
        <v>180</v>
      </c>
      <c r="AD1">
        <v>479</v>
      </c>
    </row>
    <row r="2" spans="1:30" x14ac:dyDescent="0.25">
      <c r="A2">
        <v>388</v>
      </c>
      <c r="B2">
        <v>0</v>
      </c>
      <c r="C2">
        <v>311</v>
      </c>
      <c r="D2">
        <v>250</v>
      </c>
      <c r="E2">
        <v>426</v>
      </c>
      <c r="F2">
        <v>303</v>
      </c>
      <c r="G2">
        <v>311</v>
      </c>
      <c r="H2">
        <v>337</v>
      </c>
      <c r="I2">
        <v>456</v>
      </c>
      <c r="J2">
        <v>457</v>
      </c>
      <c r="K2">
        <v>332</v>
      </c>
      <c r="L2">
        <v>394</v>
      </c>
      <c r="M2">
        <v>181</v>
      </c>
      <c r="N2">
        <v>373</v>
      </c>
      <c r="O2">
        <v>426</v>
      </c>
      <c r="P2">
        <v>216</v>
      </c>
      <c r="Q2">
        <v>474</v>
      </c>
      <c r="R2">
        <v>180</v>
      </c>
      <c r="S2">
        <v>222</v>
      </c>
      <c r="T2">
        <v>233</v>
      </c>
      <c r="U2">
        <v>439</v>
      </c>
      <c r="V2">
        <v>326</v>
      </c>
      <c r="W2">
        <v>302</v>
      </c>
      <c r="X2">
        <v>278</v>
      </c>
      <c r="Y2">
        <v>371</v>
      </c>
      <c r="Z2">
        <v>457</v>
      </c>
      <c r="AA2">
        <v>414</v>
      </c>
      <c r="AB2">
        <v>351</v>
      </c>
      <c r="AC2">
        <v>283</v>
      </c>
      <c r="AD2">
        <v>405</v>
      </c>
    </row>
    <row r="3" spans="1:30" x14ac:dyDescent="0.25">
      <c r="A3">
        <v>421</v>
      </c>
      <c r="B3">
        <v>311</v>
      </c>
      <c r="C3">
        <v>0</v>
      </c>
      <c r="D3">
        <v>428</v>
      </c>
      <c r="E3">
        <v>459</v>
      </c>
      <c r="F3">
        <v>405</v>
      </c>
      <c r="G3">
        <v>310</v>
      </c>
      <c r="H3">
        <v>347</v>
      </c>
      <c r="I3">
        <v>437</v>
      </c>
      <c r="J3">
        <v>227</v>
      </c>
      <c r="K3">
        <v>447</v>
      </c>
      <c r="L3">
        <v>133</v>
      </c>
      <c r="M3">
        <v>421</v>
      </c>
      <c r="N3">
        <v>456</v>
      </c>
      <c r="O3">
        <v>256</v>
      </c>
      <c r="P3">
        <v>459</v>
      </c>
      <c r="Q3">
        <v>325</v>
      </c>
      <c r="R3">
        <v>344</v>
      </c>
      <c r="S3">
        <v>237</v>
      </c>
      <c r="T3">
        <v>356</v>
      </c>
      <c r="U3">
        <v>259</v>
      </c>
      <c r="V3">
        <v>422</v>
      </c>
      <c r="W3">
        <v>372</v>
      </c>
      <c r="X3">
        <v>446</v>
      </c>
      <c r="Y3">
        <v>329</v>
      </c>
      <c r="Z3">
        <v>416</v>
      </c>
      <c r="AA3">
        <v>432</v>
      </c>
      <c r="AB3">
        <v>389</v>
      </c>
      <c r="AC3">
        <v>292</v>
      </c>
      <c r="AD3">
        <v>445</v>
      </c>
    </row>
    <row r="4" spans="1:30" x14ac:dyDescent="0.25">
      <c r="A4">
        <v>168</v>
      </c>
      <c r="B4">
        <v>250</v>
      </c>
      <c r="C4">
        <v>428</v>
      </c>
      <c r="D4">
        <v>0</v>
      </c>
      <c r="E4">
        <v>477</v>
      </c>
      <c r="F4">
        <v>395</v>
      </c>
      <c r="G4">
        <v>462</v>
      </c>
      <c r="H4">
        <v>450</v>
      </c>
      <c r="I4">
        <v>449</v>
      </c>
      <c r="J4">
        <v>418</v>
      </c>
      <c r="K4">
        <v>370</v>
      </c>
      <c r="L4">
        <v>262</v>
      </c>
      <c r="M4">
        <v>417</v>
      </c>
      <c r="N4">
        <v>435</v>
      </c>
      <c r="O4">
        <v>456</v>
      </c>
      <c r="P4">
        <v>259</v>
      </c>
      <c r="Q4">
        <v>475</v>
      </c>
      <c r="R4">
        <v>395</v>
      </c>
      <c r="S4">
        <v>367</v>
      </c>
      <c r="T4">
        <v>200</v>
      </c>
      <c r="U4">
        <v>409</v>
      </c>
      <c r="V4">
        <v>316</v>
      </c>
      <c r="W4">
        <v>431</v>
      </c>
      <c r="X4">
        <v>331</v>
      </c>
      <c r="Y4">
        <v>342</v>
      </c>
      <c r="Z4">
        <v>430</v>
      </c>
      <c r="AA4">
        <v>460</v>
      </c>
      <c r="AB4">
        <v>452</v>
      </c>
      <c r="AC4">
        <v>416</v>
      </c>
      <c r="AD4">
        <v>439</v>
      </c>
    </row>
    <row r="5" spans="1:30" x14ac:dyDescent="0.25">
      <c r="A5">
        <v>258</v>
      </c>
      <c r="B5">
        <v>426</v>
      </c>
      <c r="C5">
        <v>459</v>
      </c>
      <c r="D5">
        <v>477</v>
      </c>
      <c r="E5">
        <v>0</v>
      </c>
      <c r="F5">
        <v>381</v>
      </c>
      <c r="G5">
        <v>379</v>
      </c>
      <c r="H5">
        <v>329</v>
      </c>
      <c r="I5">
        <v>229</v>
      </c>
      <c r="J5">
        <v>281</v>
      </c>
      <c r="K5">
        <v>388</v>
      </c>
      <c r="L5">
        <v>335</v>
      </c>
      <c r="M5">
        <v>406</v>
      </c>
      <c r="N5">
        <v>440</v>
      </c>
      <c r="O5">
        <v>311</v>
      </c>
      <c r="P5">
        <v>320</v>
      </c>
      <c r="Q5">
        <v>430</v>
      </c>
      <c r="R5">
        <v>239</v>
      </c>
      <c r="S5">
        <v>406</v>
      </c>
      <c r="T5">
        <v>308</v>
      </c>
      <c r="U5">
        <v>289</v>
      </c>
      <c r="V5">
        <v>394</v>
      </c>
      <c r="W5">
        <v>429</v>
      </c>
      <c r="X5">
        <v>275</v>
      </c>
      <c r="Y5">
        <v>354</v>
      </c>
      <c r="Z5">
        <v>158</v>
      </c>
      <c r="AA5">
        <v>275</v>
      </c>
      <c r="AB5">
        <v>425</v>
      </c>
      <c r="AC5">
        <v>411</v>
      </c>
      <c r="AD5">
        <v>396</v>
      </c>
    </row>
    <row r="6" spans="1:30" x14ac:dyDescent="0.25">
      <c r="A6">
        <v>299</v>
      </c>
      <c r="B6">
        <v>303</v>
      </c>
      <c r="C6">
        <v>405</v>
      </c>
      <c r="D6">
        <v>395</v>
      </c>
      <c r="E6">
        <v>381</v>
      </c>
      <c r="F6">
        <v>0</v>
      </c>
      <c r="G6">
        <v>329</v>
      </c>
      <c r="H6">
        <v>260</v>
      </c>
      <c r="I6">
        <v>366</v>
      </c>
      <c r="J6">
        <v>373</v>
      </c>
      <c r="K6">
        <v>433</v>
      </c>
      <c r="L6">
        <v>424</v>
      </c>
      <c r="M6">
        <v>444</v>
      </c>
      <c r="N6">
        <v>431</v>
      </c>
      <c r="O6">
        <v>405</v>
      </c>
      <c r="P6">
        <v>413</v>
      </c>
      <c r="Q6">
        <v>272</v>
      </c>
      <c r="R6">
        <v>445</v>
      </c>
      <c r="S6">
        <v>348</v>
      </c>
      <c r="T6">
        <v>165</v>
      </c>
      <c r="U6">
        <v>442</v>
      </c>
      <c r="V6">
        <v>282</v>
      </c>
      <c r="W6">
        <v>340</v>
      </c>
      <c r="X6">
        <v>321</v>
      </c>
      <c r="Y6">
        <v>178</v>
      </c>
      <c r="Z6">
        <v>446</v>
      </c>
      <c r="AA6">
        <v>305</v>
      </c>
      <c r="AB6">
        <v>286</v>
      </c>
      <c r="AC6">
        <v>437</v>
      </c>
      <c r="AD6">
        <v>478</v>
      </c>
    </row>
    <row r="7" spans="1:30" x14ac:dyDescent="0.25">
      <c r="A7">
        <v>361</v>
      </c>
      <c r="B7">
        <v>311</v>
      </c>
      <c r="C7">
        <v>310</v>
      </c>
      <c r="D7">
        <v>462</v>
      </c>
      <c r="E7">
        <v>379</v>
      </c>
      <c r="F7">
        <v>329</v>
      </c>
      <c r="G7">
        <v>0</v>
      </c>
      <c r="H7">
        <v>220</v>
      </c>
      <c r="I7">
        <v>322</v>
      </c>
      <c r="J7">
        <v>235</v>
      </c>
      <c r="K7">
        <v>377</v>
      </c>
      <c r="L7">
        <v>470</v>
      </c>
      <c r="M7">
        <v>284</v>
      </c>
      <c r="N7">
        <v>149</v>
      </c>
      <c r="O7">
        <v>333</v>
      </c>
      <c r="P7">
        <v>453</v>
      </c>
      <c r="Q7">
        <v>375</v>
      </c>
      <c r="R7">
        <v>474</v>
      </c>
      <c r="S7">
        <v>385</v>
      </c>
      <c r="T7">
        <v>370</v>
      </c>
      <c r="U7">
        <v>431</v>
      </c>
      <c r="V7">
        <v>297</v>
      </c>
      <c r="W7">
        <v>427</v>
      </c>
      <c r="X7">
        <v>405</v>
      </c>
      <c r="Y7">
        <v>456</v>
      </c>
      <c r="Z7">
        <v>472</v>
      </c>
      <c r="AA7">
        <v>375</v>
      </c>
      <c r="AB7">
        <v>402</v>
      </c>
      <c r="AC7">
        <v>436</v>
      </c>
      <c r="AD7">
        <v>386</v>
      </c>
    </row>
    <row r="8" spans="1:30" x14ac:dyDescent="0.25">
      <c r="A8">
        <v>338</v>
      </c>
      <c r="B8">
        <v>337</v>
      </c>
      <c r="C8">
        <v>347</v>
      </c>
      <c r="D8">
        <v>450</v>
      </c>
      <c r="E8">
        <v>329</v>
      </c>
      <c r="F8">
        <v>260</v>
      </c>
      <c r="G8">
        <v>220</v>
      </c>
      <c r="H8">
        <v>0</v>
      </c>
      <c r="I8">
        <v>296</v>
      </c>
      <c r="J8">
        <v>342</v>
      </c>
      <c r="K8">
        <v>453</v>
      </c>
      <c r="L8">
        <v>478</v>
      </c>
      <c r="M8">
        <v>310</v>
      </c>
      <c r="N8">
        <v>450</v>
      </c>
      <c r="O8">
        <v>385</v>
      </c>
      <c r="P8">
        <v>441</v>
      </c>
      <c r="Q8">
        <v>458</v>
      </c>
      <c r="R8">
        <v>290</v>
      </c>
      <c r="S8">
        <v>156</v>
      </c>
      <c r="T8">
        <v>427</v>
      </c>
      <c r="U8">
        <v>316</v>
      </c>
      <c r="V8">
        <v>479</v>
      </c>
      <c r="W8">
        <v>403</v>
      </c>
      <c r="X8">
        <v>439</v>
      </c>
      <c r="Y8">
        <v>458</v>
      </c>
      <c r="Z8">
        <v>439</v>
      </c>
      <c r="AA8">
        <v>397</v>
      </c>
      <c r="AB8">
        <v>473</v>
      </c>
      <c r="AC8">
        <v>336</v>
      </c>
      <c r="AD8">
        <v>368</v>
      </c>
    </row>
    <row r="9" spans="1:30" x14ac:dyDescent="0.25">
      <c r="A9">
        <v>309</v>
      </c>
      <c r="B9">
        <v>456</v>
      </c>
      <c r="C9">
        <v>437</v>
      </c>
      <c r="D9">
        <v>449</v>
      </c>
      <c r="E9">
        <v>229</v>
      </c>
      <c r="F9">
        <v>366</v>
      </c>
      <c r="G9">
        <v>322</v>
      </c>
      <c r="H9">
        <v>296</v>
      </c>
      <c r="I9">
        <v>0</v>
      </c>
      <c r="J9">
        <v>444</v>
      </c>
      <c r="K9">
        <v>352</v>
      </c>
      <c r="L9">
        <v>423</v>
      </c>
      <c r="M9">
        <v>394</v>
      </c>
      <c r="N9">
        <v>405</v>
      </c>
      <c r="O9">
        <v>319</v>
      </c>
      <c r="P9">
        <v>382</v>
      </c>
      <c r="Q9">
        <v>404</v>
      </c>
      <c r="R9">
        <v>340</v>
      </c>
      <c r="S9">
        <v>460</v>
      </c>
      <c r="T9">
        <v>479</v>
      </c>
      <c r="U9">
        <v>299</v>
      </c>
      <c r="V9">
        <v>447</v>
      </c>
      <c r="W9">
        <v>314</v>
      </c>
      <c r="X9">
        <v>462</v>
      </c>
      <c r="Y9">
        <v>215</v>
      </c>
      <c r="Z9">
        <v>323</v>
      </c>
      <c r="AA9">
        <v>369</v>
      </c>
      <c r="AB9">
        <v>443</v>
      </c>
      <c r="AC9">
        <v>234</v>
      </c>
      <c r="AD9">
        <v>297</v>
      </c>
    </row>
    <row r="10" spans="1:30" x14ac:dyDescent="0.25">
      <c r="A10">
        <v>323</v>
      </c>
      <c r="B10">
        <v>457</v>
      </c>
      <c r="C10">
        <v>227</v>
      </c>
      <c r="D10">
        <v>418</v>
      </c>
      <c r="E10">
        <v>281</v>
      </c>
      <c r="F10">
        <v>373</v>
      </c>
      <c r="G10">
        <v>235</v>
      </c>
      <c r="H10">
        <v>342</v>
      </c>
      <c r="I10">
        <v>444</v>
      </c>
      <c r="J10">
        <v>0</v>
      </c>
      <c r="K10">
        <v>474</v>
      </c>
      <c r="L10">
        <v>354</v>
      </c>
      <c r="M10">
        <v>230</v>
      </c>
      <c r="N10">
        <v>172</v>
      </c>
      <c r="O10">
        <v>168</v>
      </c>
      <c r="P10">
        <v>312</v>
      </c>
      <c r="Q10">
        <v>170</v>
      </c>
      <c r="R10">
        <v>461</v>
      </c>
      <c r="S10">
        <v>367</v>
      </c>
      <c r="T10">
        <v>318</v>
      </c>
      <c r="U10">
        <v>399</v>
      </c>
      <c r="V10">
        <v>142</v>
      </c>
      <c r="W10">
        <v>388</v>
      </c>
      <c r="X10">
        <v>373</v>
      </c>
      <c r="Y10">
        <v>299</v>
      </c>
      <c r="Z10">
        <v>434</v>
      </c>
      <c r="AA10">
        <v>195</v>
      </c>
      <c r="AB10">
        <v>184</v>
      </c>
      <c r="AC10">
        <v>337</v>
      </c>
      <c r="AD10">
        <v>461</v>
      </c>
    </row>
    <row r="11" spans="1:30" x14ac:dyDescent="0.25">
      <c r="A11">
        <v>285</v>
      </c>
      <c r="B11">
        <v>332</v>
      </c>
      <c r="C11">
        <v>447</v>
      </c>
      <c r="D11">
        <v>370</v>
      </c>
      <c r="E11">
        <v>388</v>
      </c>
      <c r="F11">
        <v>433</v>
      </c>
      <c r="G11">
        <v>377</v>
      </c>
      <c r="H11">
        <v>453</v>
      </c>
      <c r="I11">
        <v>352</v>
      </c>
      <c r="J11">
        <v>474</v>
      </c>
      <c r="K11">
        <v>0</v>
      </c>
      <c r="L11">
        <v>404</v>
      </c>
      <c r="M11">
        <v>409</v>
      </c>
      <c r="N11">
        <v>436</v>
      </c>
      <c r="O11">
        <v>229</v>
      </c>
      <c r="P11">
        <v>369</v>
      </c>
      <c r="Q11">
        <v>271</v>
      </c>
      <c r="R11">
        <v>428</v>
      </c>
      <c r="S11">
        <v>444</v>
      </c>
      <c r="T11">
        <v>453</v>
      </c>
      <c r="U11">
        <v>439</v>
      </c>
      <c r="V11">
        <v>323</v>
      </c>
      <c r="W11">
        <v>263</v>
      </c>
      <c r="X11">
        <v>273</v>
      </c>
      <c r="Y11">
        <v>479</v>
      </c>
      <c r="Z11">
        <v>382</v>
      </c>
      <c r="AA11">
        <v>462</v>
      </c>
      <c r="AB11">
        <v>413</v>
      </c>
      <c r="AC11">
        <v>374</v>
      </c>
      <c r="AD11">
        <v>432</v>
      </c>
    </row>
    <row r="12" spans="1:30" x14ac:dyDescent="0.25">
      <c r="A12">
        <v>324</v>
      </c>
      <c r="B12">
        <v>394</v>
      </c>
      <c r="C12">
        <v>133</v>
      </c>
      <c r="D12">
        <v>262</v>
      </c>
      <c r="E12">
        <v>335</v>
      </c>
      <c r="F12">
        <v>424</v>
      </c>
      <c r="G12">
        <v>470</v>
      </c>
      <c r="H12">
        <v>478</v>
      </c>
      <c r="I12">
        <v>423</v>
      </c>
      <c r="J12">
        <v>354</v>
      </c>
      <c r="K12">
        <v>404</v>
      </c>
      <c r="L12">
        <v>0</v>
      </c>
      <c r="M12">
        <v>448</v>
      </c>
      <c r="N12">
        <v>384</v>
      </c>
      <c r="O12">
        <v>465</v>
      </c>
      <c r="P12">
        <v>393</v>
      </c>
      <c r="Q12">
        <v>460</v>
      </c>
      <c r="R12">
        <v>455</v>
      </c>
      <c r="S12">
        <v>228</v>
      </c>
      <c r="T12">
        <v>445</v>
      </c>
      <c r="U12">
        <v>375</v>
      </c>
      <c r="V12">
        <v>285</v>
      </c>
      <c r="W12">
        <v>288</v>
      </c>
      <c r="X12">
        <v>461</v>
      </c>
      <c r="Y12">
        <v>256</v>
      </c>
      <c r="Z12">
        <v>218</v>
      </c>
      <c r="AA12">
        <v>370</v>
      </c>
      <c r="AB12">
        <v>312</v>
      </c>
      <c r="AC12">
        <v>367</v>
      </c>
      <c r="AD12">
        <v>467</v>
      </c>
    </row>
    <row r="13" spans="1:30" x14ac:dyDescent="0.25">
      <c r="A13">
        <v>266</v>
      </c>
      <c r="B13">
        <v>181</v>
      </c>
      <c r="C13">
        <v>421</v>
      </c>
      <c r="D13">
        <v>417</v>
      </c>
      <c r="E13">
        <v>406</v>
      </c>
      <c r="F13">
        <v>444</v>
      </c>
      <c r="G13">
        <v>284</v>
      </c>
      <c r="H13">
        <v>310</v>
      </c>
      <c r="I13">
        <v>394</v>
      </c>
      <c r="J13">
        <v>230</v>
      </c>
      <c r="K13">
        <v>409</v>
      </c>
      <c r="L13">
        <v>448</v>
      </c>
      <c r="M13">
        <v>0</v>
      </c>
      <c r="N13">
        <v>320</v>
      </c>
      <c r="O13">
        <v>469</v>
      </c>
      <c r="P13">
        <v>469</v>
      </c>
      <c r="Q13">
        <v>236</v>
      </c>
      <c r="R13">
        <v>336</v>
      </c>
      <c r="S13">
        <v>347</v>
      </c>
      <c r="T13">
        <v>412</v>
      </c>
      <c r="U13">
        <v>384</v>
      </c>
      <c r="V13">
        <v>245</v>
      </c>
      <c r="W13">
        <v>377</v>
      </c>
      <c r="X13">
        <v>407</v>
      </c>
      <c r="Y13">
        <v>441</v>
      </c>
      <c r="Z13">
        <v>453</v>
      </c>
      <c r="AA13">
        <v>279</v>
      </c>
      <c r="AB13">
        <v>435</v>
      </c>
      <c r="AC13">
        <v>331</v>
      </c>
      <c r="AD13">
        <v>236</v>
      </c>
    </row>
    <row r="14" spans="1:30" x14ac:dyDescent="0.25">
      <c r="A14">
        <v>308</v>
      </c>
      <c r="B14">
        <v>373</v>
      </c>
      <c r="C14">
        <v>456</v>
      </c>
      <c r="D14">
        <v>435</v>
      </c>
      <c r="E14">
        <v>440</v>
      </c>
      <c r="F14">
        <v>431</v>
      </c>
      <c r="G14">
        <v>149</v>
      </c>
      <c r="H14">
        <v>450</v>
      </c>
      <c r="I14">
        <v>405</v>
      </c>
      <c r="J14">
        <v>172</v>
      </c>
      <c r="K14">
        <v>436</v>
      </c>
      <c r="L14">
        <v>384</v>
      </c>
      <c r="M14">
        <v>320</v>
      </c>
      <c r="N14">
        <v>0</v>
      </c>
      <c r="O14">
        <v>450</v>
      </c>
      <c r="P14">
        <v>473</v>
      </c>
      <c r="Q14">
        <v>249</v>
      </c>
      <c r="R14">
        <v>470</v>
      </c>
      <c r="S14">
        <v>296</v>
      </c>
      <c r="T14">
        <v>268</v>
      </c>
      <c r="U14">
        <v>293</v>
      </c>
      <c r="V14">
        <v>457</v>
      </c>
      <c r="W14">
        <v>411</v>
      </c>
      <c r="X14">
        <v>290</v>
      </c>
      <c r="Y14">
        <v>392</v>
      </c>
      <c r="Z14">
        <v>378</v>
      </c>
      <c r="AA14">
        <v>340</v>
      </c>
      <c r="AB14">
        <v>352</v>
      </c>
      <c r="AC14">
        <v>429</v>
      </c>
      <c r="AD14">
        <v>309</v>
      </c>
    </row>
    <row r="15" spans="1:30" x14ac:dyDescent="0.25">
      <c r="A15">
        <v>308</v>
      </c>
      <c r="B15">
        <v>426</v>
      </c>
      <c r="C15">
        <v>256</v>
      </c>
      <c r="D15">
        <v>456</v>
      </c>
      <c r="E15">
        <v>311</v>
      </c>
      <c r="F15">
        <v>405</v>
      </c>
      <c r="G15">
        <v>333</v>
      </c>
      <c r="H15">
        <v>385</v>
      </c>
      <c r="I15">
        <v>319</v>
      </c>
      <c r="J15">
        <v>168</v>
      </c>
      <c r="K15">
        <v>229</v>
      </c>
      <c r="L15">
        <v>465</v>
      </c>
      <c r="M15">
        <v>469</v>
      </c>
      <c r="N15">
        <v>450</v>
      </c>
      <c r="O15">
        <v>0</v>
      </c>
      <c r="P15">
        <v>302</v>
      </c>
      <c r="Q15">
        <v>434</v>
      </c>
      <c r="R15">
        <v>312</v>
      </c>
      <c r="S15">
        <v>385</v>
      </c>
      <c r="T15">
        <v>429</v>
      </c>
      <c r="U15">
        <v>437</v>
      </c>
      <c r="V15">
        <v>287</v>
      </c>
      <c r="W15">
        <v>229</v>
      </c>
      <c r="X15">
        <v>367</v>
      </c>
      <c r="Y15">
        <v>168</v>
      </c>
      <c r="Z15">
        <v>457</v>
      </c>
      <c r="AA15">
        <v>186</v>
      </c>
      <c r="AB15">
        <v>388</v>
      </c>
      <c r="AC15">
        <v>311</v>
      </c>
      <c r="AD15">
        <v>465</v>
      </c>
    </row>
    <row r="16" spans="1:30" x14ac:dyDescent="0.25">
      <c r="A16">
        <v>441</v>
      </c>
      <c r="B16">
        <v>216</v>
      </c>
      <c r="C16">
        <v>459</v>
      </c>
      <c r="D16">
        <v>259</v>
      </c>
      <c r="E16">
        <v>320</v>
      </c>
      <c r="F16">
        <v>413</v>
      </c>
      <c r="G16">
        <v>453</v>
      </c>
      <c r="H16">
        <v>441</v>
      </c>
      <c r="I16">
        <v>382</v>
      </c>
      <c r="J16">
        <v>312</v>
      </c>
      <c r="K16">
        <v>369</v>
      </c>
      <c r="L16">
        <v>393</v>
      </c>
      <c r="M16">
        <v>469</v>
      </c>
      <c r="N16">
        <v>473</v>
      </c>
      <c r="O16">
        <v>302</v>
      </c>
      <c r="P16">
        <v>0</v>
      </c>
      <c r="Q16">
        <v>271</v>
      </c>
      <c r="R16">
        <v>435</v>
      </c>
      <c r="S16">
        <v>385</v>
      </c>
      <c r="T16">
        <v>443</v>
      </c>
      <c r="U16">
        <v>438</v>
      </c>
      <c r="V16">
        <v>408</v>
      </c>
      <c r="W16">
        <v>357</v>
      </c>
      <c r="X16">
        <v>417</v>
      </c>
      <c r="Y16">
        <v>313</v>
      </c>
      <c r="Z16">
        <v>434</v>
      </c>
      <c r="AA16">
        <v>330</v>
      </c>
      <c r="AB16">
        <v>346</v>
      </c>
      <c r="AC16">
        <v>390</v>
      </c>
      <c r="AD16">
        <v>240</v>
      </c>
    </row>
    <row r="17" spans="1:30" x14ac:dyDescent="0.25">
      <c r="A17">
        <v>352</v>
      </c>
      <c r="B17">
        <v>474</v>
      </c>
      <c r="C17">
        <v>325</v>
      </c>
      <c r="D17">
        <v>475</v>
      </c>
      <c r="E17">
        <v>430</v>
      </c>
      <c r="F17">
        <v>272</v>
      </c>
      <c r="G17">
        <v>375</v>
      </c>
      <c r="H17">
        <v>458</v>
      </c>
      <c r="I17">
        <v>404</v>
      </c>
      <c r="J17">
        <v>170</v>
      </c>
      <c r="K17">
        <v>271</v>
      </c>
      <c r="L17">
        <v>460</v>
      </c>
      <c r="M17">
        <v>236</v>
      </c>
      <c r="N17">
        <v>249</v>
      </c>
      <c r="O17">
        <v>434</v>
      </c>
      <c r="P17">
        <v>271</v>
      </c>
      <c r="Q17">
        <v>0</v>
      </c>
      <c r="R17">
        <v>244</v>
      </c>
      <c r="S17">
        <v>362</v>
      </c>
      <c r="T17">
        <v>143</v>
      </c>
      <c r="U17">
        <v>421</v>
      </c>
      <c r="V17">
        <v>462</v>
      </c>
      <c r="W17">
        <v>473</v>
      </c>
      <c r="X17">
        <v>417</v>
      </c>
      <c r="Y17">
        <v>383</v>
      </c>
      <c r="Z17">
        <v>385</v>
      </c>
      <c r="AA17">
        <v>465</v>
      </c>
      <c r="AB17">
        <v>419</v>
      </c>
      <c r="AC17">
        <v>408</v>
      </c>
      <c r="AD17">
        <v>458</v>
      </c>
    </row>
    <row r="18" spans="1:30" x14ac:dyDescent="0.25">
      <c r="A18">
        <v>379</v>
      </c>
      <c r="B18">
        <v>180</v>
      </c>
      <c r="C18">
        <v>344</v>
      </c>
      <c r="D18">
        <v>395</v>
      </c>
      <c r="E18">
        <v>239</v>
      </c>
      <c r="F18">
        <v>445</v>
      </c>
      <c r="G18">
        <v>474</v>
      </c>
      <c r="H18">
        <v>290</v>
      </c>
      <c r="I18">
        <v>340</v>
      </c>
      <c r="J18">
        <v>461</v>
      </c>
      <c r="K18">
        <v>428</v>
      </c>
      <c r="L18">
        <v>455</v>
      </c>
      <c r="M18">
        <v>336</v>
      </c>
      <c r="N18">
        <v>470</v>
      </c>
      <c r="O18">
        <v>312</v>
      </c>
      <c r="P18">
        <v>435</v>
      </c>
      <c r="Q18">
        <v>244</v>
      </c>
      <c r="R18">
        <v>0</v>
      </c>
      <c r="S18">
        <v>361</v>
      </c>
      <c r="T18">
        <v>269</v>
      </c>
      <c r="U18">
        <v>375</v>
      </c>
      <c r="V18">
        <v>355</v>
      </c>
      <c r="W18">
        <v>334</v>
      </c>
      <c r="X18">
        <v>254</v>
      </c>
      <c r="Y18">
        <v>384</v>
      </c>
      <c r="Z18">
        <v>306</v>
      </c>
      <c r="AA18">
        <v>294</v>
      </c>
      <c r="AB18">
        <v>437</v>
      </c>
      <c r="AC18">
        <v>318</v>
      </c>
      <c r="AD18">
        <v>184</v>
      </c>
    </row>
    <row r="19" spans="1:30" x14ac:dyDescent="0.25">
      <c r="A19">
        <v>198</v>
      </c>
      <c r="B19">
        <v>222</v>
      </c>
      <c r="C19">
        <v>237</v>
      </c>
      <c r="D19">
        <v>367</v>
      </c>
      <c r="E19">
        <v>406</v>
      </c>
      <c r="F19">
        <v>348</v>
      </c>
      <c r="G19">
        <v>385</v>
      </c>
      <c r="H19">
        <v>156</v>
      </c>
      <c r="I19">
        <v>460</v>
      </c>
      <c r="J19">
        <v>367</v>
      </c>
      <c r="K19">
        <v>444</v>
      </c>
      <c r="L19">
        <v>228</v>
      </c>
      <c r="M19">
        <v>347</v>
      </c>
      <c r="N19">
        <v>296</v>
      </c>
      <c r="O19">
        <v>385</v>
      </c>
      <c r="P19">
        <v>385</v>
      </c>
      <c r="Q19">
        <v>362</v>
      </c>
      <c r="R19">
        <v>361</v>
      </c>
      <c r="S19">
        <v>0</v>
      </c>
      <c r="T19">
        <v>427</v>
      </c>
      <c r="U19">
        <v>324</v>
      </c>
      <c r="V19">
        <v>216</v>
      </c>
      <c r="W19">
        <v>352</v>
      </c>
      <c r="X19">
        <v>423</v>
      </c>
      <c r="Y19">
        <v>325</v>
      </c>
      <c r="Z19">
        <v>324</v>
      </c>
      <c r="AA19">
        <v>429</v>
      </c>
      <c r="AB19">
        <v>479</v>
      </c>
      <c r="AC19">
        <v>308</v>
      </c>
      <c r="AD19">
        <v>414</v>
      </c>
    </row>
    <row r="20" spans="1:30" x14ac:dyDescent="0.25">
      <c r="A20">
        <v>278</v>
      </c>
      <c r="B20">
        <v>233</v>
      </c>
      <c r="C20">
        <v>356</v>
      </c>
      <c r="D20">
        <v>200</v>
      </c>
      <c r="E20">
        <v>308</v>
      </c>
      <c r="F20">
        <v>165</v>
      </c>
      <c r="G20">
        <v>370</v>
      </c>
      <c r="H20">
        <v>427</v>
      </c>
      <c r="I20">
        <v>479</v>
      </c>
      <c r="J20">
        <v>318</v>
      </c>
      <c r="K20">
        <v>453</v>
      </c>
      <c r="L20">
        <v>445</v>
      </c>
      <c r="M20">
        <v>412</v>
      </c>
      <c r="N20">
        <v>268</v>
      </c>
      <c r="O20">
        <v>429</v>
      </c>
      <c r="P20">
        <v>443</v>
      </c>
      <c r="Q20">
        <v>143</v>
      </c>
      <c r="R20">
        <v>269</v>
      </c>
      <c r="S20">
        <v>427</v>
      </c>
      <c r="T20">
        <v>0</v>
      </c>
      <c r="U20">
        <v>416</v>
      </c>
      <c r="V20">
        <v>259</v>
      </c>
      <c r="W20">
        <v>474</v>
      </c>
      <c r="X20">
        <v>257</v>
      </c>
      <c r="Y20">
        <v>210</v>
      </c>
      <c r="Z20">
        <v>461</v>
      </c>
      <c r="AA20">
        <v>297</v>
      </c>
      <c r="AB20">
        <v>459</v>
      </c>
      <c r="AC20">
        <v>393</v>
      </c>
      <c r="AD20">
        <v>409</v>
      </c>
    </row>
    <row r="21" spans="1:30" x14ac:dyDescent="0.25">
      <c r="A21">
        <v>427</v>
      </c>
      <c r="B21">
        <v>439</v>
      </c>
      <c r="C21">
        <v>259</v>
      </c>
      <c r="D21">
        <v>409</v>
      </c>
      <c r="E21">
        <v>289</v>
      </c>
      <c r="F21">
        <v>442</v>
      </c>
      <c r="G21">
        <v>431</v>
      </c>
      <c r="H21">
        <v>316</v>
      </c>
      <c r="I21">
        <v>299</v>
      </c>
      <c r="J21">
        <v>399</v>
      </c>
      <c r="K21">
        <v>439</v>
      </c>
      <c r="L21">
        <v>375</v>
      </c>
      <c r="M21">
        <v>384</v>
      </c>
      <c r="N21">
        <v>293</v>
      </c>
      <c r="O21">
        <v>437</v>
      </c>
      <c r="P21">
        <v>438</v>
      </c>
      <c r="Q21">
        <v>421</v>
      </c>
      <c r="R21">
        <v>375</v>
      </c>
      <c r="S21">
        <v>324</v>
      </c>
      <c r="T21">
        <v>416</v>
      </c>
      <c r="U21">
        <v>0</v>
      </c>
      <c r="V21">
        <v>448</v>
      </c>
      <c r="W21">
        <v>339</v>
      </c>
      <c r="X21">
        <v>322</v>
      </c>
      <c r="Y21">
        <v>404</v>
      </c>
      <c r="Z21">
        <v>479</v>
      </c>
      <c r="AA21">
        <v>459</v>
      </c>
      <c r="AB21">
        <v>364</v>
      </c>
      <c r="AC21">
        <v>440</v>
      </c>
      <c r="AD21">
        <v>398</v>
      </c>
    </row>
    <row r="22" spans="1:30" x14ac:dyDescent="0.25">
      <c r="A22">
        <v>428</v>
      </c>
      <c r="B22">
        <v>326</v>
      </c>
      <c r="C22">
        <v>422</v>
      </c>
      <c r="D22">
        <v>316</v>
      </c>
      <c r="E22">
        <v>394</v>
      </c>
      <c r="F22">
        <v>282</v>
      </c>
      <c r="G22">
        <v>297</v>
      </c>
      <c r="H22">
        <v>479</v>
      </c>
      <c r="I22">
        <v>447</v>
      </c>
      <c r="J22">
        <v>142</v>
      </c>
      <c r="K22">
        <v>323</v>
      </c>
      <c r="L22">
        <v>285</v>
      </c>
      <c r="M22">
        <v>245</v>
      </c>
      <c r="N22">
        <v>457</v>
      </c>
      <c r="O22">
        <v>287</v>
      </c>
      <c r="P22">
        <v>408</v>
      </c>
      <c r="Q22">
        <v>462</v>
      </c>
      <c r="R22">
        <v>355</v>
      </c>
      <c r="S22">
        <v>216</v>
      </c>
      <c r="T22">
        <v>259</v>
      </c>
      <c r="U22">
        <v>448</v>
      </c>
      <c r="V22">
        <v>0</v>
      </c>
      <c r="W22">
        <v>358</v>
      </c>
      <c r="X22">
        <v>349</v>
      </c>
      <c r="Y22">
        <v>450</v>
      </c>
      <c r="Z22">
        <v>257</v>
      </c>
      <c r="AA22">
        <v>171</v>
      </c>
      <c r="AB22">
        <v>342</v>
      </c>
      <c r="AC22">
        <v>409</v>
      </c>
      <c r="AD22">
        <v>379</v>
      </c>
    </row>
    <row r="23" spans="1:30" x14ac:dyDescent="0.25">
      <c r="A23">
        <v>185</v>
      </c>
      <c r="B23">
        <v>302</v>
      </c>
      <c r="C23">
        <v>372</v>
      </c>
      <c r="D23">
        <v>431</v>
      </c>
      <c r="E23">
        <v>429</v>
      </c>
      <c r="F23">
        <v>340</v>
      </c>
      <c r="G23">
        <v>427</v>
      </c>
      <c r="H23">
        <v>403</v>
      </c>
      <c r="I23">
        <v>314</v>
      </c>
      <c r="J23">
        <v>388</v>
      </c>
      <c r="K23">
        <v>263</v>
      </c>
      <c r="L23">
        <v>288</v>
      </c>
      <c r="M23">
        <v>377</v>
      </c>
      <c r="N23">
        <v>411</v>
      </c>
      <c r="O23">
        <v>229</v>
      </c>
      <c r="P23">
        <v>357</v>
      </c>
      <c r="Q23">
        <v>473</v>
      </c>
      <c r="R23">
        <v>334</v>
      </c>
      <c r="S23">
        <v>352</v>
      </c>
      <c r="T23">
        <v>474</v>
      </c>
      <c r="U23">
        <v>339</v>
      </c>
      <c r="V23">
        <v>358</v>
      </c>
      <c r="W23">
        <v>0</v>
      </c>
      <c r="X23">
        <v>451</v>
      </c>
      <c r="Y23">
        <v>260</v>
      </c>
      <c r="Z23">
        <v>233</v>
      </c>
      <c r="AA23">
        <v>220</v>
      </c>
      <c r="AB23">
        <v>262</v>
      </c>
      <c r="AC23">
        <v>272</v>
      </c>
      <c r="AD23">
        <v>148</v>
      </c>
    </row>
    <row r="24" spans="1:30" x14ac:dyDescent="0.25">
      <c r="A24">
        <v>458</v>
      </c>
      <c r="B24">
        <v>278</v>
      </c>
      <c r="C24">
        <v>446</v>
      </c>
      <c r="D24">
        <v>331</v>
      </c>
      <c r="E24">
        <v>275</v>
      </c>
      <c r="F24">
        <v>321</v>
      </c>
      <c r="G24">
        <v>405</v>
      </c>
      <c r="H24">
        <v>439</v>
      </c>
      <c r="I24">
        <v>462</v>
      </c>
      <c r="J24">
        <v>373</v>
      </c>
      <c r="K24">
        <v>273</v>
      </c>
      <c r="L24">
        <v>461</v>
      </c>
      <c r="M24">
        <v>407</v>
      </c>
      <c r="N24">
        <v>290</v>
      </c>
      <c r="O24">
        <v>367</v>
      </c>
      <c r="P24">
        <v>417</v>
      </c>
      <c r="Q24">
        <v>417</v>
      </c>
      <c r="R24">
        <v>254</v>
      </c>
      <c r="S24">
        <v>423</v>
      </c>
      <c r="T24">
        <v>257</v>
      </c>
      <c r="U24">
        <v>322</v>
      </c>
      <c r="V24">
        <v>349</v>
      </c>
      <c r="W24">
        <v>451</v>
      </c>
      <c r="X24">
        <v>0</v>
      </c>
      <c r="Y24">
        <v>388</v>
      </c>
      <c r="Z24">
        <v>427</v>
      </c>
      <c r="AA24">
        <v>197</v>
      </c>
      <c r="AB24">
        <v>409</v>
      </c>
      <c r="AC24">
        <v>391</v>
      </c>
      <c r="AD24">
        <v>451</v>
      </c>
    </row>
    <row r="25" spans="1:30" x14ac:dyDescent="0.25">
      <c r="A25">
        <v>432</v>
      </c>
      <c r="B25">
        <v>371</v>
      </c>
      <c r="C25">
        <v>329</v>
      </c>
      <c r="D25">
        <v>342</v>
      </c>
      <c r="E25">
        <v>354</v>
      </c>
      <c r="F25">
        <v>178</v>
      </c>
      <c r="G25">
        <v>456</v>
      </c>
      <c r="H25">
        <v>458</v>
      </c>
      <c r="I25">
        <v>215</v>
      </c>
      <c r="J25">
        <v>299</v>
      </c>
      <c r="K25">
        <v>479</v>
      </c>
      <c r="L25">
        <v>256</v>
      </c>
      <c r="M25">
        <v>441</v>
      </c>
      <c r="N25">
        <v>392</v>
      </c>
      <c r="O25">
        <v>168</v>
      </c>
      <c r="P25">
        <v>313</v>
      </c>
      <c r="Q25">
        <v>383</v>
      </c>
      <c r="R25">
        <v>384</v>
      </c>
      <c r="S25">
        <v>325</v>
      </c>
      <c r="T25">
        <v>210</v>
      </c>
      <c r="U25">
        <v>404</v>
      </c>
      <c r="V25">
        <v>450</v>
      </c>
      <c r="W25">
        <v>260</v>
      </c>
      <c r="X25">
        <v>388</v>
      </c>
      <c r="Y25">
        <v>0</v>
      </c>
      <c r="Z25">
        <v>310</v>
      </c>
      <c r="AA25">
        <v>469</v>
      </c>
      <c r="AB25">
        <v>366</v>
      </c>
      <c r="AC25">
        <v>435</v>
      </c>
      <c r="AD25">
        <v>441</v>
      </c>
    </row>
    <row r="26" spans="1:30" x14ac:dyDescent="0.25">
      <c r="A26">
        <v>313</v>
      </c>
      <c r="B26">
        <v>457</v>
      </c>
      <c r="C26">
        <v>416</v>
      </c>
      <c r="D26">
        <v>430</v>
      </c>
      <c r="E26">
        <v>158</v>
      </c>
      <c r="F26">
        <v>446</v>
      </c>
      <c r="G26">
        <v>472</v>
      </c>
      <c r="H26">
        <v>439</v>
      </c>
      <c r="I26">
        <v>323</v>
      </c>
      <c r="J26">
        <v>434</v>
      </c>
      <c r="K26">
        <v>382</v>
      </c>
      <c r="L26">
        <v>218</v>
      </c>
      <c r="M26">
        <v>453</v>
      </c>
      <c r="N26">
        <v>378</v>
      </c>
      <c r="O26">
        <v>457</v>
      </c>
      <c r="P26">
        <v>434</v>
      </c>
      <c r="Q26">
        <v>385</v>
      </c>
      <c r="R26">
        <v>306</v>
      </c>
      <c r="S26">
        <v>324</v>
      </c>
      <c r="T26">
        <v>461</v>
      </c>
      <c r="U26">
        <v>479</v>
      </c>
      <c r="V26">
        <v>257</v>
      </c>
      <c r="W26">
        <v>233</v>
      </c>
      <c r="X26">
        <v>427</v>
      </c>
      <c r="Y26">
        <v>310</v>
      </c>
      <c r="Z26">
        <v>0</v>
      </c>
      <c r="AA26">
        <v>309</v>
      </c>
      <c r="AB26">
        <v>405</v>
      </c>
      <c r="AC26">
        <v>397</v>
      </c>
      <c r="AD26">
        <v>355</v>
      </c>
    </row>
    <row r="27" spans="1:30" x14ac:dyDescent="0.25">
      <c r="A27">
        <v>446</v>
      </c>
      <c r="B27">
        <v>414</v>
      </c>
      <c r="C27">
        <v>432</v>
      </c>
      <c r="D27">
        <v>460</v>
      </c>
      <c r="E27">
        <v>275</v>
      </c>
      <c r="F27">
        <v>305</v>
      </c>
      <c r="G27">
        <v>375</v>
      </c>
      <c r="H27">
        <v>397</v>
      </c>
      <c r="I27">
        <v>369</v>
      </c>
      <c r="J27">
        <v>195</v>
      </c>
      <c r="K27">
        <v>462</v>
      </c>
      <c r="L27">
        <v>370</v>
      </c>
      <c r="M27">
        <v>279</v>
      </c>
      <c r="N27">
        <v>340</v>
      </c>
      <c r="O27">
        <v>186</v>
      </c>
      <c r="P27">
        <v>330</v>
      </c>
      <c r="Q27">
        <v>465</v>
      </c>
      <c r="R27">
        <v>294</v>
      </c>
      <c r="S27">
        <v>429</v>
      </c>
      <c r="T27">
        <v>297</v>
      </c>
      <c r="U27">
        <v>459</v>
      </c>
      <c r="V27">
        <v>171</v>
      </c>
      <c r="W27">
        <v>220</v>
      </c>
      <c r="X27">
        <v>197</v>
      </c>
      <c r="Y27">
        <v>469</v>
      </c>
      <c r="Z27">
        <v>309</v>
      </c>
      <c r="AA27">
        <v>0</v>
      </c>
      <c r="AB27">
        <v>455</v>
      </c>
      <c r="AC27">
        <v>477</v>
      </c>
      <c r="AD27">
        <v>469</v>
      </c>
    </row>
    <row r="28" spans="1:30" x14ac:dyDescent="0.25">
      <c r="A28">
        <v>329</v>
      </c>
      <c r="B28">
        <v>351</v>
      </c>
      <c r="C28">
        <v>389</v>
      </c>
      <c r="D28">
        <v>452</v>
      </c>
      <c r="E28">
        <v>425</v>
      </c>
      <c r="F28">
        <v>286</v>
      </c>
      <c r="G28">
        <v>402</v>
      </c>
      <c r="H28">
        <v>473</v>
      </c>
      <c r="I28">
        <v>443</v>
      </c>
      <c r="J28">
        <v>184</v>
      </c>
      <c r="K28">
        <v>413</v>
      </c>
      <c r="L28">
        <v>312</v>
      </c>
      <c r="M28">
        <v>435</v>
      </c>
      <c r="N28">
        <v>352</v>
      </c>
      <c r="O28">
        <v>388</v>
      </c>
      <c r="P28">
        <v>346</v>
      </c>
      <c r="Q28">
        <v>419</v>
      </c>
      <c r="R28">
        <v>437</v>
      </c>
      <c r="S28">
        <v>479</v>
      </c>
      <c r="T28">
        <v>459</v>
      </c>
      <c r="U28">
        <v>364</v>
      </c>
      <c r="V28">
        <v>342</v>
      </c>
      <c r="W28">
        <v>262</v>
      </c>
      <c r="X28">
        <v>409</v>
      </c>
      <c r="Y28">
        <v>366</v>
      </c>
      <c r="Z28">
        <v>405</v>
      </c>
      <c r="AA28">
        <v>455</v>
      </c>
      <c r="AB28">
        <v>0</v>
      </c>
      <c r="AC28">
        <v>418</v>
      </c>
      <c r="AD28">
        <v>193</v>
      </c>
    </row>
    <row r="29" spans="1:30" x14ac:dyDescent="0.25">
      <c r="A29">
        <v>180</v>
      </c>
      <c r="B29">
        <v>283</v>
      </c>
      <c r="C29">
        <v>292</v>
      </c>
      <c r="D29">
        <v>416</v>
      </c>
      <c r="E29">
        <v>411</v>
      </c>
      <c r="F29">
        <v>437</v>
      </c>
      <c r="G29">
        <v>436</v>
      </c>
      <c r="H29">
        <v>336</v>
      </c>
      <c r="I29">
        <v>234</v>
      </c>
      <c r="J29">
        <v>337</v>
      </c>
      <c r="K29">
        <v>374</v>
      </c>
      <c r="L29">
        <v>367</v>
      </c>
      <c r="M29">
        <v>331</v>
      </c>
      <c r="N29">
        <v>429</v>
      </c>
      <c r="O29">
        <v>311</v>
      </c>
      <c r="P29">
        <v>390</v>
      </c>
      <c r="Q29">
        <v>408</v>
      </c>
      <c r="R29">
        <v>318</v>
      </c>
      <c r="S29">
        <v>308</v>
      </c>
      <c r="T29">
        <v>393</v>
      </c>
      <c r="U29">
        <v>440</v>
      </c>
      <c r="V29">
        <v>409</v>
      </c>
      <c r="W29">
        <v>272</v>
      </c>
      <c r="X29">
        <v>391</v>
      </c>
      <c r="Y29">
        <v>435</v>
      </c>
      <c r="Z29">
        <v>397</v>
      </c>
      <c r="AA29">
        <v>477</v>
      </c>
      <c r="AB29">
        <v>418</v>
      </c>
      <c r="AC29">
        <v>0</v>
      </c>
      <c r="AD29">
        <v>464</v>
      </c>
    </row>
    <row r="30" spans="1:30" x14ac:dyDescent="0.25">
      <c r="A30">
        <v>479</v>
      </c>
      <c r="B30">
        <v>405</v>
      </c>
      <c r="C30">
        <v>445</v>
      </c>
      <c r="D30">
        <v>439</v>
      </c>
      <c r="E30">
        <v>396</v>
      </c>
      <c r="F30">
        <v>478</v>
      </c>
      <c r="G30">
        <v>386</v>
      </c>
      <c r="H30">
        <v>368</v>
      </c>
      <c r="I30">
        <v>297</v>
      </c>
      <c r="J30">
        <v>461</v>
      </c>
      <c r="K30">
        <v>432</v>
      </c>
      <c r="L30">
        <v>467</v>
      </c>
      <c r="M30">
        <v>236</v>
      </c>
      <c r="N30">
        <v>309</v>
      </c>
      <c r="O30">
        <v>465</v>
      </c>
      <c r="P30">
        <v>240</v>
      </c>
      <c r="Q30">
        <v>458</v>
      </c>
      <c r="R30">
        <v>184</v>
      </c>
      <c r="S30">
        <v>414</v>
      </c>
      <c r="T30">
        <v>409</v>
      </c>
      <c r="U30">
        <v>398</v>
      </c>
      <c r="V30">
        <v>379</v>
      </c>
      <c r="W30">
        <v>148</v>
      </c>
      <c r="X30">
        <v>451</v>
      </c>
      <c r="Y30">
        <v>441</v>
      </c>
      <c r="Z30">
        <v>355</v>
      </c>
      <c r="AA30">
        <v>469</v>
      </c>
      <c r="AB30">
        <v>193</v>
      </c>
      <c r="AC30">
        <v>464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1590440</v>
      </c>
      <c r="C1">
        <v>1457037</v>
      </c>
      <c r="D1">
        <v>1508972</v>
      </c>
      <c r="E1">
        <v>1110619</v>
      </c>
      <c r="F1">
        <v>1592393</v>
      </c>
      <c r="G1">
        <v>1612052</v>
      </c>
      <c r="H1">
        <v>1455245</v>
      </c>
      <c r="I1">
        <v>1964164</v>
      </c>
      <c r="J1">
        <v>1659033</v>
      </c>
      <c r="K1">
        <v>1925679</v>
      </c>
      <c r="L1">
        <v>1358080</v>
      </c>
      <c r="M1">
        <v>1294011</v>
      </c>
      <c r="N1">
        <v>1101550</v>
      </c>
      <c r="O1">
        <v>1465748</v>
      </c>
      <c r="P1">
        <v>1783596</v>
      </c>
      <c r="Q1">
        <v>1419622</v>
      </c>
      <c r="R1">
        <v>1405298</v>
      </c>
      <c r="S1">
        <v>1949976</v>
      </c>
      <c r="T1">
        <v>1688530</v>
      </c>
      <c r="U1">
        <v>1827469</v>
      </c>
      <c r="V1">
        <v>1513851</v>
      </c>
      <c r="W1">
        <v>1561600</v>
      </c>
      <c r="X1">
        <v>1481550</v>
      </c>
      <c r="Y1">
        <v>1535517</v>
      </c>
      <c r="Z1">
        <v>1459280</v>
      </c>
      <c r="AA1">
        <v>1349822</v>
      </c>
      <c r="AB1">
        <v>1708914</v>
      </c>
      <c r="AC1">
        <v>1073338</v>
      </c>
      <c r="AD1">
        <v>1995045</v>
      </c>
    </row>
    <row r="2" spans="1:30" x14ac:dyDescent="0.25">
      <c r="A2">
        <v>1590440</v>
      </c>
      <c r="B2">
        <v>0</v>
      </c>
      <c r="C2">
        <v>1165868</v>
      </c>
      <c r="D2">
        <v>1942110</v>
      </c>
      <c r="E2">
        <v>1976565</v>
      </c>
      <c r="F2">
        <v>1890931</v>
      </c>
      <c r="G2">
        <v>1521361</v>
      </c>
      <c r="H2">
        <v>1742679</v>
      </c>
      <c r="I2">
        <v>1726553</v>
      </c>
      <c r="J2">
        <v>1377058</v>
      </c>
      <c r="K2">
        <v>1880465</v>
      </c>
      <c r="L2">
        <v>1960751</v>
      </c>
      <c r="M2">
        <v>1368599</v>
      </c>
      <c r="N2">
        <v>1859161</v>
      </c>
      <c r="O2">
        <v>1242192</v>
      </c>
      <c r="P2">
        <v>1783478</v>
      </c>
      <c r="Q2">
        <v>1976610</v>
      </c>
      <c r="R2">
        <v>1342297</v>
      </c>
      <c r="S2">
        <v>1767420</v>
      </c>
      <c r="T2">
        <v>1801372</v>
      </c>
      <c r="U2">
        <v>1458203</v>
      </c>
      <c r="V2">
        <v>1236542</v>
      </c>
      <c r="W2">
        <v>1923943</v>
      </c>
      <c r="X2">
        <v>1899595</v>
      </c>
      <c r="Y2">
        <v>1822284</v>
      </c>
      <c r="Z2">
        <v>1909005</v>
      </c>
      <c r="AA2">
        <v>1340076</v>
      </c>
      <c r="AB2">
        <v>1105683</v>
      </c>
      <c r="AC2">
        <v>1987113</v>
      </c>
      <c r="AD2">
        <v>1232208</v>
      </c>
    </row>
    <row r="3" spans="1:30" x14ac:dyDescent="0.25">
      <c r="A3">
        <v>1457037</v>
      </c>
      <c r="B3">
        <v>1165868</v>
      </c>
      <c r="C3">
        <v>0</v>
      </c>
      <c r="D3">
        <v>1975971</v>
      </c>
      <c r="E3">
        <v>1621462</v>
      </c>
      <c r="F3">
        <v>1992563</v>
      </c>
      <c r="G3">
        <v>1939959</v>
      </c>
      <c r="H3">
        <v>1807046</v>
      </c>
      <c r="I3">
        <v>1974046</v>
      </c>
      <c r="J3">
        <v>1795480</v>
      </c>
      <c r="K3">
        <v>1918864</v>
      </c>
      <c r="L3">
        <v>1787137</v>
      </c>
      <c r="M3">
        <v>1877143</v>
      </c>
      <c r="N3">
        <v>1804550</v>
      </c>
      <c r="O3">
        <v>1508364</v>
      </c>
      <c r="P3">
        <v>1811153</v>
      </c>
      <c r="Q3">
        <v>1839771</v>
      </c>
      <c r="R3">
        <v>1860949</v>
      </c>
      <c r="S3">
        <v>1860630</v>
      </c>
      <c r="T3">
        <v>1364179</v>
      </c>
      <c r="U3">
        <v>1398240</v>
      </c>
      <c r="V3">
        <v>1464265</v>
      </c>
      <c r="W3">
        <v>1936547</v>
      </c>
      <c r="X3">
        <v>1301901</v>
      </c>
      <c r="Y3">
        <v>1579206</v>
      </c>
      <c r="Z3">
        <v>1209347</v>
      </c>
      <c r="AA3">
        <v>1770697</v>
      </c>
      <c r="AB3">
        <v>1615031</v>
      </c>
      <c r="AC3">
        <v>1795766</v>
      </c>
      <c r="AD3">
        <v>1551297</v>
      </c>
    </row>
    <row r="4" spans="1:30" x14ac:dyDescent="0.25">
      <c r="A4">
        <v>1508972</v>
      </c>
      <c r="B4">
        <v>1942110</v>
      </c>
      <c r="C4">
        <v>1975971</v>
      </c>
      <c r="D4">
        <v>0</v>
      </c>
      <c r="E4">
        <v>1399612</v>
      </c>
      <c r="F4">
        <v>1908838</v>
      </c>
      <c r="G4">
        <v>1847915</v>
      </c>
      <c r="H4">
        <v>1067916</v>
      </c>
      <c r="I4">
        <v>1983216</v>
      </c>
      <c r="J4">
        <v>1687847</v>
      </c>
      <c r="K4">
        <v>1679077</v>
      </c>
      <c r="L4">
        <v>1888978</v>
      </c>
      <c r="M4">
        <v>1589831</v>
      </c>
      <c r="N4">
        <v>1819408</v>
      </c>
      <c r="O4">
        <v>1551574</v>
      </c>
      <c r="P4">
        <v>1415875</v>
      </c>
      <c r="Q4">
        <v>1542155</v>
      </c>
      <c r="R4">
        <v>1919269</v>
      </c>
      <c r="S4">
        <v>1875818</v>
      </c>
      <c r="T4">
        <v>1878549</v>
      </c>
      <c r="U4">
        <v>1236482</v>
      </c>
      <c r="V4">
        <v>1466019</v>
      </c>
      <c r="W4">
        <v>1920996</v>
      </c>
      <c r="X4">
        <v>1203117</v>
      </c>
      <c r="Y4">
        <v>1718678</v>
      </c>
      <c r="Z4">
        <v>1866928</v>
      </c>
      <c r="AA4">
        <v>1833809</v>
      </c>
      <c r="AB4">
        <v>1798295</v>
      </c>
      <c r="AC4">
        <v>1946086</v>
      </c>
      <c r="AD4">
        <v>1992791</v>
      </c>
    </row>
    <row r="5" spans="1:30" x14ac:dyDescent="0.25">
      <c r="A5">
        <v>1110619</v>
      </c>
      <c r="B5">
        <v>1976565</v>
      </c>
      <c r="C5">
        <v>1621462</v>
      </c>
      <c r="D5">
        <v>1399612</v>
      </c>
      <c r="E5">
        <v>0</v>
      </c>
      <c r="F5">
        <v>1689194</v>
      </c>
      <c r="G5">
        <v>1622273</v>
      </c>
      <c r="H5">
        <v>1818106</v>
      </c>
      <c r="I5">
        <v>1972729</v>
      </c>
      <c r="J5">
        <v>1601796</v>
      </c>
      <c r="K5">
        <v>1280407</v>
      </c>
      <c r="L5">
        <v>1730082</v>
      </c>
      <c r="M5">
        <v>1252885</v>
      </c>
      <c r="N5">
        <v>1598776</v>
      </c>
      <c r="O5">
        <v>1952901</v>
      </c>
      <c r="P5">
        <v>1679139</v>
      </c>
      <c r="Q5">
        <v>1742742</v>
      </c>
      <c r="R5">
        <v>1542017</v>
      </c>
      <c r="S5">
        <v>1946079</v>
      </c>
      <c r="T5">
        <v>1499908</v>
      </c>
      <c r="U5">
        <v>1525203</v>
      </c>
      <c r="V5">
        <v>1757558</v>
      </c>
      <c r="W5">
        <v>1407931</v>
      </c>
      <c r="X5">
        <v>1215534</v>
      </c>
      <c r="Y5">
        <v>1844110</v>
      </c>
      <c r="Z5">
        <v>1724064</v>
      </c>
      <c r="AA5">
        <v>1902830</v>
      </c>
      <c r="AB5">
        <v>1614800</v>
      </c>
      <c r="AC5">
        <v>1948770</v>
      </c>
      <c r="AD5">
        <v>1640128</v>
      </c>
    </row>
    <row r="6" spans="1:30" x14ac:dyDescent="0.25">
      <c r="A6">
        <v>1592393</v>
      </c>
      <c r="B6">
        <v>1890931</v>
      </c>
      <c r="C6">
        <v>1992563</v>
      </c>
      <c r="D6">
        <v>1908838</v>
      </c>
      <c r="E6">
        <v>1689194</v>
      </c>
      <c r="F6">
        <v>0</v>
      </c>
      <c r="G6">
        <v>1767972</v>
      </c>
      <c r="H6">
        <v>1868485</v>
      </c>
      <c r="I6">
        <v>1523807</v>
      </c>
      <c r="J6">
        <v>1585977</v>
      </c>
      <c r="K6">
        <v>1590078</v>
      </c>
      <c r="L6">
        <v>1302064</v>
      </c>
      <c r="M6">
        <v>1724198</v>
      </c>
      <c r="N6">
        <v>1670634</v>
      </c>
      <c r="O6">
        <v>1787538</v>
      </c>
      <c r="P6">
        <v>1918112</v>
      </c>
      <c r="Q6">
        <v>1457157</v>
      </c>
      <c r="R6">
        <v>1597995</v>
      </c>
      <c r="S6">
        <v>1909351</v>
      </c>
      <c r="T6">
        <v>1280936</v>
      </c>
      <c r="U6">
        <v>1444027</v>
      </c>
      <c r="V6">
        <v>1609596</v>
      </c>
      <c r="W6">
        <v>1424814</v>
      </c>
      <c r="X6">
        <v>1767705</v>
      </c>
      <c r="Y6">
        <v>1962991</v>
      </c>
      <c r="Z6">
        <v>1453685</v>
      </c>
      <c r="AA6">
        <v>1914965</v>
      </c>
      <c r="AB6">
        <v>1729456</v>
      </c>
      <c r="AC6">
        <v>1910305</v>
      </c>
      <c r="AD6">
        <v>1935125</v>
      </c>
    </row>
    <row r="7" spans="1:30" x14ac:dyDescent="0.25">
      <c r="A7">
        <v>1612052</v>
      </c>
      <c r="B7">
        <v>1521361</v>
      </c>
      <c r="C7">
        <v>1939959</v>
      </c>
      <c r="D7">
        <v>1847915</v>
      </c>
      <c r="E7">
        <v>1622273</v>
      </c>
      <c r="F7">
        <v>1767972</v>
      </c>
      <c r="G7">
        <v>0</v>
      </c>
      <c r="H7">
        <v>1372862</v>
      </c>
      <c r="I7">
        <v>1703220</v>
      </c>
      <c r="J7">
        <v>1745019</v>
      </c>
      <c r="K7">
        <v>1919839</v>
      </c>
      <c r="L7">
        <v>1146429</v>
      </c>
      <c r="M7">
        <v>1926317</v>
      </c>
      <c r="N7">
        <v>1980604</v>
      </c>
      <c r="O7">
        <v>1650447</v>
      </c>
      <c r="P7">
        <v>1995068</v>
      </c>
      <c r="Q7">
        <v>1982686</v>
      </c>
      <c r="R7">
        <v>1159141</v>
      </c>
      <c r="S7">
        <v>1408897</v>
      </c>
      <c r="T7">
        <v>1463413</v>
      </c>
      <c r="U7">
        <v>1887373</v>
      </c>
      <c r="V7">
        <v>1198473</v>
      </c>
      <c r="W7">
        <v>1906902</v>
      </c>
      <c r="X7">
        <v>1553858</v>
      </c>
      <c r="Y7">
        <v>1316702</v>
      </c>
      <c r="Z7">
        <v>1679732</v>
      </c>
      <c r="AA7">
        <v>1743780</v>
      </c>
      <c r="AB7">
        <v>1342272</v>
      </c>
      <c r="AC7">
        <v>1683350</v>
      </c>
      <c r="AD7">
        <v>1703480</v>
      </c>
    </row>
    <row r="8" spans="1:30" x14ac:dyDescent="0.25">
      <c r="A8">
        <v>1455245</v>
      </c>
      <c r="B8">
        <v>1742679</v>
      </c>
      <c r="C8">
        <v>1807046</v>
      </c>
      <c r="D8">
        <v>1067916</v>
      </c>
      <c r="E8">
        <v>1818106</v>
      </c>
      <c r="F8">
        <v>1868485</v>
      </c>
      <c r="G8">
        <v>1372862</v>
      </c>
      <c r="H8">
        <v>0</v>
      </c>
      <c r="I8">
        <v>1719201</v>
      </c>
      <c r="J8">
        <v>1506150</v>
      </c>
      <c r="K8">
        <v>1856466</v>
      </c>
      <c r="L8">
        <v>1463675</v>
      </c>
      <c r="M8">
        <v>1435389</v>
      </c>
      <c r="N8">
        <v>1499757</v>
      </c>
      <c r="O8">
        <v>1756567</v>
      </c>
      <c r="P8">
        <v>1595047</v>
      </c>
      <c r="Q8">
        <v>1528688</v>
      </c>
      <c r="R8">
        <v>1982962</v>
      </c>
      <c r="S8">
        <v>1521603</v>
      </c>
      <c r="T8">
        <v>1880703</v>
      </c>
      <c r="U8">
        <v>1408823</v>
      </c>
      <c r="V8">
        <v>1766324</v>
      </c>
      <c r="W8">
        <v>1515875</v>
      </c>
      <c r="X8">
        <v>1766227</v>
      </c>
      <c r="Y8">
        <v>1571922</v>
      </c>
      <c r="Z8">
        <v>1561715</v>
      </c>
      <c r="AA8">
        <v>1443849</v>
      </c>
      <c r="AB8">
        <v>1379241</v>
      </c>
      <c r="AC8">
        <v>1740168</v>
      </c>
      <c r="AD8">
        <v>1955997</v>
      </c>
    </row>
    <row r="9" spans="1:30" x14ac:dyDescent="0.25">
      <c r="A9">
        <v>1964164</v>
      </c>
      <c r="B9">
        <v>1726553</v>
      </c>
      <c r="C9">
        <v>1974046</v>
      </c>
      <c r="D9">
        <v>1983216</v>
      </c>
      <c r="E9">
        <v>1972729</v>
      </c>
      <c r="F9">
        <v>1523807</v>
      </c>
      <c r="G9">
        <v>1703220</v>
      </c>
      <c r="H9">
        <v>1719201</v>
      </c>
      <c r="I9">
        <v>0</v>
      </c>
      <c r="J9">
        <v>1124764</v>
      </c>
      <c r="K9">
        <v>1884001</v>
      </c>
      <c r="L9">
        <v>1911330</v>
      </c>
      <c r="M9">
        <v>1913956</v>
      </c>
      <c r="N9">
        <v>1628199</v>
      </c>
      <c r="O9">
        <v>1943990</v>
      </c>
      <c r="P9">
        <v>1692136</v>
      </c>
      <c r="Q9">
        <v>1697553</v>
      </c>
      <c r="R9">
        <v>1536998</v>
      </c>
      <c r="S9">
        <v>1925444</v>
      </c>
      <c r="T9">
        <v>1687362</v>
      </c>
      <c r="U9">
        <v>1993189</v>
      </c>
      <c r="V9">
        <v>1857107</v>
      </c>
      <c r="W9">
        <v>1991424</v>
      </c>
      <c r="X9">
        <v>1981148</v>
      </c>
      <c r="Y9">
        <v>1511687</v>
      </c>
      <c r="Z9">
        <v>1520934</v>
      </c>
      <c r="AA9">
        <v>1584941</v>
      </c>
      <c r="AB9">
        <v>1359820</v>
      </c>
      <c r="AC9">
        <v>1931845</v>
      </c>
      <c r="AD9">
        <v>1793356</v>
      </c>
    </row>
    <row r="10" spans="1:30" x14ac:dyDescent="0.25">
      <c r="A10">
        <v>1659033</v>
      </c>
      <c r="B10">
        <v>1377058</v>
      </c>
      <c r="C10">
        <v>1795480</v>
      </c>
      <c r="D10">
        <v>1687847</v>
      </c>
      <c r="E10">
        <v>1601796</v>
      </c>
      <c r="F10">
        <v>1585977</v>
      </c>
      <c r="G10">
        <v>1745019</v>
      </c>
      <c r="H10">
        <v>1506150</v>
      </c>
      <c r="I10">
        <v>1124764</v>
      </c>
      <c r="J10">
        <v>0</v>
      </c>
      <c r="K10">
        <v>1770404</v>
      </c>
      <c r="L10">
        <v>1989661</v>
      </c>
      <c r="M10">
        <v>1983894</v>
      </c>
      <c r="N10">
        <v>1679633</v>
      </c>
      <c r="O10">
        <v>1434851</v>
      </c>
      <c r="P10">
        <v>1967330</v>
      </c>
      <c r="Q10">
        <v>1762854</v>
      </c>
      <c r="R10">
        <v>1446101</v>
      </c>
      <c r="S10">
        <v>1544455</v>
      </c>
      <c r="T10">
        <v>1827014</v>
      </c>
      <c r="U10">
        <v>1685514</v>
      </c>
      <c r="V10">
        <v>1550735</v>
      </c>
      <c r="W10">
        <v>1222314</v>
      </c>
      <c r="X10">
        <v>1892325</v>
      </c>
      <c r="Y10">
        <v>1645778</v>
      </c>
      <c r="Z10">
        <v>1956587</v>
      </c>
      <c r="AA10">
        <v>1337211</v>
      </c>
      <c r="AB10">
        <v>1794809</v>
      </c>
      <c r="AC10">
        <v>1661545</v>
      </c>
      <c r="AD10">
        <v>1705625</v>
      </c>
    </row>
    <row r="11" spans="1:30" x14ac:dyDescent="0.25">
      <c r="A11">
        <v>1925679</v>
      </c>
      <c r="B11">
        <v>1880465</v>
      </c>
      <c r="C11">
        <v>1918864</v>
      </c>
      <c r="D11">
        <v>1679077</v>
      </c>
      <c r="E11">
        <v>1280407</v>
      </c>
      <c r="F11">
        <v>1590078</v>
      </c>
      <c r="G11">
        <v>1919839</v>
      </c>
      <c r="H11">
        <v>1856466</v>
      </c>
      <c r="I11">
        <v>1884001</v>
      </c>
      <c r="J11">
        <v>1770404</v>
      </c>
      <c r="K11">
        <v>0</v>
      </c>
      <c r="L11">
        <v>1960580</v>
      </c>
      <c r="M11">
        <v>1580669</v>
      </c>
      <c r="N11">
        <v>1560289</v>
      </c>
      <c r="O11">
        <v>1626764</v>
      </c>
      <c r="P11">
        <v>1662400</v>
      </c>
      <c r="Q11">
        <v>1965550</v>
      </c>
      <c r="R11">
        <v>1658477</v>
      </c>
      <c r="S11">
        <v>1332361</v>
      </c>
      <c r="T11">
        <v>1959732</v>
      </c>
      <c r="U11">
        <v>1835921</v>
      </c>
      <c r="V11">
        <v>1549775</v>
      </c>
      <c r="W11">
        <v>1733953</v>
      </c>
      <c r="X11">
        <v>1929140</v>
      </c>
      <c r="Y11">
        <v>1479264</v>
      </c>
      <c r="Z11">
        <v>1948044</v>
      </c>
      <c r="AA11">
        <v>1380737</v>
      </c>
      <c r="AB11">
        <v>1319556</v>
      </c>
      <c r="AC11">
        <v>1864606</v>
      </c>
      <c r="AD11">
        <v>1850470</v>
      </c>
    </row>
    <row r="12" spans="1:30" x14ac:dyDescent="0.25">
      <c r="A12">
        <v>1358080</v>
      </c>
      <c r="B12">
        <v>1960751</v>
      </c>
      <c r="C12">
        <v>1787137</v>
      </c>
      <c r="D12">
        <v>1888978</v>
      </c>
      <c r="E12">
        <v>1730082</v>
      </c>
      <c r="F12">
        <v>1302064</v>
      </c>
      <c r="G12">
        <v>1146429</v>
      </c>
      <c r="H12">
        <v>1463675</v>
      </c>
      <c r="I12">
        <v>1911330</v>
      </c>
      <c r="J12">
        <v>1989661</v>
      </c>
      <c r="K12">
        <v>1960580</v>
      </c>
      <c r="L12">
        <v>0</v>
      </c>
      <c r="M12">
        <v>1532339</v>
      </c>
      <c r="N12">
        <v>1534052</v>
      </c>
      <c r="O12">
        <v>1559587</v>
      </c>
      <c r="P12">
        <v>1345554</v>
      </c>
      <c r="Q12">
        <v>1395964</v>
      </c>
      <c r="R12">
        <v>1541970</v>
      </c>
      <c r="S12">
        <v>1432110</v>
      </c>
      <c r="T12">
        <v>1266012</v>
      </c>
      <c r="U12">
        <v>1884907</v>
      </c>
      <c r="V12">
        <v>1545327</v>
      </c>
      <c r="W12">
        <v>1980401</v>
      </c>
      <c r="X12">
        <v>1171018</v>
      </c>
      <c r="Y12">
        <v>1339014</v>
      </c>
      <c r="Z12">
        <v>1664831</v>
      </c>
      <c r="AA12">
        <v>1434105</v>
      </c>
      <c r="AB12">
        <v>1267271</v>
      </c>
      <c r="AC12">
        <v>1882705</v>
      </c>
      <c r="AD12">
        <v>1206340</v>
      </c>
    </row>
    <row r="13" spans="1:30" x14ac:dyDescent="0.25">
      <c r="A13">
        <v>1294011</v>
      </c>
      <c r="B13">
        <v>1368599</v>
      </c>
      <c r="C13">
        <v>1877143</v>
      </c>
      <c r="D13">
        <v>1589831</v>
      </c>
      <c r="E13">
        <v>1252885</v>
      </c>
      <c r="F13">
        <v>1724198</v>
      </c>
      <c r="G13">
        <v>1926317</v>
      </c>
      <c r="H13">
        <v>1435389</v>
      </c>
      <c r="I13">
        <v>1913956</v>
      </c>
      <c r="J13">
        <v>1983894</v>
      </c>
      <c r="K13">
        <v>1580669</v>
      </c>
      <c r="L13">
        <v>1532339</v>
      </c>
      <c r="M13">
        <v>0</v>
      </c>
      <c r="N13">
        <v>1569092</v>
      </c>
      <c r="O13">
        <v>1834550</v>
      </c>
      <c r="P13">
        <v>1577046</v>
      </c>
      <c r="Q13">
        <v>1638675</v>
      </c>
      <c r="R13">
        <v>1836195</v>
      </c>
      <c r="S13">
        <v>1491231</v>
      </c>
      <c r="T13">
        <v>1443931</v>
      </c>
      <c r="U13">
        <v>1884238</v>
      </c>
      <c r="V13">
        <v>1820119</v>
      </c>
      <c r="W13">
        <v>1559696</v>
      </c>
      <c r="X13">
        <v>1990834</v>
      </c>
      <c r="Y13">
        <v>1920617</v>
      </c>
      <c r="Z13">
        <v>1983484</v>
      </c>
      <c r="AA13">
        <v>1604195</v>
      </c>
      <c r="AB13">
        <v>1578908</v>
      </c>
      <c r="AC13">
        <v>1674894</v>
      </c>
      <c r="AD13">
        <v>1927169</v>
      </c>
    </row>
    <row r="14" spans="1:30" x14ac:dyDescent="0.25">
      <c r="A14">
        <v>1101550</v>
      </c>
      <c r="B14">
        <v>1859161</v>
      </c>
      <c r="C14">
        <v>1804550</v>
      </c>
      <c r="D14">
        <v>1819408</v>
      </c>
      <c r="E14">
        <v>1598776</v>
      </c>
      <c r="F14">
        <v>1670634</v>
      </c>
      <c r="G14">
        <v>1980604</v>
      </c>
      <c r="H14">
        <v>1499757</v>
      </c>
      <c r="I14">
        <v>1628199</v>
      </c>
      <c r="J14">
        <v>1679633</v>
      </c>
      <c r="K14">
        <v>1560289</v>
      </c>
      <c r="L14">
        <v>1534052</v>
      </c>
      <c r="M14">
        <v>1569092</v>
      </c>
      <c r="N14">
        <v>0</v>
      </c>
      <c r="O14">
        <v>1388204</v>
      </c>
      <c r="P14">
        <v>1536088</v>
      </c>
      <c r="Q14">
        <v>1975067</v>
      </c>
      <c r="R14">
        <v>1939970</v>
      </c>
      <c r="S14">
        <v>1960858</v>
      </c>
      <c r="T14">
        <v>1999409</v>
      </c>
      <c r="U14">
        <v>1945599</v>
      </c>
      <c r="V14">
        <v>1512530</v>
      </c>
      <c r="W14">
        <v>1529859</v>
      </c>
      <c r="X14">
        <v>1885340</v>
      </c>
      <c r="Y14">
        <v>1515308</v>
      </c>
      <c r="Z14">
        <v>1625483</v>
      </c>
      <c r="AA14">
        <v>1088608</v>
      </c>
      <c r="AB14">
        <v>1886689</v>
      </c>
      <c r="AC14">
        <v>1145337</v>
      </c>
      <c r="AD14">
        <v>1974296</v>
      </c>
    </row>
    <row r="15" spans="1:30" x14ac:dyDescent="0.25">
      <c r="A15">
        <v>1465748</v>
      </c>
      <c r="B15">
        <v>1242192</v>
      </c>
      <c r="C15">
        <v>1508364</v>
      </c>
      <c r="D15">
        <v>1551574</v>
      </c>
      <c r="E15">
        <v>1952901</v>
      </c>
      <c r="F15">
        <v>1787538</v>
      </c>
      <c r="G15">
        <v>1650447</v>
      </c>
      <c r="H15">
        <v>1756567</v>
      </c>
      <c r="I15">
        <v>1943990</v>
      </c>
      <c r="J15">
        <v>1434851</v>
      </c>
      <c r="K15">
        <v>1626764</v>
      </c>
      <c r="L15">
        <v>1559587</v>
      </c>
      <c r="M15">
        <v>1834550</v>
      </c>
      <c r="N15">
        <v>1388204</v>
      </c>
      <c r="O15">
        <v>0</v>
      </c>
      <c r="P15">
        <v>1551669</v>
      </c>
      <c r="Q15">
        <v>1695176</v>
      </c>
      <c r="R15">
        <v>1864337</v>
      </c>
      <c r="S15">
        <v>1440342</v>
      </c>
      <c r="T15">
        <v>1912489</v>
      </c>
      <c r="U15">
        <v>1073136</v>
      </c>
      <c r="V15">
        <v>1906880</v>
      </c>
      <c r="W15">
        <v>1978146</v>
      </c>
      <c r="X15">
        <v>1985172</v>
      </c>
      <c r="Y15">
        <v>1227924</v>
      </c>
      <c r="Z15">
        <v>1990656</v>
      </c>
      <c r="AA15">
        <v>1520263</v>
      </c>
      <c r="AB15">
        <v>1593858</v>
      </c>
      <c r="AC15">
        <v>1888177</v>
      </c>
      <c r="AD15">
        <v>1299462</v>
      </c>
    </row>
    <row r="16" spans="1:30" x14ac:dyDescent="0.25">
      <c r="A16">
        <v>1783596</v>
      </c>
      <c r="B16">
        <v>1783478</v>
      </c>
      <c r="C16">
        <v>1811153</v>
      </c>
      <c r="D16">
        <v>1415875</v>
      </c>
      <c r="E16">
        <v>1679139</v>
      </c>
      <c r="F16">
        <v>1918112</v>
      </c>
      <c r="G16">
        <v>1995068</v>
      </c>
      <c r="H16">
        <v>1595047</v>
      </c>
      <c r="I16">
        <v>1692136</v>
      </c>
      <c r="J16">
        <v>1967330</v>
      </c>
      <c r="K16">
        <v>1662400</v>
      </c>
      <c r="L16">
        <v>1345554</v>
      </c>
      <c r="M16">
        <v>1577046</v>
      </c>
      <c r="N16">
        <v>1536088</v>
      </c>
      <c r="O16">
        <v>1551669</v>
      </c>
      <c r="P16">
        <v>0</v>
      </c>
      <c r="Q16">
        <v>1486942</v>
      </c>
      <c r="R16">
        <v>1992700</v>
      </c>
      <c r="S16">
        <v>1838822</v>
      </c>
      <c r="T16">
        <v>1458418</v>
      </c>
      <c r="U16">
        <v>1884918</v>
      </c>
      <c r="V16">
        <v>1986596</v>
      </c>
      <c r="W16">
        <v>1917793</v>
      </c>
      <c r="X16">
        <v>1677051</v>
      </c>
      <c r="Y16">
        <v>1878980</v>
      </c>
      <c r="Z16">
        <v>1554477</v>
      </c>
      <c r="AA16">
        <v>1512716</v>
      </c>
      <c r="AB16">
        <v>1956055</v>
      </c>
      <c r="AC16">
        <v>1831490</v>
      </c>
      <c r="AD16">
        <v>1602484</v>
      </c>
    </row>
    <row r="17" spans="1:30" x14ac:dyDescent="0.25">
      <c r="A17">
        <v>1419622</v>
      </c>
      <c r="B17">
        <v>1976610</v>
      </c>
      <c r="C17">
        <v>1839771</v>
      </c>
      <c r="D17">
        <v>1542155</v>
      </c>
      <c r="E17">
        <v>1742742</v>
      </c>
      <c r="F17">
        <v>1457157</v>
      </c>
      <c r="G17">
        <v>1982686</v>
      </c>
      <c r="H17">
        <v>1528688</v>
      </c>
      <c r="I17">
        <v>1697553</v>
      </c>
      <c r="J17">
        <v>1762854</v>
      </c>
      <c r="K17">
        <v>1965550</v>
      </c>
      <c r="L17">
        <v>1395964</v>
      </c>
      <c r="M17">
        <v>1638675</v>
      </c>
      <c r="N17">
        <v>1975067</v>
      </c>
      <c r="O17">
        <v>1695176</v>
      </c>
      <c r="P17">
        <v>1486942</v>
      </c>
      <c r="Q17">
        <v>0</v>
      </c>
      <c r="R17">
        <v>1965550</v>
      </c>
      <c r="S17">
        <v>1777478</v>
      </c>
      <c r="T17">
        <v>1649168</v>
      </c>
      <c r="U17">
        <v>1327501</v>
      </c>
      <c r="V17">
        <v>1968728</v>
      </c>
      <c r="W17">
        <v>1540703</v>
      </c>
      <c r="X17">
        <v>1514171</v>
      </c>
      <c r="Y17">
        <v>1578731</v>
      </c>
      <c r="Z17">
        <v>1740461</v>
      </c>
      <c r="AA17">
        <v>1640531</v>
      </c>
      <c r="AB17">
        <v>1418954</v>
      </c>
      <c r="AC17">
        <v>1869746</v>
      </c>
      <c r="AD17">
        <v>1419214</v>
      </c>
    </row>
    <row r="18" spans="1:30" x14ac:dyDescent="0.25">
      <c r="A18">
        <v>1405298</v>
      </c>
      <c r="B18">
        <v>1342297</v>
      </c>
      <c r="C18">
        <v>1860949</v>
      </c>
      <c r="D18">
        <v>1919269</v>
      </c>
      <c r="E18">
        <v>1542017</v>
      </c>
      <c r="F18">
        <v>1597995</v>
      </c>
      <c r="G18">
        <v>1159141</v>
      </c>
      <c r="H18">
        <v>1982962</v>
      </c>
      <c r="I18">
        <v>1536998</v>
      </c>
      <c r="J18">
        <v>1446101</v>
      </c>
      <c r="K18">
        <v>1658477</v>
      </c>
      <c r="L18">
        <v>1541970</v>
      </c>
      <c r="M18">
        <v>1836195</v>
      </c>
      <c r="N18">
        <v>1939970</v>
      </c>
      <c r="O18">
        <v>1864337</v>
      </c>
      <c r="P18">
        <v>1992700</v>
      </c>
      <c r="Q18">
        <v>1965550</v>
      </c>
      <c r="R18">
        <v>0</v>
      </c>
      <c r="S18">
        <v>1944205</v>
      </c>
      <c r="T18">
        <v>1624158</v>
      </c>
      <c r="U18">
        <v>1662922</v>
      </c>
      <c r="V18">
        <v>1676098</v>
      </c>
      <c r="W18">
        <v>1924863</v>
      </c>
      <c r="X18">
        <v>1741460</v>
      </c>
      <c r="Y18">
        <v>1856375</v>
      </c>
      <c r="Z18">
        <v>1491312</v>
      </c>
      <c r="AA18">
        <v>1620947</v>
      </c>
      <c r="AB18">
        <v>1750486</v>
      </c>
      <c r="AC18">
        <v>1461150</v>
      </c>
      <c r="AD18">
        <v>1251445</v>
      </c>
    </row>
    <row r="19" spans="1:30" x14ac:dyDescent="0.25">
      <c r="A19">
        <v>1949976</v>
      </c>
      <c r="B19">
        <v>1767420</v>
      </c>
      <c r="C19">
        <v>1860630</v>
      </c>
      <c r="D19">
        <v>1875818</v>
      </c>
      <c r="E19">
        <v>1946079</v>
      </c>
      <c r="F19">
        <v>1909351</v>
      </c>
      <c r="G19">
        <v>1408897</v>
      </c>
      <c r="H19">
        <v>1521603</v>
      </c>
      <c r="I19">
        <v>1925444</v>
      </c>
      <c r="J19">
        <v>1544455</v>
      </c>
      <c r="K19">
        <v>1332361</v>
      </c>
      <c r="L19">
        <v>1432110</v>
      </c>
      <c r="M19">
        <v>1491231</v>
      </c>
      <c r="N19">
        <v>1960858</v>
      </c>
      <c r="O19">
        <v>1440342</v>
      </c>
      <c r="P19">
        <v>1838822</v>
      </c>
      <c r="Q19">
        <v>1777478</v>
      </c>
      <c r="R19">
        <v>1944205</v>
      </c>
      <c r="S19">
        <v>0</v>
      </c>
      <c r="T19">
        <v>1962091</v>
      </c>
      <c r="U19">
        <v>1590804</v>
      </c>
      <c r="V19">
        <v>1764945</v>
      </c>
      <c r="W19">
        <v>1896760</v>
      </c>
      <c r="X19">
        <v>1624595</v>
      </c>
      <c r="Y19">
        <v>1496785</v>
      </c>
      <c r="Z19">
        <v>1647281</v>
      </c>
      <c r="AA19">
        <v>1259909</v>
      </c>
      <c r="AB19">
        <v>1815440</v>
      </c>
      <c r="AC19">
        <v>1994314</v>
      </c>
      <c r="AD19">
        <v>1642299</v>
      </c>
    </row>
    <row r="20" spans="1:30" x14ac:dyDescent="0.25">
      <c r="A20">
        <v>1688530</v>
      </c>
      <c r="B20">
        <v>1801372</v>
      </c>
      <c r="C20">
        <v>1364179</v>
      </c>
      <c r="D20">
        <v>1878549</v>
      </c>
      <c r="E20">
        <v>1499908</v>
      </c>
      <c r="F20">
        <v>1280936</v>
      </c>
      <c r="G20">
        <v>1463413</v>
      </c>
      <c r="H20">
        <v>1880703</v>
      </c>
      <c r="I20">
        <v>1687362</v>
      </c>
      <c r="J20">
        <v>1827014</v>
      </c>
      <c r="K20">
        <v>1959732</v>
      </c>
      <c r="L20">
        <v>1266012</v>
      </c>
      <c r="M20">
        <v>1443931</v>
      </c>
      <c r="N20">
        <v>1999409</v>
      </c>
      <c r="O20">
        <v>1912489</v>
      </c>
      <c r="P20">
        <v>1458418</v>
      </c>
      <c r="Q20">
        <v>1649168</v>
      </c>
      <c r="R20">
        <v>1624158</v>
      </c>
      <c r="S20">
        <v>1962091</v>
      </c>
      <c r="T20">
        <v>0</v>
      </c>
      <c r="U20">
        <v>1779609</v>
      </c>
      <c r="V20">
        <v>1767698</v>
      </c>
      <c r="W20">
        <v>1828383</v>
      </c>
      <c r="X20">
        <v>1284871</v>
      </c>
      <c r="Y20">
        <v>1840464</v>
      </c>
      <c r="Z20">
        <v>1941817</v>
      </c>
      <c r="AA20">
        <v>1482958</v>
      </c>
      <c r="AB20">
        <v>1874420</v>
      </c>
      <c r="AC20">
        <v>1836241</v>
      </c>
      <c r="AD20">
        <v>1845939</v>
      </c>
    </row>
    <row r="21" spans="1:30" x14ac:dyDescent="0.25">
      <c r="A21">
        <v>1827469</v>
      </c>
      <c r="B21">
        <v>1458203</v>
      </c>
      <c r="C21">
        <v>1398240</v>
      </c>
      <c r="D21">
        <v>1236482</v>
      </c>
      <c r="E21">
        <v>1525203</v>
      </c>
      <c r="F21">
        <v>1444027</v>
      </c>
      <c r="G21">
        <v>1887373</v>
      </c>
      <c r="H21">
        <v>1408823</v>
      </c>
      <c r="I21">
        <v>1993189</v>
      </c>
      <c r="J21">
        <v>1685514</v>
      </c>
      <c r="K21">
        <v>1835921</v>
      </c>
      <c r="L21">
        <v>1884907</v>
      </c>
      <c r="M21">
        <v>1884238</v>
      </c>
      <c r="N21">
        <v>1945599</v>
      </c>
      <c r="O21">
        <v>1073136</v>
      </c>
      <c r="P21">
        <v>1884918</v>
      </c>
      <c r="Q21">
        <v>1327501</v>
      </c>
      <c r="R21">
        <v>1662922</v>
      </c>
      <c r="S21">
        <v>1590804</v>
      </c>
      <c r="T21">
        <v>1779609</v>
      </c>
      <c r="U21">
        <v>0</v>
      </c>
      <c r="V21">
        <v>1545397</v>
      </c>
      <c r="W21">
        <v>1714456</v>
      </c>
      <c r="X21">
        <v>1374271</v>
      </c>
      <c r="Y21">
        <v>1722067</v>
      </c>
      <c r="Z21">
        <v>1825697</v>
      </c>
      <c r="AA21">
        <v>1787439</v>
      </c>
      <c r="AB21">
        <v>1888000</v>
      </c>
      <c r="AC21">
        <v>1433303</v>
      </c>
      <c r="AD21">
        <v>1426763</v>
      </c>
    </row>
    <row r="22" spans="1:30" x14ac:dyDescent="0.25">
      <c r="A22">
        <v>1513851</v>
      </c>
      <c r="B22">
        <v>1236542</v>
      </c>
      <c r="C22">
        <v>1464265</v>
      </c>
      <c r="D22">
        <v>1466019</v>
      </c>
      <c r="E22">
        <v>1757558</v>
      </c>
      <c r="F22">
        <v>1609596</v>
      </c>
      <c r="G22">
        <v>1198473</v>
      </c>
      <c r="H22">
        <v>1766324</v>
      </c>
      <c r="I22">
        <v>1857107</v>
      </c>
      <c r="J22">
        <v>1550735</v>
      </c>
      <c r="K22">
        <v>1549775</v>
      </c>
      <c r="L22">
        <v>1545327</v>
      </c>
      <c r="M22">
        <v>1820119</v>
      </c>
      <c r="N22">
        <v>1512530</v>
      </c>
      <c r="O22">
        <v>1906880</v>
      </c>
      <c r="P22">
        <v>1986596</v>
      </c>
      <c r="Q22">
        <v>1968728</v>
      </c>
      <c r="R22">
        <v>1676098</v>
      </c>
      <c r="S22">
        <v>1764945</v>
      </c>
      <c r="T22">
        <v>1767698</v>
      </c>
      <c r="U22">
        <v>1545397</v>
      </c>
      <c r="V22">
        <v>0</v>
      </c>
      <c r="W22">
        <v>1980703</v>
      </c>
      <c r="X22">
        <v>1865388</v>
      </c>
      <c r="Y22">
        <v>1307949</v>
      </c>
      <c r="Z22">
        <v>1903499</v>
      </c>
      <c r="AA22">
        <v>1746934</v>
      </c>
      <c r="AB22">
        <v>1751069</v>
      </c>
      <c r="AC22">
        <v>1079846</v>
      </c>
      <c r="AD22">
        <v>1412230</v>
      </c>
    </row>
    <row r="23" spans="1:30" x14ac:dyDescent="0.25">
      <c r="A23">
        <v>1561600</v>
      </c>
      <c r="B23">
        <v>1923943</v>
      </c>
      <c r="C23">
        <v>1936547</v>
      </c>
      <c r="D23">
        <v>1920996</v>
      </c>
      <c r="E23">
        <v>1407931</v>
      </c>
      <c r="F23">
        <v>1424814</v>
      </c>
      <c r="G23">
        <v>1906902</v>
      </c>
      <c r="H23">
        <v>1515875</v>
      </c>
      <c r="I23">
        <v>1991424</v>
      </c>
      <c r="J23">
        <v>1222314</v>
      </c>
      <c r="K23">
        <v>1733953</v>
      </c>
      <c r="L23">
        <v>1980401</v>
      </c>
      <c r="M23">
        <v>1559696</v>
      </c>
      <c r="N23">
        <v>1529859</v>
      </c>
      <c r="O23">
        <v>1978146</v>
      </c>
      <c r="P23">
        <v>1917793</v>
      </c>
      <c r="Q23">
        <v>1540703</v>
      </c>
      <c r="R23">
        <v>1924863</v>
      </c>
      <c r="S23">
        <v>1896760</v>
      </c>
      <c r="T23">
        <v>1828383</v>
      </c>
      <c r="U23">
        <v>1714456</v>
      </c>
      <c r="V23">
        <v>1980703</v>
      </c>
      <c r="W23">
        <v>0</v>
      </c>
      <c r="X23">
        <v>1054588</v>
      </c>
      <c r="Y23">
        <v>1724056</v>
      </c>
      <c r="Z23">
        <v>1658221</v>
      </c>
      <c r="AA23">
        <v>1593021</v>
      </c>
      <c r="AB23">
        <v>1486192</v>
      </c>
      <c r="AC23">
        <v>1262832</v>
      </c>
      <c r="AD23">
        <v>1855071</v>
      </c>
    </row>
    <row r="24" spans="1:30" x14ac:dyDescent="0.25">
      <c r="A24">
        <v>1481550</v>
      </c>
      <c r="B24">
        <v>1899595</v>
      </c>
      <c r="C24">
        <v>1301901</v>
      </c>
      <c r="D24">
        <v>1203117</v>
      </c>
      <c r="E24">
        <v>1215534</v>
      </c>
      <c r="F24">
        <v>1767705</v>
      </c>
      <c r="G24">
        <v>1553858</v>
      </c>
      <c r="H24">
        <v>1766227</v>
      </c>
      <c r="I24">
        <v>1981148</v>
      </c>
      <c r="J24">
        <v>1892325</v>
      </c>
      <c r="K24">
        <v>1929140</v>
      </c>
      <c r="L24">
        <v>1171018</v>
      </c>
      <c r="M24">
        <v>1990834</v>
      </c>
      <c r="N24">
        <v>1885340</v>
      </c>
      <c r="O24">
        <v>1985172</v>
      </c>
      <c r="P24">
        <v>1677051</v>
      </c>
      <c r="Q24">
        <v>1514171</v>
      </c>
      <c r="R24">
        <v>1741460</v>
      </c>
      <c r="S24">
        <v>1624595</v>
      </c>
      <c r="T24">
        <v>1284871</v>
      </c>
      <c r="U24">
        <v>1374271</v>
      </c>
      <c r="V24">
        <v>1865388</v>
      </c>
      <c r="W24">
        <v>1054588</v>
      </c>
      <c r="X24">
        <v>0</v>
      </c>
      <c r="Y24">
        <v>1588888</v>
      </c>
      <c r="Z24">
        <v>1884931</v>
      </c>
      <c r="AA24">
        <v>1887075</v>
      </c>
      <c r="AB24">
        <v>1525915</v>
      </c>
      <c r="AC24">
        <v>1137028</v>
      </c>
      <c r="AD24">
        <v>1727840</v>
      </c>
    </row>
    <row r="25" spans="1:30" x14ac:dyDescent="0.25">
      <c r="A25">
        <v>1535517</v>
      </c>
      <c r="B25">
        <v>1822284</v>
      </c>
      <c r="C25">
        <v>1579206</v>
      </c>
      <c r="D25">
        <v>1718678</v>
      </c>
      <c r="E25">
        <v>1844110</v>
      </c>
      <c r="F25">
        <v>1962991</v>
      </c>
      <c r="G25">
        <v>1316702</v>
      </c>
      <c r="H25">
        <v>1571922</v>
      </c>
      <c r="I25">
        <v>1511687</v>
      </c>
      <c r="J25">
        <v>1645778</v>
      </c>
      <c r="K25">
        <v>1479264</v>
      </c>
      <c r="L25">
        <v>1339014</v>
      </c>
      <c r="M25">
        <v>1920617</v>
      </c>
      <c r="N25">
        <v>1515308</v>
      </c>
      <c r="O25">
        <v>1227924</v>
      </c>
      <c r="P25">
        <v>1878980</v>
      </c>
      <c r="Q25">
        <v>1578731</v>
      </c>
      <c r="R25">
        <v>1856375</v>
      </c>
      <c r="S25">
        <v>1496785</v>
      </c>
      <c r="T25">
        <v>1840464</v>
      </c>
      <c r="U25">
        <v>1722067</v>
      </c>
      <c r="V25">
        <v>1307949</v>
      </c>
      <c r="W25">
        <v>1724056</v>
      </c>
      <c r="X25">
        <v>1588888</v>
      </c>
      <c r="Y25">
        <v>0</v>
      </c>
      <c r="Z25">
        <v>1864093</v>
      </c>
      <c r="AA25">
        <v>1935150</v>
      </c>
      <c r="AB25">
        <v>1662107</v>
      </c>
      <c r="AC25">
        <v>1685613</v>
      </c>
      <c r="AD25">
        <v>1997013</v>
      </c>
    </row>
    <row r="26" spans="1:30" x14ac:dyDescent="0.25">
      <c r="A26">
        <v>1459280</v>
      </c>
      <c r="B26">
        <v>1909005</v>
      </c>
      <c r="C26">
        <v>1209347</v>
      </c>
      <c r="D26">
        <v>1866928</v>
      </c>
      <c r="E26">
        <v>1724064</v>
      </c>
      <c r="F26">
        <v>1453685</v>
      </c>
      <c r="G26">
        <v>1679732</v>
      </c>
      <c r="H26">
        <v>1561715</v>
      </c>
      <c r="I26">
        <v>1520934</v>
      </c>
      <c r="J26">
        <v>1956587</v>
      </c>
      <c r="K26">
        <v>1948044</v>
      </c>
      <c r="L26">
        <v>1664831</v>
      </c>
      <c r="M26">
        <v>1983484</v>
      </c>
      <c r="N26">
        <v>1625483</v>
      </c>
      <c r="O26">
        <v>1990656</v>
      </c>
      <c r="P26">
        <v>1554477</v>
      </c>
      <c r="Q26">
        <v>1740461</v>
      </c>
      <c r="R26">
        <v>1491312</v>
      </c>
      <c r="S26">
        <v>1647281</v>
      </c>
      <c r="T26">
        <v>1941817</v>
      </c>
      <c r="U26">
        <v>1825697</v>
      </c>
      <c r="V26">
        <v>1903499</v>
      </c>
      <c r="W26">
        <v>1658221</v>
      </c>
      <c r="X26">
        <v>1884931</v>
      </c>
      <c r="Y26">
        <v>1864093</v>
      </c>
      <c r="Z26">
        <v>0</v>
      </c>
      <c r="AA26">
        <v>1843268</v>
      </c>
      <c r="AB26">
        <v>1723997</v>
      </c>
      <c r="AC26">
        <v>1270165</v>
      </c>
      <c r="AD26">
        <v>1481654</v>
      </c>
    </row>
    <row r="27" spans="1:30" x14ac:dyDescent="0.25">
      <c r="A27">
        <v>1349822</v>
      </c>
      <c r="B27">
        <v>1340076</v>
      </c>
      <c r="C27">
        <v>1770697</v>
      </c>
      <c r="D27">
        <v>1833809</v>
      </c>
      <c r="E27">
        <v>1902830</v>
      </c>
      <c r="F27">
        <v>1914965</v>
      </c>
      <c r="G27">
        <v>1743780</v>
      </c>
      <c r="H27">
        <v>1443849</v>
      </c>
      <c r="I27">
        <v>1584941</v>
      </c>
      <c r="J27">
        <v>1337211</v>
      </c>
      <c r="K27">
        <v>1380737</v>
      </c>
      <c r="L27">
        <v>1434105</v>
      </c>
      <c r="M27">
        <v>1604195</v>
      </c>
      <c r="N27">
        <v>1088608</v>
      </c>
      <c r="O27">
        <v>1520263</v>
      </c>
      <c r="P27">
        <v>1512716</v>
      </c>
      <c r="Q27">
        <v>1640531</v>
      </c>
      <c r="R27">
        <v>1620947</v>
      </c>
      <c r="S27">
        <v>1259909</v>
      </c>
      <c r="T27">
        <v>1482958</v>
      </c>
      <c r="U27">
        <v>1787439</v>
      </c>
      <c r="V27">
        <v>1746934</v>
      </c>
      <c r="W27">
        <v>1593021</v>
      </c>
      <c r="X27">
        <v>1887075</v>
      </c>
      <c r="Y27">
        <v>1935150</v>
      </c>
      <c r="Z27">
        <v>1843268</v>
      </c>
      <c r="AA27">
        <v>0</v>
      </c>
      <c r="AB27">
        <v>1907935</v>
      </c>
      <c r="AC27">
        <v>1935545</v>
      </c>
      <c r="AD27">
        <v>1895664</v>
      </c>
    </row>
    <row r="28" spans="1:30" x14ac:dyDescent="0.25">
      <c r="A28">
        <v>1708914</v>
      </c>
      <c r="B28">
        <v>1105683</v>
      </c>
      <c r="C28">
        <v>1615031</v>
      </c>
      <c r="D28">
        <v>1798295</v>
      </c>
      <c r="E28">
        <v>1614800</v>
      </c>
      <c r="F28">
        <v>1729456</v>
      </c>
      <c r="G28">
        <v>1342272</v>
      </c>
      <c r="H28">
        <v>1379241</v>
      </c>
      <c r="I28">
        <v>1359820</v>
      </c>
      <c r="J28">
        <v>1794809</v>
      </c>
      <c r="K28">
        <v>1319556</v>
      </c>
      <c r="L28">
        <v>1267271</v>
      </c>
      <c r="M28">
        <v>1578908</v>
      </c>
      <c r="N28">
        <v>1886689</v>
      </c>
      <c r="O28">
        <v>1593858</v>
      </c>
      <c r="P28">
        <v>1956055</v>
      </c>
      <c r="Q28">
        <v>1418954</v>
      </c>
      <c r="R28">
        <v>1750486</v>
      </c>
      <c r="S28">
        <v>1815440</v>
      </c>
      <c r="T28">
        <v>1874420</v>
      </c>
      <c r="U28">
        <v>1888000</v>
      </c>
      <c r="V28">
        <v>1751069</v>
      </c>
      <c r="W28">
        <v>1486192</v>
      </c>
      <c r="X28">
        <v>1525915</v>
      </c>
      <c r="Y28">
        <v>1662107</v>
      </c>
      <c r="Z28">
        <v>1723997</v>
      </c>
      <c r="AA28">
        <v>1907935</v>
      </c>
      <c r="AB28">
        <v>0</v>
      </c>
      <c r="AC28">
        <v>1824901</v>
      </c>
      <c r="AD28">
        <v>1651139</v>
      </c>
    </row>
    <row r="29" spans="1:30" x14ac:dyDescent="0.25">
      <c r="A29">
        <v>1073338</v>
      </c>
      <c r="B29">
        <v>1987113</v>
      </c>
      <c r="C29">
        <v>1795766</v>
      </c>
      <c r="D29">
        <v>1946086</v>
      </c>
      <c r="E29">
        <v>1948770</v>
      </c>
      <c r="F29">
        <v>1910305</v>
      </c>
      <c r="G29">
        <v>1683350</v>
      </c>
      <c r="H29">
        <v>1740168</v>
      </c>
      <c r="I29">
        <v>1931845</v>
      </c>
      <c r="J29">
        <v>1661545</v>
      </c>
      <c r="K29">
        <v>1864606</v>
      </c>
      <c r="L29">
        <v>1882705</v>
      </c>
      <c r="M29">
        <v>1674894</v>
      </c>
      <c r="N29">
        <v>1145337</v>
      </c>
      <c r="O29">
        <v>1888177</v>
      </c>
      <c r="P29">
        <v>1831490</v>
      </c>
      <c r="Q29">
        <v>1869746</v>
      </c>
      <c r="R29">
        <v>1461150</v>
      </c>
      <c r="S29">
        <v>1994314</v>
      </c>
      <c r="T29">
        <v>1836241</v>
      </c>
      <c r="U29">
        <v>1433303</v>
      </c>
      <c r="V29">
        <v>1079846</v>
      </c>
      <c r="W29">
        <v>1262832</v>
      </c>
      <c r="X29">
        <v>1137028</v>
      </c>
      <c r="Y29">
        <v>1685613</v>
      </c>
      <c r="Z29">
        <v>1270165</v>
      </c>
      <c r="AA29">
        <v>1935545</v>
      </c>
      <c r="AB29">
        <v>1824901</v>
      </c>
      <c r="AC29">
        <v>0</v>
      </c>
      <c r="AD29">
        <v>1381391</v>
      </c>
    </row>
    <row r="30" spans="1:30" x14ac:dyDescent="0.25">
      <c r="A30">
        <v>1995045</v>
      </c>
      <c r="B30">
        <v>1232208</v>
      </c>
      <c r="C30">
        <v>1551297</v>
      </c>
      <c r="D30">
        <v>1992791</v>
      </c>
      <c r="E30">
        <v>1640128</v>
      </c>
      <c r="F30">
        <v>1935125</v>
      </c>
      <c r="G30">
        <v>1703480</v>
      </c>
      <c r="H30">
        <v>1955997</v>
      </c>
      <c r="I30">
        <v>1793356</v>
      </c>
      <c r="J30">
        <v>1705625</v>
      </c>
      <c r="K30">
        <v>1850470</v>
      </c>
      <c r="L30">
        <v>1206340</v>
      </c>
      <c r="M30">
        <v>1927169</v>
      </c>
      <c r="N30">
        <v>1974296</v>
      </c>
      <c r="O30">
        <v>1299462</v>
      </c>
      <c r="P30">
        <v>1602484</v>
      </c>
      <c r="Q30">
        <v>1419214</v>
      </c>
      <c r="R30">
        <v>1251445</v>
      </c>
      <c r="S30">
        <v>1642299</v>
      </c>
      <c r="T30">
        <v>1845939</v>
      </c>
      <c r="U30">
        <v>1426763</v>
      </c>
      <c r="V30">
        <v>1412230</v>
      </c>
      <c r="W30">
        <v>1855071</v>
      </c>
      <c r="X30">
        <v>1727840</v>
      </c>
      <c r="Y30">
        <v>1997013</v>
      </c>
      <c r="Z30">
        <v>1481654</v>
      </c>
      <c r="AA30">
        <v>1895664</v>
      </c>
      <c r="AB30">
        <v>1651139</v>
      </c>
      <c r="AC30">
        <v>1381391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0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30" x14ac:dyDescent="0.25">
      <c r="A1">
        <v>0</v>
      </c>
      <c r="B1">
        <v>19</v>
      </c>
      <c r="C1">
        <v>15</v>
      </c>
      <c r="D1">
        <v>17</v>
      </c>
      <c r="E1">
        <v>18</v>
      </c>
      <c r="F1">
        <v>17</v>
      </c>
      <c r="G1">
        <v>15</v>
      </c>
      <c r="H1">
        <v>17</v>
      </c>
      <c r="I1">
        <v>17</v>
      </c>
      <c r="J1">
        <v>16</v>
      </c>
      <c r="K1">
        <v>18</v>
      </c>
      <c r="L1">
        <v>19</v>
      </c>
      <c r="M1">
        <v>18</v>
      </c>
      <c r="N1">
        <v>17</v>
      </c>
      <c r="O1">
        <v>14</v>
      </c>
      <c r="P1">
        <v>19</v>
      </c>
      <c r="Q1">
        <v>14</v>
      </c>
      <c r="R1">
        <v>16</v>
      </c>
      <c r="S1">
        <v>11</v>
      </c>
      <c r="T1">
        <v>15</v>
      </c>
      <c r="U1">
        <v>15</v>
      </c>
      <c r="V1">
        <v>12</v>
      </c>
      <c r="W1">
        <v>19</v>
      </c>
      <c r="X1">
        <v>19</v>
      </c>
      <c r="Y1">
        <v>16</v>
      </c>
      <c r="Z1">
        <v>14</v>
      </c>
      <c r="AA1">
        <v>18</v>
      </c>
      <c r="AB1">
        <v>16</v>
      </c>
      <c r="AC1">
        <v>12</v>
      </c>
      <c r="AD1">
        <v>15</v>
      </c>
    </row>
    <row r="2" spans="1:30" x14ac:dyDescent="0.25">
      <c r="A2">
        <v>19</v>
      </c>
      <c r="B2">
        <v>0</v>
      </c>
      <c r="C2">
        <v>15</v>
      </c>
      <c r="D2">
        <v>19</v>
      </c>
      <c r="E2">
        <v>17</v>
      </c>
      <c r="F2">
        <v>18</v>
      </c>
      <c r="G2">
        <v>16</v>
      </c>
      <c r="H2">
        <v>16</v>
      </c>
      <c r="I2">
        <v>19</v>
      </c>
      <c r="J2">
        <v>12</v>
      </c>
      <c r="K2">
        <v>18</v>
      </c>
      <c r="L2">
        <v>19</v>
      </c>
      <c r="M2">
        <v>19</v>
      </c>
      <c r="N2">
        <v>19</v>
      </c>
      <c r="O2">
        <v>19</v>
      </c>
      <c r="P2">
        <v>19</v>
      </c>
      <c r="Q2">
        <v>17</v>
      </c>
      <c r="R2">
        <v>18</v>
      </c>
      <c r="S2">
        <v>13</v>
      </c>
      <c r="T2">
        <v>15</v>
      </c>
      <c r="U2">
        <v>17</v>
      </c>
      <c r="V2">
        <v>12</v>
      </c>
      <c r="W2">
        <v>15</v>
      </c>
      <c r="X2">
        <v>17</v>
      </c>
      <c r="Y2">
        <v>14</v>
      </c>
      <c r="Z2">
        <v>15</v>
      </c>
      <c r="AA2">
        <v>15</v>
      </c>
      <c r="AB2">
        <v>14</v>
      </c>
      <c r="AC2">
        <v>15</v>
      </c>
      <c r="AD2">
        <v>11</v>
      </c>
    </row>
    <row r="3" spans="1:30" x14ac:dyDescent="0.25">
      <c r="A3">
        <v>15</v>
      </c>
      <c r="B3">
        <v>15</v>
      </c>
      <c r="C3">
        <v>0</v>
      </c>
      <c r="D3">
        <v>18</v>
      </c>
      <c r="E3">
        <v>16</v>
      </c>
      <c r="F3">
        <v>12</v>
      </c>
      <c r="G3">
        <v>16</v>
      </c>
      <c r="H3">
        <v>15</v>
      </c>
      <c r="I3">
        <v>19</v>
      </c>
      <c r="J3">
        <v>14</v>
      </c>
      <c r="K3">
        <v>16</v>
      </c>
      <c r="L3">
        <v>15</v>
      </c>
      <c r="M3">
        <v>17</v>
      </c>
      <c r="N3">
        <v>13</v>
      </c>
      <c r="O3">
        <v>17</v>
      </c>
      <c r="P3">
        <v>19</v>
      </c>
      <c r="Q3">
        <v>19</v>
      </c>
      <c r="R3">
        <v>19</v>
      </c>
      <c r="S3">
        <v>15</v>
      </c>
      <c r="T3">
        <v>17</v>
      </c>
      <c r="U3">
        <v>19</v>
      </c>
      <c r="V3">
        <v>19</v>
      </c>
      <c r="W3">
        <v>18</v>
      </c>
      <c r="X3">
        <v>12</v>
      </c>
      <c r="Y3">
        <v>15</v>
      </c>
      <c r="Z3">
        <v>16</v>
      </c>
      <c r="AA3">
        <v>15</v>
      </c>
      <c r="AB3">
        <v>15</v>
      </c>
      <c r="AC3">
        <v>19</v>
      </c>
      <c r="AD3">
        <v>15</v>
      </c>
    </row>
    <row r="4" spans="1:30" x14ac:dyDescent="0.25">
      <c r="A4">
        <v>17</v>
      </c>
      <c r="B4">
        <v>19</v>
      </c>
      <c r="C4">
        <v>18</v>
      </c>
      <c r="D4">
        <v>0</v>
      </c>
      <c r="E4">
        <v>16</v>
      </c>
      <c r="F4">
        <v>19</v>
      </c>
      <c r="G4">
        <v>16</v>
      </c>
      <c r="H4">
        <v>14</v>
      </c>
      <c r="I4">
        <v>13</v>
      </c>
      <c r="J4">
        <v>12</v>
      </c>
      <c r="K4">
        <v>17</v>
      </c>
      <c r="L4">
        <v>14</v>
      </c>
      <c r="M4">
        <v>14</v>
      </c>
      <c r="N4">
        <v>16</v>
      </c>
      <c r="O4">
        <v>16</v>
      </c>
      <c r="P4">
        <v>18</v>
      </c>
      <c r="Q4">
        <v>14</v>
      </c>
      <c r="R4">
        <v>18</v>
      </c>
      <c r="S4">
        <v>18</v>
      </c>
      <c r="T4">
        <v>18</v>
      </c>
      <c r="U4">
        <v>12</v>
      </c>
      <c r="V4">
        <v>17</v>
      </c>
      <c r="W4">
        <v>16</v>
      </c>
      <c r="X4">
        <v>16</v>
      </c>
      <c r="Y4">
        <v>18</v>
      </c>
      <c r="Z4">
        <v>19</v>
      </c>
      <c r="AA4">
        <v>15</v>
      </c>
      <c r="AB4">
        <v>15</v>
      </c>
      <c r="AC4">
        <v>16</v>
      </c>
      <c r="AD4">
        <v>15</v>
      </c>
    </row>
    <row r="5" spans="1:30" x14ac:dyDescent="0.25">
      <c r="A5">
        <v>18</v>
      </c>
      <c r="B5">
        <v>17</v>
      </c>
      <c r="C5">
        <v>16</v>
      </c>
      <c r="D5">
        <v>16</v>
      </c>
      <c r="E5">
        <v>0</v>
      </c>
      <c r="F5">
        <v>19</v>
      </c>
      <c r="G5">
        <v>17</v>
      </c>
      <c r="H5">
        <v>11</v>
      </c>
      <c r="I5">
        <v>16</v>
      </c>
      <c r="J5">
        <v>13</v>
      </c>
      <c r="K5">
        <v>16</v>
      </c>
      <c r="L5">
        <v>18</v>
      </c>
      <c r="M5">
        <v>19</v>
      </c>
      <c r="N5">
        <v>19</v>
      </c>
      <c r="O5">
        <v>15</v>
      </c>
      <c r="P5">
        <v>19</v>
      </c>
      <c r="Q5">
        <v>18</v>
      </c>
      <c r="R5">
        <v>16</v>
      </c>
      <c r="S5">
        <v>19</v>
      </c>
      <c r="T5">
        <v>17</v>
      </c>
      <c r="U5">
        <v>19</v>
      </c>
      <c r="V5">
        <v>18</v>
      </c>
      <c r="W5">
        <v>11</v>
      </c>
      <c r="X5">
        <v>18</v>
      </c>
      <c r="Y5">
        <v>19</v>
      </c>
      <c r="Z5">
        <v>15</v>
      </c>
      <c r="AA5">
        <v>18</v>
      </c>
      <c r="AB5">
        <v>16</v>
      </c>
      <c r="AC5">
        <v>19</v>
      </c>
      <c r="AD5">
        <v>18</v>
      </c>
    </row>
    <row r="6" spans="1:30" x14ac:dyDescent="0.25">
      <c r="A6">
        <v>17</v>
      </c>
      <c r="B6">
        <v>18</v>
      </c>
      <c r="C6">
        <v>12</v>
      </c>
      <c r="D6">
        <v>19</v>
      </c>
      <c r="E6">
        <v>19</v>
      </c>
      <c r="F6">
        <v>0</v>
      </c>
      <c r="G6">
        <v>12</v>
      </c>
      <c r="H6">
        <v>16</v>
      </c>
      <c r="I6">
        <v>12</v>
      </c>
      <c r="J6">
        <v>15</v>
      </c>
      <c r="K6">
        <v>16</v>
      </c>
      <c r="L6">
        <v>12</v>
      </c>
      <c r="M6">
        <v>15</v>
      </c>
      <c r="N6">
        <v>17</v>
      </c>
      <c r="O6">
        <v>12</v>
      </c>
      <c r="P6">
        <v>18</v>
      </c>
      <c r="Q6">
        <v>19</v>
      </c>
      <c r="R6">
        <v>16</v>
      </c>
      <c r="S6">
        <v>17</v>
      </c>
      <c r="T6">
        <v>13</v>
      </c>
      <c r="U6">
        <v>12</v>
      </c>
      <c r="V6">
        <v>17</v>
      </c>
      <c r="W6">
        <v>19</v>
      </c>
      <c r="X6">
        <v>11</v>
      </c>
      <c r="Y6">
        <v>19</v>
      </c>
      <c r="Z6">
        <v>18</v>
      </c>
      <c r="AA6">
        <v>17</v>
      </c>
      <c r="AB6">
        <v>14</v>
      </c>
      <c r="AC6">
        <v>13</v>
      </c>
      <c r="AD6">
        <v>14</v>
      </c>
    </row>
    <row r="7" spans="1:30" x14ac:dyDescent="0.25">
      <c r="A7">
        <v>15</v>
      </c>
      <c r="B7">
        <v>16</v>
      </c>
      <c r="C7">
        <v>16</v>
      </c>
      <c r="D7">
        <v>16</v>
      </c>
      <c r="E7">
        <v>17</v>
      </c>
      <c r="F7">
        <v>12</v>
      </c>
      <c r="G7">
        <v>0</v>
      </c>
      <c r="H7">
        <v>16</v>
      </c>
      <c r="I7">
        <v>18</v>
      </c>
      <c r="J7">
        <v>18</v>
      </c>
      <c r="K7">
        <v>15</v>
      </c>
      <c r="L7">
        <v>11</v>
      </c>
      <c r="M7">
        <v>19</v>
      </c>
      <c r="N7">
        <v>15</v>
      </c>
      <c r="O7">
        <v>14</v>
      </c>
      <c r="P7">
        <v>19</v>
      </c>
      <c r="Q7">
        <v>18</v>
      </c>
      <c r="R7">
        <v>19</v>
      </c>
      <c r="S7">
        <v>14</v>
      </c>
      <c r="T7">
        <v>19</v>
      </c>
      <c r="U7">
        <v>17</v>
      </c>
      <c r="V7">
        <v>14</v>
      </c>
      <c r="W7">
        <v>19</v>
      </c>
      <c r="X7">
        <v>17</v>
      </c>
      <c r="Y7">
        <v>12</v>
      </c>
      <c r="Z7">
        <v>18</v>
      </c>
      <c r="AA7">
        <v>17</v>
      </c>
      <c r="AB7">
        <v>19</v>
      </c>
      <c r="AC7">
        <v>11</v>
      </c>
      <c r="AD7">
        <v>15</v>
      </c>
    </row>
    <row r="8" spans="1:30" x14ac:dyDescent="0.25">
      <c r="A8">
        <v>17</v>
      </c>
      <c r="B8">
        <v>16</v>
      </c>
      <c r="C8">
        <v>15</v>
      </c>
      <c r="D8">
        <v>14</v>
      </c>
      <c r="E8">
        <v>11</v>
      </c>
      <c r="F8">
        <v>16</v>
      </c>
      <c r="G8">
        <v>16</v>
      </c>
      <c r="H8">
        <v>0</v>
      </c>
      <c r="I8">
        <v>14</v>
      </c>
      <c r="J8">
        <v>16</v>
      </c>
      <c r="K8">
        <v>14</v>
      </c>
      <c r="L8">
        <v>17</v>
      </c>
      <c r="M8">
        <v>19</v>
      </c>
      <c r="N8">
        <v>14</v>
      </c>
      <c r="O8">
        <v>16</v>
      </c>
      <c r="P8">
        <v>18</v>
      </c>
      <c r="Q8">
        <v>17</v>
      </c>
      <c r="R8">
        <v>19</v>
      </c>
      <c r="S8">
        <v>14</v>
      </c>
      <c r="T8">
        <v>18</v>
      </c>
      <c r="U8">
        <v>16</v>
      </c>
      <c r="V8">
        <v>14</v>
      </c>
      <c r="W8">
        <v>19</v>
      </c>
      <c r="X8">
        <v>12</v>
      </c>
      <c r="Y8">
        <v>14</v>
      </c>
      <c r="Z8">
        <v>17</v>
      </c>
      <c r="AA8">
        <v>18</v>
      </c>
      <c r="AB8">
        <v>19</v>
      </c>
      <c r="AC8">
        <v>17</v>
      </c>
      <c r="AD8">
        <v>16</v>
      </c>
    </row>
    <row r="9" spans="1:30" x14ac:dyDescent="0.25">
      <c r="A9">
        <v>17</v>
      </c>
      <c r="B9">
        <v>19</v>
      </c>
      <c r="C9">
        <v>19</v>
      </c>
      <c r="D9">
        <v>13</v>
      </c>
      <c r="E9">
        <v>16</v>
      </c>
      <c r="F9">
        <v>12</v>
      </c>
      <c r="G9">
        <v>18</v>
      </c>
      <c r="H9">
        <v>14</v>
      </c>
      <c r="I9">
        <v>0</v>
      </c>
      <c r="J9">
        <v>18</v>
      </c>
      <c r="K9">
        <v>18</v>
      </c>
      <c r="L9">
        <v>13</v>
      </c>
      <c r="M9">
        <v>19</v>
      </c>
      <c r="N9">
        <v>18</v>
      </c>
      <c r="O9">
        <v>14</v>
      </c>
      <c r="P9">
        <v>13</v>
      </c>
      <c r="Q9">
        <v>15</v>
      </c>
      <c r="R9">
        <v>15</v>
      </c>
      <c r="S9">
        <v>19</v>
      </c>
      <c r="T9">
        <v>18</v>
      </c>
      <c r="U9">
        <v>13</v>
      </c>
      <c r="V9">
        <v>19</v>
      </c>
      <c r="W9">
        <v>13</v>
      </c>
      <c r="X9">
        <v>17</v>
      </c>
      <c r="Y9">
        <v>18</v>
      </c>
      <c r="Z9">
        <v>18</v>
      </c>
      <c r="AA9">
        <v>13</v>
      </c>
      <c r="AB9">
        <v>15</v>
      </c>
      <c r="AC9">
        <v>15</v>
      </c>
      <c r="AD9">
        <v>14</v>
      </c>
    </row>
    <row r="10" spans="1:30" x14ac:dyDescent="0.25">
      <c r="A10">
        <v>16</v>
      </c>
      <c r="B10">
        <v>12</v>
      </c>
      <c r="C10">
        <v>14</v>
      </c>
      <c r="D10">
        <v>12</v>
      </c>
      <c r="E10">
        <v>13</v>
      </c>
      <c r="F10">
        <v>15</v>
      </c>
      <c r="G10">
        <v>18</v>
      </c>
      <c r="H10">
        <v>16</v>
      </c>
      <c r="I10">
        <v>18</v>
      </c>
      <c r="J10">
        <v>0</v>
      </c>
      <c r="K10">
        <v>18</v>
      </c>
      <c r="L10">
        <v>19</v>
      </c>
      <c r="M10">
        <v>16</v>
      </c>
      <c r="N10">
        <v>15</v>
      </c>
      <c r="O10">
        <v>17</v>
      </c>
      <c r="P10">
        <v>14</v>
      </c>
      <c r="Q10">
        <v>17</v>
      </c>
      <c r="R10">
        <v>19</v>
      </c>
      <c r="S10">
        <v>17</v>
      </c>
      <c r="T10">
        <v>19</v>
      </c>
      <c r="U10">
        <v>15</v>
      </c>
      <c r="V10">
        <v>13</v>
      </c>
      <c r="W10">
        <v>12</v>
      </c>
      <c r="X10">
        <v>19</v>
      </c>
      <c r="Y10">
        <v>19</v>
      </c>
      <c r="Z10">
        <v>15</v>
      </c>
      <c r="AA10">
        <v>17</v>
      </c>
      <c r="AB10">
        <v>18</v>
      </c>
      <c r="AC10">
        <v>17</v>
      </c>
      <c r="AD10">
        <v>12</v>
      </c>
    </row>
    <row r="11" spans="1:30" x14ac:dyDescent="0.25">
      <c r="A11">
        <v>18</v>
      </c>
      <c r="B11">
        <v>18</v>
      </c>
      <c r="C11">
        <v>16</v>
      </c>
      <c r="D11">
        <v>17</v>
      </c>
      <c r="E11">
        <v>16</v>
      </c>
      <c r="F11">
        <v>16</v>
      </c>
      <c r="G11">
        <v>15</v>
      </c>
      <c r="H11">
        <v>14</v>
      </c>
      <c r="I11">
        <v>18</v>
      </c>
      <c r="J11">
        <v>18</v>
      </c>
      <c r="K11">
        <v>0</v>
      </c>
      <c r="L11">
        <v>16</v>
      </c>
      <c r="M11">
        <v>18</v>
      </c>
      <c r="N11">
        <v>18</v>
      </c>
      <c r="O11">
        <v>13</v>
      </c>
      <c r="P11">
        <v>18</v>
      </c>
      <c r="Q11">
        <v>14</v>
      </c>
      <c r="R11">
        <v>17</v>
      </c>
      <c r="S11">
        <v>19</v>
      </c>
      <c r="T11">
        <v>13</v>
      </c>
      <c r="U11">
        <v>16</v>
      </c>
      <c r="V11">
        <v>17</v>
      </c>
      <c r="W11">
        <v>19</v>
      </c>
      <c r="X11">
        <v>12</v>
      </c>
      <c r="Y11">
        <v>12</v>
      </c>
      <c r="Z11">
        <v>18</v>
      </c>
      <c r="AA11">
        <v>12</v>
      </c>
      <c r="AB11">
        <v>16</v>
      </c>
      <c r="AC11">
        <v>19</v>
      </c>
      <c r="AD11">
        <v>13</v>
      </c>
    </row>
    <row r="12" spans="1:30" x14ac:dyDescent="0.25">
      <c r="A12">
        <v>19</v>
      </c>
      <c r="B12">
        <v>19</v>
      </c>
      <c r="C12">
        <v>15</v>
      </c>
      <c r="D12">
        <v>14</v>
      </c>
      <c r="E12">
        <v>18</v>
      </c>
      <c r="F12">
        <v>12</v>
      </c>
      <c r="G12">
        <v>11</v>
      </c>
      <c r="H12">
        <v>17</v>
      </c>
      <c r="I12">
        <v>13</v>
      </c>
      <c r="J12">
        <v>19</v>
      </c>
      <c r="K12">
        <v>16</v>
      </c>
      <c r="L12">
        <v>0</v>
      </c>
      <c r="M12">
        <v>16</v>
      </c>
      <c r="N12">
        <v>15</v>
      </c>
      <c r="O12">
        <v>19</v>
      </c>
      <c r="P12">
        <v>16</v>
      </c>
      <c r="Q12">
        <v>17</v>
      </c>
      <c r="R12">
        <v>13</v>
      </c>
      <c r="S12">
        <v>16</v>
      </c>
      <c r="T12">
        <v>18</v>
      </c>
      <c r="U12">
        <v>16</v>
      </c>
      <c r="V12">
        <v>16</v>
      </c>
      <c r="W12">
        <v>15</v>
      </c>
      <c r="X12">
        <v>13</v>
      </c>
      <c r="Y12">
        <v>13</v>
      </c>
      <c r="Z12">
        <v>14</v>
      </c>
      <c r="AA12">
        <v>13</v>
      </c>
      <c r="AB12">
        <v>13</v>
      </c>
      <c r="AC12">
        <v>16</v>
      </c>
      <c r="AD12">
        <v>15</v>
      </c>
    </row>
    <row r="13" spans="1:30" x14ac:dyDescent="0.25">
      <c r="A13">
        <v>18</v>
      </c>
      <c r="B13">
        <v>19</v>
      </c>
      <c r="C13">
        <v>17</v>
      </c>
      <c r="D13">
        <v>14</v>
      </c>
      <c r="E13">
        <v>19</v>
      </c>
      <c r="F13">
        <v>15</v>
      </c>
      <c r="G13">
        <v>19</v>
      </c>
      <c r="H13">
        <v>19</v>
      </c>
      <c r="I13">
        <v>19</v>
      </c>
      <c r="J13">
        <v>16</v>
      </c>
      <c r="K13">
        <v>18</v>
      </c>
      <c r="L13">
        <v>16</v>
      </c>
      <c r="M13">
        <v>0</v>
      </c>
      <c r="N13">
        <v>19</v>
      </c>
      <c r="O13">
        <v>13</v>
      </c>
      <c r="P13">
        <v>12</v>
      </c>
      <c r="Q13">
        <v>19</v>
      </c>
      <c r="R13">
        <v>15</v>
      </c>
      <c r="S13">
        <v>17</v>
      </c>
      <c r="T13">
        <v>13</v>
      </c>
      <c r="U13">
        <v>16</v>
      </c>
      <c r="V13">
        <v>13</v>
      </c>
      <c r="W13">
        <v>11</v>
      </c>
      <c r="X13">
        <v>15</v>
      </c>
      <c r="Y13">
        <v>17</v>
      </c>
      <c r="Z13">
        <v>12</v>
      </c>
      <c r="AA13">
        <v>16</v>
      </c>
      <c r="AB13">
        <v>14</v>
      </c>
      <c r="AC13">
        <v>17</v>
      </c>
      <c r="AD13">
        <v>19</v>
      </c>
    </row>
    <row r="14" spans="1:30" x14ac:dyDescent="0.25">
      <c r="A14">
        <v>17</v>
      </c>
      <c r="B14">
        <v>19</v>
      </c>
      <c r="C14">
        <v>13</v>
      </c>
      <c r="D14">
        <v>16</v>
      </c>
      <c r="E14">
        <v>19</v>
      </c>
      <c r="F14">
        <v>17</v>
      </c>
      <c r="G14">
        <v>15</v>
      </c>
      <c r="H14">
        <v>14</v>
      </c>
      <c r="I14">
        <v>18</v>
      </c>
      <c r="J14">
        <v>15</v>
      </c>
      <c r="K14">
        <v>18</v>
      </c>
      <c r="L14">
        <v>15</v>
      </c>
      <c r="M14">
        <v>19</v>
      </c>
      <c r="N14">
        <v>0</v>
      </c>
      <c r="O14">
        <v>17</v>
      </c>
      <c r="P14">
        <v>17</v>
      </c>
      <c r="Q14">
        <v>16</v>
      </c>
      <c r="R14">
        <v>11</v>
      </c>
      <c r="S14">
        <v>19</v>
      </c>
      <c r="T14">
        <v>11</v>
      </c>
      <c r="U14">
        <v>15</v>
      </c>
      <c r="V14">
        <v>14</v>
      </c>
      <c r="W14">
        <v>17</v>
      </c>
      <c r="X14">
        <v>18</v>
      </c>
      <c r="Y14">
        <v>18</v>
      </c>
      <c r="Z14">
        <v>17</v>
      </c>
      <c r="AA14">
        <v>11</v>
      </c>
      <c r="AB14">
        <v>16</v>
      </c>
      <c r="AC14">
        <v>19</v>
      </c>
      <c r="AD14">
        <v>19</v>
      </c>
    </row>
    <row r="15" spans="1:30" x14ac:dyDescent="0.25">
      <c r="A15">
        <v>14</v>
      </c>
      <c r="B15">
        <v>19</v>
      </c>
      <c r="C15">
        <v>17</v>
      </c>
      <c r="D15">
        <v>16</v>
      </c>
      <c r="E15">
        <v>15</v>
      </c>
      <c r="F15">
        <v>12</v>
      </c>
      <c r="G15">
        <v>14</v>
      </c>
      <c r="H15">
        <v>16</v>
      </c>
      <c r="I15">
        <v>14</v>
      </c>
      <c r="J15">
        <v>17</v>
      </c>
      <c r="K15">
        <v>13</v>
      </c>
      <c r="L15">
        <v>19</v>
      </c>
      <c r="M15">
        <v>13</v>
      </c>
      <c r="N15">
        <v>17</v>
      </c>
      <c r="O15">
        <v>0</v>
      </c>
      <c r="P15">
        <v>13</v>
      </c>
      <c r="Q15">
        <v>19</v>
      </c>
      <c r="R15">
        <v>15</v>
      </c>
      <c r="S15">
        <v>15</v>
      </c>
      <c r="T15">
        <v>17</v>
      </c>
      <c r="U15">
        <v>19</v>
      </c>
      <c r="V15">
        <v>18</v>
      </c>
      <c r="W15">
        <v>13</v>
      </c>
      <c r="X15">
        <v>17</v>
      </c>
      <c r="Y15">
        <v>19</v>
      </c>
      <c r="Z15">
        <v>13</v>
      </c>
      <c r="AA15">
        <v>19</v>
      </c>
      <c r="AB15">
        <v>18</v>
      </c>
      <c r="AC15">
        <v>14</v>
      </c>
      <c r="AD15">
        <v>13</v>
      </c>
    </row>
    <row r="16" spans="1:30" x14ac:dyDescent="0.25">
      <c r="A16">
        <v>19</v>
      </c>
      <c r="B16">
        <v>19</v>
      </c>
      <c r="C16">
        <v>19</v>
      </c>
      <c r="D16">
        <v>18</v>
      </c>
      <c r="E16">
        <v>19</v>
      </c>
      <c r="F16">
        <v>18</v>
      </c>
      <c r="G16">
        <v>19</v>
      </c>
      <c r="H16">
        <v>18</v>
      </c>
      <c r="I16">
        <v>13</v>
      </c>
      <c r="J16">
        <v>14</v>
      </c>
      <c r="K16">
        <v>18</v>
      </c>
      <c r="L16">
        <v>16</v>
      </c>
      <c r="M16">
        <v>12</v>
      </c>
      <c r="N16">
        <v>17</v>
      </c>
      <c r="O16">
        <v>13</v>
      </c>
      <c r="P16">
        <v>0</v>
      </c>
      <c r="Q16">
        <v>15</v>
      </c>
      <c r="R16">
        <v>16</v>
      </c>
      <c r="S16">
        <v>16</v>
      </c>
      <c r="T16">
        <v>17</v>
      </c>
      <c r="U16">
        <v>14</v>
      </c>
      <c r="V16">
        <v>11</v>
      </c>
      <c r="W16">
        <v>18</v>
      </c>
      <c r="X16">
        <v>11</v>
      </c>
      <c r="Y16">
        <v>17</v>
      </c>
      <c r="Z16">
        <v>16</v>
      </c>
      <c r="AA16">
        <v>19</v>
      </c>
      <c r="AB16">
        <v>12</v>
      </c>
      <c r="AC16">
        <v>11</v>
      </c>
      <c r="AD16">
        <v>14</v>
      </c>
    </row>
    <row r="17" spans="1:30" x14ac:dyDescent="0.25">
      <c r="A17">
        <v>14</v>
      </c>
      <c r="B17">
        <v>17</v>
      </c>
      <c r="C17">
        <v>19</v>
      </c>
      <c r="D17">
        <v>14</v>
      </c>
      <c r="E17">
        <v>18</v>
      </c>
      <c r="F17">
        <v>19</v>
      </c>
      <c r="G17">
        <v>18</v>
      </c>
      <c r="H17">
        <v>17</v>
      </c>
      <c r="I17">
        <v>15</v>
      </c>
      <c r="J17">
        <v>17</v>
      </c>
      <c r="K17">
        <v>14</v>
      </c>
      <c r="L17">
        <v>17</v>
      </c>
      <c r="M17">
        <v>19</v>
      </c>
      <c r="N17">
        <v>16</v>
      </c>
      <c r="O17">
        <v>19</v>
      </c>
      <c r="P17">
        <v>15</v>
      </c>
      <c r="Q17">
        <v>0</v>
      </c>
      <c r="R17">
        <v>15</v>
      </c>
      <c r="S17">
        <v>12</v>
      </c>
      <c r="T17">
        <v>16</v>
      </c>
      <c r="U17">
        <v>16</v>
      </c>
      <c r="V17">
        <v>15</v>
      </c>
      <c r="W17">
        <v>17</v>
      </c>
      <c r="X17">
        <v>14</v>
      </c>
      <c r="Y17">
        <v>15</v>
      </c>
      <c r="Z17">
        <v>15</v>
      </c>
      <c r="AA17">
        <v>11</v>
      </c>
      <c r="AB17">
        <v>12</v>
      </c>
      <c r="AC17">
        <v>19</v>
      </c>
      <c r="AD17">
        <v>14</v>
      </c>
    </row>
    <row r="18" spans="1:30" x14ac:dyDescent="0.25">
      <c r="A18">
        <v>16</v>
      </c>
      <c r="B18">
        <v>18</v>
      </c>
      <c r="C18">
        <v>19</v>
      </c>
      <c r="D18">
        <v>18</v>
      </c>
      <c r="E18">
        <v>16</v>
      </c>
      <c r="F18">
        <v>16</v>
      </c>
      <c r="G18">
        <v>19</v>
      </c>
      <c r="H18">
        <v>19</v>
      </c>
      <c r="I18">
        <v>15</v>
      </c>
      <c r="J18">
        <v>19</v>
      </c>
      <c r="K18">
        <v>17</v>
      </c>
      <c r="L18">
        <v>13</v>
      </c>
      <c r="M18">
        <v>15</v>
      </c>
      <c r="N18">
        <v>11</v>
      </c>
      <c r="O18">
        <v>15</v>
      </c>
      <c r="P18">
        <v>16</v>
      </c>
      <c r="Q18">
        <v>15</v>
      </c>
      <c r="R18">
        <v>0</v>
      </c>
      <c r="S18">
        <v>15</v>
      </c>
      <c r="T18">
        <v>11</v>
      </c>
      <c r="U18">
        <v>19</v>
      </c>
      <c r="V18">
        <v>16</v>
      </c>
      <c r="W18">
        <v>11</v>
      </c>
      <c r="X18">
        <v>16</v>
      </c>
      <c r="Y18">
        <v>17</v>
      </c>
      <c r="Z18">
        <v>13</v>
      </c>
      <c r="AA18">
        <v>18</v>
      </c>
      <c r="AB18">
        <v>18</v>
      </c>
      <c r="AC18">
        <v>18</v>
      </c>
      <c r="AD18">
        <v>19</v>
      </c>
    </row>
    <row r="19" spans="1:30" x14ac:dyDescent="0.25">
      <c r="A19">
        <v>11</v>
      </c>
      <c r="B19">
        <v>13</v>
      </c>
      <c r="C19">
        <v>15</v>
      </c>
      <c r="D19">
        <v>18</v>
      </c>
      <c r="E19">
        <v>19</v>
      </c>
      <c r="F19">
        <v>17</v>
      </c>
      <c r="G19">
        <v>14</v>
      </c>
      <c r="H19">
        <v>14</v>
      </c>
      <c r="I19">
        <v>19</v>
      </c>
      <c r="J19">
        <v>17</v>
      </c>
      <c r="K19">
        <v>19</v>
      </c>
      <c r="L19">
        <v>16</v>
      </c>
      <c r="M19">
        <v>17</v>
      </c>
      <c r="N19">
        <v>19</v>
      </c>
      <c r="O19">
        <v>15</v>
      </c>
      <c r="P19">
        <v>16</v>
      </c>
      <c r="Q19">
        <v>12</v>
      </c>
      <c r="R19">
        <v>15</v>
      </c>
      <c r="S19">
        <v>0</v>
      </c>
      <c r="T19">
        <v>17</v>
      </c>
      <c r="U19">
        <v>15</v>
      </c>
      <c r="V19">
        <v>17</v>
      </c>
      <c r="W19">
        <v>12</v>
      </c>
      <c r="X19">
        <v>12</v>
      </c>
      <c r="Y19">
        <v>19</v>
      </c>
      <c r="Z19">
        <v>16</v>
      </c>
      <c r="AA19">
        <v>19</v>
      </c>
      <c r="AB19">
        <v>10</v>
      </c>
      <c r="AC19">
        <v>18</v>
      </c>
      <c r="AD19">
        <v>19</v>
      </c>
    </row>
    <row r="20" spans="1:30" x14ac:dyDescent="0.25">
      <c r="A20">
        <v>15</v>
      </c>
      <c r="B20">
        <v>15</v>
      </c>
      <c r="C20">
        <v>17</v>
      </c>
      <c r="D20">
        <v>18</v>
      </c>
      <c r="E20">
        <v>17</v>
      </c>
      <c r="F20">
        <v>13</v>
      </c>
      <c r="G20">
        <v>19</v>
      </c>
      <c r="H20">
        <v>18</v>
      </c>
      <c r="I20">
        <v>18</v>
      </c>
      <c r="J20">
        <v>19</v>
      </c>
      <c r="K20">
        <v>13</v>
      </c>
      <c r="L20">
        <v>18</v>
      </c>
      <c r="M20">
        <v>13</v>
      </c>
      <c r="N20">
        <v>11</v>
      </c>
      <c r="O20">
        <v>17</v>
      </c>
      <c r="P20">
        <v>17</v>
      </c>
      <c r="Q20">
        <v>16</v>
      </c>
      <c r="R20">
        <v>11</v>
      </c>
      <c r="S20">
        <v>17</v>
      </c>
      <c r="T20">
        <v>0</v>
      </c>
      <c r="U20">
        <v>18</v>
      </c>
      <c r="V20">
        <v>19</v>
      </c>
      <c r="W20">
        <v>14</v>
      </c>
      <c r="X20">
        <v>16</v>
      </c>
      <c r="Y20">
        <v>17</v>
      </c>
      <c r="Z20">
        <v>16</v>
      </c>
      <c r="AA20">
        <v>14</v>
      </c>
      <c r="AB20">
        <v>19</v>
      </c>
      <c r="AC20">
        <v>17</v>
      </c>
      <c r="AD20">
        <v>15</v>
      </c>
    </row>
    <row r="21" spans="1:30" x14ac:dyDescent="0.25">
      <c r="A21">
        <v>15</v>
      </c>
      <c r="B21">
        <v>17</v>
      </c>
      <c r="C21">
        <v>19</v>
      </c>
      <c r="D21">
        <v>12</v>
      </c>
      <c r="E21">
        <v>19</v>
      </c>
      <c r="F21">
        <v>12</v>
      </c>
      <c r="G21">
        <v>17</v>
      </c>
      <c r="H21">
        <v>16</v>
      </c>
      <c r="I21">
        <v>13</v>
      </c>
      <c r="J21">
        <v>15</v>
      </c>
      <c r="K21">
        <v>16</v>
      </c>
      <c r="L21">
        <v>16</v>
      </c>
      <c r="M21">
        <v>16</v>
      </c>
      <c r="N21">
        <v>15</v>
      </c>
      <c r="O21">
        <v>19</v>
      </c>
      <c r="P21">
        <v>14</v>
      </c>
      <c r="Q21">
        <v>16</v>
      </c>
      <c r="R21">
        <v>19</v>
      </c>
      <c r="S21">
        <v>15</v>
      </c>
      <c r="T21">
        <v>18</v>
      </c>
      <c r="U21">
        <v>0</v>
      </c>
      <c r="V21">
        <v>17</v>
      </c>
      <c r="W21">
        <v>18</v>
      </c>
      <c r="X21">
        <v>15</v>
      </c>
      <c r="Y21">
        <v>14</v>
      </c>
      <c r="Z21">
        <v>13</v>
      </c>
      <c r="AA21">
        <v>15</v>
      </c>
      <c r="AB21">
        <v>11</v>
      </c>
      <c r="AC21">
        <v>17</v>
      </c>
      <c r="AD21">
        <v>11</v>
      </c>
    </row>
    <row r="22" spans="1:30" x14ac:dyDescent="0.25">
      <c r="A22">
        <v>12</v>
      </c>
      <c r="B22">
        <v>12</v>
      </c>
      <c r="C22">
        <v>19</v>
      </c>
      <c r="D22">
        <v>17</v>
      </c>
      <c r="E22">
        <v>18</v>
      </c>
      <c r="F22">
        <v>17</v>
      </c>
      <c r="G22">
        <v>14</v>
      </c>
      <c r="H22">
        <v>14</v>
      </c>
      <c r="I22">
        <v>19</v>
      </c>
      <c r="J22">
        <v>13</v>
      </c>
      <c r="K22">
        <v>17</v>
      </c>
      <c r="L22">
        <v>16</v>
      </c>
      <c r="M22">
        <v>13</v>
      </c>
      <c r="N22">
        <v>14</v>
      </c>
      <c r="O22">
        <v>18</v>
      </c>
      <c r="P22">
        <v>11</v>
      </c>
      <c r="Q22">
        <v>15</v>
      </c>
      <c r="R22">
        <v>16</v>
      </c>
      <c r="S22">
        <v>17</v>
      </c>
      <c r="T22">
        <v>19</v>
      </c>
      <c r="U22">
        <v>17</v>
      </c>
      <c r="V22">
        <v>0</v>
      </c>
      <c r="W22">
        <v>16</v>
      </c>
      <c r="X22">
        <v>15</v>
      </c>
      <c r="Y22">
        <v>18</v>
      </c>
      <c r="Z22">
        <v>19</v>
      </c>
      <c r="AA22">
        <v>19</v>
      </c>
      <c r="AB22">
        <v>19</v>
      </c>
      <c r="AC22">
        <v>19</v>
      </c>
      <c r="AD22">
        <v>17</v>
      </c>
    </row>
    <row r="23" spans="1:30" x14ac:dyDescent="0.25">
      <c r="A23">
        <v>19</v>
      </c>
      <c r="B23">
        <v>15</v>
      </c>
      <c r="C23">
        <v>18</v>
      </c>
      <c r="D23">
        <v>16</v>
      </c>
      <c r="E23">
        <v>11</v>
      </c>
      <c r="F23">
        <v>19</v>
      </c>
      <c r="G23">
        <v>19</v>
      </c>
      <c r="H23">
        <v>19</v>
      </c>
      <c r="I23">
        <v>13</v>
      </c>
      <c r="J23">
        <v>12</v>
      </c>
      <c r="K23">
        <v>19</v>
      </c>
      <c r="L23">
        <v>15</v>
      </c>
      <c r="M23">
        <v>11</v>
      </c>
      <c r="N23">
        <v>17</v>
      </c>
      <c r="O23">
        <v>13</v>
      </c>
      <c r="P23">
        <v>18</v>
      </c>
      <c r="Q23">
        <v>17</v>
      </c>
      <c r="R23">
        <v>11</v>
      </c>
      <c r="S23">
        <v>12</v>
      </c>
      <c r="T23">
        <v>14</v>
      </c>
      <c r="U23">
        <v>18</v>
      </c>
      <c r="V23">
        <v>16</v>
      </c>
      <c r="W23">
        <v>0</v>
      </c>
      <c r="X23">
        <v>15</v>
      </c>
      <c r="Y23">
        <v>19</v>
      </c>
      <c r="Z23">
        <v>14</v>
      </c>
      <c r="AA23">
        <v>15</v>
      </c>
      <c r="AB23">
        <v>11</v>
      </c>
      <c r="AC23">
        <v>16</v>
      </c>
      <c r="AD23">
        <v>12</v>
      </c>
    </row>
    <row r="24" spans="1:30" x14ac:dyDescent="0.25">
      <c r="A24">
        <v>19</v>
      </c>
      <c r="B24">
        <v>17</v>
      </c>
      <c r="C24">
        <v>12</v>
      </c>
      <c r="D24">
        <v>16</v>
      </c>
      <c r="E24">
        <v>18</v>
      </c>
      <c r="F24">
        <v>11</v>
      </c>
      <c r="G24">
        <v>17</v>
      </c>
      <c r="H24">
        <v>12</v>
      </c>
      <c r="I24">
        <v>17</v>
      </c>
      <c r="J24">
        <v>19</v>
      </c>
      <c r="K24">
        <v>12</v>
      </c>
      <c r="L24">
        <v>13</v>
      </c>
      <c r="M24">
        <v>15</v>
      </c>
      <c r="N24">
        <v>18</v>
      </c>
      <c r="O24">
        <v>17</v>
      </c>
      <c r="P24">
        <v>11</v>
      </c>
      <c r="Q24">
        <v>14</v>
      </c>
      <c r="R24">
        <v>16</v>
      </c>
      <c r="S24">
        <v>12</v>
      </c>
      <c r="T24">
        <v>16</v>
      </c>
      <c r="U24">
        <v>15</v>
      </c>
      <c r="V24">
        <v>15</v>
      </c>
      <c r="W24">
        <v>15</v>
      </c>
      <c r="X24">
        <v>0</v>
      </c>
      <c r="Y24">
        <v>17</v>
      </c>
      <c r="Z24">
        <v>12</v>
      </c>
      <c r="AA24">
        <v>18</v>
      </c>
      <c r="AB24">
        <v>17</v>
      </c>
      <c r="AC24">
        <v>13</v>
      </c>
      <c r="AD24">
        <v>16</v>
      </c>
    </row>
    <row r="25" spans="1:30" x14ac:dyDescent="0.25">
      <c r="A25">
        <v>16</v>
      </c>
      <c r="B25">
        <v>14</v>
      </c>
      <c r="C25">
        <v>15</v>
      </c>
      <c r="D25">
        <v>18</v>
      </c>
      <c r="E25">
        <v>19</v>
      </c>
      <c r="F25">
        <v>19</v>
      </c>
      <c r="G25">
        <v>12</v>
      </c>
      <c r="H25">
        <v>14</v>
      </c>
      <c r="I25">
        <v>18</v>
      </c>
      <c r="J25">
        <v>19</v>
      </c>
      <c r="K25">
        <v>12</v>
      </c>
      <c r="L25">
        <v>13</v>
      </c>
      <c r="M25">
        <v>17</v>
      </c>
      <c r="N25">
        <v>18</v>
      </c>
      <c r="O25">
        <v>19</v>
      </c>
      <c r="P25">
        <v>17</v>
      </c>
      <c r="Q25">
        <v>15</v>
      </c>
      <c r="R25">
        <v>17</v>
      </c>
      <c r="S25">
        <v>19</v>
      </c>
      <c r="T25">
        <v>17</v>
      </c>
      <c r="U25">
        <v>14</v>
      </c>
      <c r="V25">
        <v>18</v>
      </c>
      <c r="W25">
        <v>19</v>
      </c>
      <c r="X25">
        <v>17</v>
      </c>
      <c r="Y25">
        <v>0</v>
      </c>
      <c r="Z25">
        <v>17</v>
      </c>
      <c r="AA25">
        <v>17</v>
      </c>
      <c r="AB25">
        <v>18</v>
      </c>
      <c r="AC25">
        <v>14</v>
      </c>
      <c r="AD25">
        <v>18</v>
      </c>
    </row>
    <row r="26" spans="1:30" x14ac:dyDescent="0.25">
      <c r="A26">
        <v>14</v>
      </c>
      <c r="B26">
        <v>15</v>
      </c>
      <c r="C26">
        <v>16</v>
      </c>
      <c r="D26">
        <v>19</v>
      </c>
      <c r="E26">
        <v>15</v>
      </c>
      <c r="F26">
        <v>18</v>
      </c>
      <c r="G26">
        <v>18</v>
      </c>
      <c r="H26">
        <v>17</v>
      </c>
      <c r="I26">
        <v>18</v>
      </c>
      <c r="J26">
        <v>15</v>
      </c>
      <c r="K26">
        <v>18</v>
      </c>
      <c r="L26">
        <v>14</v>
      </c>
      <c r="M26">
        <v>12</v>
      </c>
      <c r="N26">
        <v>17</v>
      </c>
      <c r="O26">
        <v>13</v>
      </c>
      <c r="P26">
        <v>16</v>
      </c>
      <c r="Q26">
        <v>15</v>
      </c>
      <c r="R26">
        <v>13</v>
      </c>
      <c r="S26">
        <v>16</v>
      </c>
      <c r="T26">
        <v>16</v>
      </c>
      <c r="U26">
        <v>13</v>
      </c>
      <c r="V26">
        <v>19</v>
      </c>
      <c r="W26">
        <v>14</v>
      </c>
      <c r="X26">
        <v>12</v>
      </c>
      <c r="Y26">
        <v>17</v>
      </c>
      <c r="Z26">
        <v>0</v>
      </c>
      <c r="AA26">
        <v>12</v>
      </c>
      <c r="AB26">
        <v>16</v>
      </c>
      <c r="AC26">
        <v>19</v>
      </c>
      <c r="AD26">
        <v>18</v>
      </c>
    </row>
    <row r="27" spans="1:30" x14ac:dyDescent="0.25">
      <c r="A27">
        <v>18</v>
      </c>
      <c r="B27">
        <v>15</v>
      </c>
      <c r="C27">
        <v>15</v>
      </c>
      <c r="D27">
        <v>15</v>
      </c>
      <c r="E27">
        <v>18</v>
      </c>
      <c r="F27">
        <v>17</v>
      </c>
      <c r="G27">
        <v>17</v>
      </c>
      <c r="H27">
        <v>18</v>
      </c>
      <c r="I27">
        <v>13</v>
      </c>
      <c r="J27">
        <v>17</v>
      </c>
      <c r="K27">
        <v>12</v>
      </c>
      <c r="L27">
        <v>13</v>
      </c>
      <c r="M27">
        <v>16</v>
      </c>
      <c r="N27">
        <v>11</v>
      </c>
      <c r="O27">
        <v>19</v>
      </c>
      <c r="P27">
        <v>19</v>
      </c>
      <c r="Q27">
        <v>11</v>
      </c>
      <c r="R27">
        <v>18</v>
      </c>
      <c r="S27">
        <v>19</v>
      </c>
      <c r="T27">
        <v>14</v>
      </c>
      <c r="U27">
        <v>15</v>
      </c>
      <c r="V27">
        <v>19</v>
      </c>
      <c r="W27">
        <v>15</v>
      </c>
      <c r="X27">
        <v>18</v>
      </c>
      <c r="Y27">
        <v>17</v>
      </c>
      <c r="Z27">
        <v>12</v>
      </c>
      <c r="AA27">
        <v>0</v>
      </c>
      <c r="AB27">
        <v>16</v>
      </c>
      <c r="AC27">
        <v>18</v>
      </c>
      <c r="AD27">
        <v>19</v>
      </c>
    </row>
    <row r="28" spans="1:30" x14ac:dyDescent="0.25">
      <c r="A28">
        <v>16</v>
      </c>
      <c r="B28">
        <v>14</v>
      </c>
      <c r="C28">
        <v>15</v>
      </c>
      <c r="D28">
        <v>15</v>
      </c>
      <c r="E28">
        <v>16</v>
      </c>
      <c r="F28">
        <v>14</v>
      </c>
      <c r="G28">
        <v>19</v>
      </c>
      <c r="H28">
        <v>19</v>
      </c>
      <c r="I28">
        <v>15</v>
      </c>
      <c r="J28">
        <v>18</v>
      </c>
      <c r="K28">
        <v>16</v>
      </c>
      <c r="L28">
        <v>13</v>
      </c>
      <c r="M28">
        <v>14</v>
      </c>
      <c r="N28">
        <v>16</v>
      </c>
      <c r="O28">
        <v>18</v>
      </c>
      <c r="P28">
        <v>12</v>
      </c>
      <c r="Q28">
        <v>12</v>
      </c>
      <c r="R28">
        <v>18</v>
      </c>
      <c r="S28">
        <v>10</v>
      </c>
      <c r="T28">
        <v>19</v>
      </c>
      <c r="U28">
        <v>11</v>
      </c>
      <c r="V28">
        <v>19</v>
      </c>
      <c r="W28">
        <v>11</v>
      </c>
      <c r="X28">
        <v>17</v>
      </c>
      <c r="Y28">
        <v>18</v>
      </c>
      <c r="Z28">
        <v>16</v>
      </c>
      <c r="AA28">
        <v>16</v>
      </c>
      <c r="AB28">
        <v>0</v>
      </c>
      <c r="AC28">
        <v>16</v>
      </c>
      <c r="AD28">
        <v>17</v>
      </c>
    </row>
    <row r="29" spans="1:30" x14ac:dyDescent="0.25">
      <c r="A29">
        <v>12</v>
      </c>
      <c r="B29">
        <v>15</v>
      </c>
      <c r="C29">
        <v>19</v>
      </c>
      <c r="D29">
        <v>16</v>
      </c>
      <c r="E29">
        <v>19</v>
      </c>
      <c r="F29">
        <v>13</v>
      </c>
      <c r="G29">
        <v>11</v>
      </c>
      <c r="H29">
        <v>17</v>
      </c>
      <c r="I29">
        <v>15</v>
      </c>
      <c r="J29">
        <v>17</v>
      </c>
      <c r="K29">
        <v>19</v>
      </c>
      <c r="L29">
        <v>16</v>
      </c>
      <c r="M29">
        <v>17</v>
      </c>
      <c r="N29">
        <v>19</v>
      </c>
      <c r="O29">
        <v>14</v>
      </c>
      <c r="P29">
        <v>11</v>
      </c>
      <c r="Q29">
        <v>19</v>
      </c>
      <c r="R29">
        <v>18</v>
      </c>
      <c r="S29">
        <v>18</v>
      </c>
      <c r="T29">
        <v>17</v>
      </c>
      <c r="U29">
        <v>17</v>
      </c>
      <c r="V29">
        <v>19</v>
      </c>
      <c r="W29">
        <v>16</v>
      </c>
      <c r="X29">
        <v>13</v>
      </c>
      <c r="Y29">
        <v>14</v>
      </c>
      <c r="Z29">
        <v>19</v>
      </c>
      <c r="AA29">
        <v>18</v>
      </c>
      <c r="AB29">
        <v>16</v>
      </c>
      <c r="AC29">
        <v>0</v>
      </c>
      <c r="AD29">
        <v>15</v>
      </c>
    </row>
    <row r="30" spans="1:30" x14ac:dyDescent="0.25">
      <c r="A30">
        <v>15</v>
      </c>
      <c r="B30">
        <v>11</v>
      </c>
      <c r="C30">
        <v>15</v>
      </c>
      <c r="D30">
        <v>15</v>
      </c>
      <c r="E30">
        <v>18</v>
      </c>
      <c r="F30">
        <v>14</v>
      </c>
      <c r="G30">
        <v>15</v>
      </c>
      <c r="H30">
        <v>16</v>
      </c>
      <c r="I30">
        <v>14</v>
      </c>
      <c r="J30">
        <v>12</v>
      </c>
      <c r="K30">
        <v>13</v>
      </c>
      <c r="L30">
        <v>15</v>
      </c>
      <c r="M30">
        <v>19</v>
      </c>
      <c r="N30">
        <v>19</v>
      </c>
      <c r="O30">
        <v>13</v>
      </c>
      <c r="P30">
        <v>14</v>
      </c>
      <c r="Q30">
        <v>14</v>
      </c>
      <c r="R30">
        <v>19</v>
      </c>
      <c r="S30">
        <v>19</v>
      </c>
      <c r="T30">
        <v>15</v>
      </c>
      <c r="U30">
        <v>11</v>
      </c>
      <c r="V30">
        <v>17</v>
      </c>
      <c r="W30">
        <v>12</v>
      </c>
      <c r="X30">
        <v>16</v>
      </c>
      <c r="Y30">
        <v>18</v>
      </c>
      <c r="Z30">
        <v>18</v>
      </c>
      <c r="AA30">
        <v>19</v>
      </c>
      <c r="AB30">
        <v>17</v>
      </c>
      <c r="AC30">
        <v>15</v>
      </c>
      <c r="AD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>
    <row r="1" spans="1:1" x14ac:dyDescent="0.25">
      <c r="A1">
        <v>1000000000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SourceNum</vt:lpstr>
      <vt:lpstr>Nodes</vt:lpstr>
      <vt:lpstr>NodesCord</vt:lpstr>
      <vt:lpstr>FixedUnitCost</vt:lpstr>
      <vt:lpstr>crev(cijrev)</vt:lpstr>
      <vt:lpstr>pumd(pijumd)</vt:lpstr>
      <vt:lpstr>cheat(ciheat)</vt:lpstr>
      <vt:lpstr>cvar(cijvar)</vt:lpstr>
      <vt:lpstr>vvar(thetaijvar)</vt:lpstr>
      <vt:lpstr>vfix(thetaijfix)</vt:lpstr>
      <vt:lpstr>Tflh(Tiflh)</vt:lpstr>
      <vt:lpstr>Betta</vt:lpstr>
      <vt:lpstr>Lambda</vt:lpstr>
      <vt:lpstr>Alpha</vt:lpstr>
      <vt:lpstr>EdgesDemandPeak(dij)</vt:lpstr>
      <vt:lpstr>EdgesDemandAnnual(Dij)</vt:lpstr>
      <vt:lpstr>Cmax(cijmax)</vt:lpstr>
      <vt:lpstr>com(cijom)</vt:lpstr>
      <vt:lpstr>SourceMaxCap(Qimax)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 Mejia</cp:lastModifiedBy>
  <cp:revision>1</cp:revision>
  <dcterms:created xsi:type="dcterms:W3CDTF">2018-10-09T08:49:51Z</dcterms:created>
  <dcterms:modified xsi:type="dcterms:W3CDTF">2020-05-26T08:34:15Z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