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lad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<sst xmlns="http://schemas.openxmlformats.org/spreadsheetml/2006/main" count="1" uniqueCount="1">
  <si>
    <t xml:space="preserve">Cat. C: Bijeenkomstruimtes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</si>
</sst>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Cat. &quot;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</sheetData>
  <mergeCells count="1">
    <mergeCell ref="A1:G1"/>
  </mergeCells>
  <dataValidations count="1">
    <dataValidation allowBlank="false" operator="equal" showDropDown="false" showErrorMessage="false" showInputMessage="false" sqref="A1" type="list">
      <formula1>"Cat. A: woon- en verblijfsruimtes,Cat. A: balkon,Cat. B: Kantoorruimtes,Cat. C: Bijeenkomstruimtes,Cat. D: Winkelruimtes,Cat. E: Opslagruimtes,Cat. F: Verkeersruimte, voertuiggew. &lt; 30kN,Cat. G: Verkeersruimte, 30kN &lt; voertuiggew. &lt; 160kN,Cat. H: daken,Windbelasting"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2016-05-15T13:39:11Z</dcterms:created>
  <dc:creator/>
  <dc:description/>
  <dc:language>pl-PL</dc:language>
  <cp:lastModifiedBy/>
  <dcterms:modified xsi:type="dcterms:W3CDTF">2016-09-26T01:46:51Z</dcterms:modified>
  <cp:revision>2</cp:revision>
  <dc:subject/>
  <dc:title/>
</cp:coreProperties>
</file>