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9" windowHeight="8192" windowWidth="16384" xWindow="0" yWindow="0"/>
  </bookViews>
  <sheets>
    <sheet name="Blad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f aca="true">PRODUCT(SUM(com.sun.star.sheet.addin.DateFunctions.getDiffMonths("21-10-2012",NOW(),1),com.sun.star.sheet.addin.DateFunctions.getDiffMonths("11-6-2012",NOW(),1)),50)</f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2013-02-12T10:34:32.85Z</dcterms:created>
  <dc:creator>netwerk testversie</dc:creator>
  <cp:revision>0</cp:revision>
</cp:coreProperties>
</file>