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5.0</v>
      </c>
      <c r="B1" t="n">
        <v>2.0</v>
      </c>
      <c r="C1" t="n">
        <v>3.0</v>
      </c>
      <c r="D1">
        <f>4.1*C1*B1/60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2014-01-30T07:35:09Z</dcterms:created>
  <dc:creator>Apache POI</dc:creator>
</coreProperties>
</file>