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Default Extension="jpg" ContentType="image/jpeg"/>
  <Default Extension="png" ContentType="image/png"/>
  <Default Extension="bmp" ContentType="image/x-MS-bmp"/>
  <Default Extension="tif" ContentType="image/tiff"/>
  <Default Extension="tiff" ContentType="image/tiff"/>
  <Default Extension="gif" ContentType="image/gif"/>
  <Default Extension="wmf" ContentType="image/x-wmf"/>
  <Default Extension="emf" ContentType="image/x-e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Grille avancée1" sheetId="1" r:id="rId1"/>
  </sheets>
  <definedNames>
    <definedName name="COMBO_DYN">'Grille avancée1'!$B$3</definedName>
    <definedName name="COMBO_FIX">'Grille avancée1'!$B$8</definedName>
  </definedNames>
</workbook>
</file>

<file path=xl/sharedStrings.xml><?xml version="1.0" encoding="utf-8"?>
<sst xmlns="http://schemas.openxmlformats.org/spreadsheetml/2006/main" xmlns:mc="http://schemas.openxmlformats.org/markup-compatibility/2006"/>
</file>

<file path=xl/styles.xml><?xml version="1.0" encoding="utf-8"?>
<styleSheet xmlns="http://schemas.openxmlformats.org/spreadsheetml/2006/main" xmlns:mc="http://schemas.openxmlformats.org/markup-compatibility/2006">
  <fonts>
    <font>
      <sz val="10"/>
      <color rgb="FF080000"/>
      <charset val="1"/>
      <name val="Arial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>
    <xf numFmtId="0" fontId="0" fillId="0" borderId="0">
      <alignment vertical="center"/>
    </xf>
  </cellStyleXfs>
  <cellXfs>
    <xf numFmtId="0" fontId="0" fillId="0" borderId="0" xfId="0">
      <alignment vertical="center"/>
    </xf>
  </cellXfs>
  <cellStyles>
    <cellStyle name="Normal" xfId="0" builtinId="0" customBuiltin="1"/>
  </cellStyles>
</styleSheet>
</file>

<file path=xl/_rels/workbook.xml.rels>&#65279;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>
  <sheetViews>
    <sheetView showGridLines="1" showZeros="1" showFormulas="0" showRowColHeaders="1" workbookViewId="0"/>
  </sheetViews>
  <sheetFormatPr defaultRowHeight="15" defaultColWidth="12.1400003433228"/>
  <sheetData>
    <row r="3">
      <c r="A3" s="0">
        <v>1</v>
      </c>
      <c r="B3">
        <v>1</v>
      </c>
    </row>
    <row r="4">
      <c r="A4" s="0">
        <v>2</v>
      </c>
    </row>
    <row r="5">
      <c r="A5" s="0">
        <v>100</v>
      </c>
    </row>
    <row r="8">
      <c r="B8">
        <v>2</v>
      </c>
    </row>
  </sheetData>
  <dataValidations>
    <dataValidation type="list" showErrorMessage="0" showInputMessage="0" sqref="B8">
      <formula1>"1,2,100"</formula1>
    </dataValidation>
    <dataValidation type="list" showErrorMessage="0" showInputMessage="0" sqref="B3">
      <formula1>A3:A5</formula1>
    </dataValidation>
  </dataValidations>
</worksheet>
</file>