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ityatogi/Desktop/"/>
    </mc:Choice>
  </mc:AlternateContent>
  <xr:revisionPtr revIDLastSave="0" documentId="8_{7094234A-B3F4-694A-8B5B-86626CC2E690}" xr6:coauthVersionLast="47" xr6:coauthVersionMax="47" xr10:uidLastSave="{00000000-0000-0000-0000-000000000000}"/>
  <bookViews>
    <workbookView xWindow="4200" yWindow="760" windowWidth="19780" windowHeight="17440" xr2:uid="{5142E9DA-9A5E-E246-9219-8B9189039F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<sst xmlns="http://schemas.openxmlformats.org/spreadsheetml/2006/main" count="2" uniqueCount="2">
  <si>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</t>
  </si>
  <si>
    <t>flux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</si>
</sst>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Sheet1!#REF!</c:f>
            </c:numRef>
          </c:xVal>
          <c:yVal>
            <c:numRef>
              <c:f>Sheet1!$B$9487:$B$9516</c:f>
              <c:numCache>
                <c:formatCode>General</c:formatCode>
                <c:ptCount val="30"/>
                <c:pt idx="0">
                  <c:v>-0.64767822232984296</c:v>
                </c:pt>
                <c:pt idx="1">
                  <c:v>0.90454592023576996</c:v>
                </c:pt>
                <c:pt idx="2">
                  <c:v>0.11514596853937401</c:v>
                </c:pt>
                <c:pt idx="3">
                  <c:v>-0.795529628083819</c:v>
                </c:pt>
                <c:pt idx="4">
                  <c:v>0.270984803636868</c:v>
                </c:pt>
                <c:pt idx="5">
                  <c:v>-0.16027211362407301</c:v>
                </c:pt>
                <c:pt idx="6">
                  <c:v>0.42697256510811099</c:v>
                </c:pt>
                <c:pt idx="7">
                  <c:v>-0.133069828596143</c:v>
                </c:pt>
                <c:pt idx="8">
                  <c:v>0.682424072708402</c:v>
                </c:pt>
                <c:pt idx="9">
                  <c:v>1.1589320316201099</c:v>
                </c:pt>
                <c:pt idx="10">
                  <c:v>1.1908520167427401</c:v>
                </c:pt>
                <c:pt idx="11">
                  <c:v>1.2333805930046799</c:v>
                </c:pt>
                <c:pt idx="12">
                  <c:v>1.2692289757320501</c:v>
                </c:pt>
                <c:pt idx="13">
                  <c:v>0.36059537778298001</c:v>
                </c:pt>
                <c:pt idx="14">
                  <c:v>-7.7741838636852398E-2</c:v>
                </c:pt>
                <c:pt idx="15">
                  <c:v>0.20073927548669601</c:v>
                </c:pt>
                <c:pt idx="16">
                  <c:v>2.1562172287986301</c:v>
                </c:pt>
                <c:pt idx="17">
                  <c:v>6.0796552385602602</c:v>
                </c:pt>
                <c:pt idx="18">
                  <c:v>24.883688290913899</c:v>
                </c:pt>
                <c:pt idx="19">
                  <c:v>101.37322925385899</c:v>
                </c:pt>
                <c:pt idx="20">
                  <c:v>230.69795626685701</c:v>
                </c:pt>
                <c:pt idx="21">
                  <c:v>251.19794282459</c:v>
                </c:pt>
                <c:pt idx="22">
                  <c:v>166.556548708961</c:v>
                </c:pt>
                <c:pt idx="23">
                  <c:v>95.481824057442793</c:v>
                </c:pt>
                <c:pt idx="24">
                  <c:v>64.435081391107403</c:v>
                </c:pt>
                <c:pt idx="25">
                  <c:v>51.0967411767868</c:v>
                </c:pt>
                <c:pt idx="26">
                  <c:v>42.361002422514403</c:v>
                </c:pt>
                <c:pt idx="27">
                  <c:v>32.582434972127203</c:v>
                </c:pt>
                <c:pt idx="28">
                  <c:v>23.115290596371601</c:v>
                </c:pt>
                <c:pt idx="29">
                  <c:v>16.492743719191701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14-6A40-8B6A-6E5BAB127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0730656"/>
        <c:axId val="755943535"/>
      </c:scatterChart>
      <c:valAx>
        <c:axId val="166073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5943535"/>
        <c:crosses val="autoZero"/>
        <c:crossBetween val="midCat"/>
      </c:valAx>
      <c:valAx>
        <c:axId val="755943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730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508000</xdr:colOff>
      <xdr:row>9494</xdr:row>
      <xdr:rowOff>25400</xdr:rowOff>
    </xdr:from>
    <xdr:to>
      <xdr:col>9</xdr:col>
      <xdr:colOff>127000</xdr:colOff>
      <xdr:row>9507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FD72B-EDE2-A632-CDC9-7E5ADA6208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BDC7-410A-664B-9C3C-B1C8106B372E}">
  <dimension ref="A1:B9747"/>
  <sheetViews>
    <sheetView tabSelected="1" workbookViewId="0">
      <selection activeCell="E7" sqref="E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4.9004000953573197</v>
      </c>
      <c r="B2">
        <v>5.67333448926607</v>
      </c>
    </row>
    <row r="3" spans="1:2" x14ac:dyDescent="0.2">
      <c r="A3">
        <v>4.90120009533711</v>
      </c>
      <c r="B3">
        <v>4.9694109012683203</v>
      </c>
    </row>
    <row r="4" spans="1:2" x14ac:dyDescent="0.2">
      <c r="A4">
        <v>4.9020000953169003</v>
      </c>
      <c r="B4">
        <v>5.2405718068281804</v>
      </c>
    </row>
    <row r="5" spans="1:2" x14ac:dyDescent="0.2">
      <c r="A5">
        <v>4.9028000952966897</v>
      </c>
      <c r="B5">
        <v>7.8217893838882402</v>
      </c>
    </row>
    <row r="6" spans="1:2" x14ac:dyDescent="0.2">
      <c r="A6">
        <v>4.90360009527648</v>
      </c>
      <c r="B6">
        <v>7.8620731929938001</v>
      </c>
    </row>
    <row r="7" spans="1:2" x14ac:dyDescent="0.2">
      <c r="A7">
        <v>4.9044000952562703</v>
      </c>
      <c r="B7">
        <v>6.7229887147744396</v>
      </c>
    </row>
    <row r="8" spans="1:2" x14ac:dyDescent="0.2">
      <c r="A8">
        <v>4.9052000952360597</v>
      </c>
      <c r="B8">
        <v>8.0170336961746198</v>
      </c>
    </row>
    <row r="9" spans="1:2" x14ac:dyDescent="0.2">
      <c r="A9">
        <v>4.90600009521585</v>
      </c>
      <c r="B9">
        <v>8.1120061675707493</v>
      </c>
    </row>
    <row r="10" spans="1:2" x14ac:dyDescent="0.2">
      <c r="A10">
        <v>4.9068000951956403</v>
      </c>
      <c r="B10">
        <v>6.3525817592938703</v>
      </c>
    </row>
    <row r="11" spans="1:2" x14ac:dyDescent="0.2">
      <c r="A11">
        <v>4.9076000951754297</v>
      </c>
      <c r="B11">
        <v>4.0741085310776999</v>
      </c>
    </row>
    <row r="12" spans="1:2" x14ac:dyDescent="0.2">
      <c r="A12">
        <v>4.9084000951552298</v>
      </c>
      <c r="B12">
        <v>3.5680247681836201</v>
      </c>
    </row>
    <row r="13" spans="1:2" x14ac:dyDescent="0.2">
      <c r="A13">
        <v>4.9092000951350201</v>
      </c>
      <c r="B13">
        <v>3.86583782980839</v>
      </c>
    </row>
    <row r="14" spans="1:2" x14ac:dyDescent="0.2">
      <c r="A14">
        <v>4.9100000951148104</v>
      </c>
      <c r="B14">
        <v>5.0471310218175196</v>
      </c>
    </row>
    <row r="15" spans="1:2" x14ac:dyDescent="0.2">
      <c r="A15">
        <v>4.9108000950945998</v>
      </c>
      <c r="B15">
        <v>4.3803683668374997</v>
      </c>
    </row>
    <row r="16" spans="1:2" x14ac:dyDescent="0.2">
      <c r="A16">
        <v>4.9116000950743901</v>
      </c>
      <c r="B16">
        <v>3.74259911632786</v>
      </c>
    </row>
    <row r="17" spans="1:2" x14ac:dyDescent="0.2">
      <c r="A17">
        <v>4.9124000950541804</v>
      </c>
      <c r="B17">
        <v>6.6506573061148302</v>
      </c>
    </row>
    <row r="18" spans="1:2" x14ac:dyDescent="0.2">
      <c r="A18">
        <v>4.9132000950339698</v>
      </c>
      <c r="B18">
        <v>6.0825242499510397</v>
      </c>
    </row>
    <row r="19" spans="1:2" x14ac:dyDescent="0.2">
      <c r="A19">
        <v>4.9140000950137601</v>
      </c>
      <c r="B19">
        <v>4.6394637773434297</v>
      </c>
    </row>
    <row r="20" spans="1:2" x14ac:dyDescent="0.2">
      <c r="A20">
        <v>4.9148000949935504</v>
      </c>
      <c r="B20">
        <v>3.8812516629695799</v>
      </c>
    </row>
    <row r="21" spans="1:2" x14ac:dyDescent="0.2">
      <c r="A21">
        <v>4.9156000949733398</v>
      </c>
      <c r="B21">
        <v>3.3426374892393702</v>
      </c>
    </row>
    <row r="22" spans="1:2" x14ac:dyDescent="0.2">
      <c r="A22">
        <v>4.9164000949531301</v>
      </c>
      <c r="B22">
        <v>4.8267975846926303</v>
      </c>
    </row>
    <row r="23" spans="1:2" x14ac:dyDescent="0.2">
      <c r="A23">
        <v>4.9172000949329204</v>
      </c>
      <c r="B23">
        <v>5.8725859622160597</v>
      </c>
    </row>
    <row r="24" spans="1:2" x14ac:dyDescent="0.2">
      <c r="A24">
        <v>4.9180000949127098</v>
      </c>
      <c r="B24">
        <v>5.8171044190724599</v>
      </c>
    </row>
    <row r="25" spans="1:2" x14ac:dyDescent="0.2">
      <c r="A25">
        <v>4.9188000948925001</v>
      </c>
      <c r="B25">
        <v>5.80983361601829</v>
      </c>
    </row>
    <row r="26" spans="1:2" x14ac:dyDescent="0.2">
      <c r="A26">
        <v>4.9196000948722904</v>
      </c>
      <c r="B26">
        <v>4.6474800854921297</v>
      </c>
    </row>
    <row r="27" spans="1:2" x14ac:dyDescent="0.2">
      <c r="A27">
        <v>4.9204000948520799</v>
      </c>
      <c r="B27">
        <v>5.2511683950821499</v>
      </c>
    </row>
    <row r="28" spans="1:2" x14ac:dyDescent="0.2">
      <c r="A28">
        <v>4.9212000948318702</v>
      </c>
      <c r="B28">
        <v>5.5690804322560599</v>
      </c>
    </row>
    <row r="29" spans="1:2" x14ac:dyDescent="0.2">
      <c r="A29">
        <v>4.9220000948116596</v>
      </c>
      <c r="B29">
        <v>5.85621822873751</v>
      </c>
    </row>
    <row r="30" spans="1:2" x14ac:dyDescent="0.2">
      <c r="A30">
        <v>4.9228000947914499</v>
      </c>
      <c r="B30">
        <v>5.9219181835651398</v>
      </c>
    </row>
    <row r="31" spans="1:2" x14ac:dyDescent="0.2">
      <c r="A31">
        <v>4.9236000947712402</v>
      </c>
      <c r="B31">
        <v>6.3782171805699601</v>
      </c>
    </row>
    <row r="32" spans="1:2" x14ac:dyDescent="0.2">
      <c r="A32">
        <v>4.9244000947510296</v>
      </c>
      <c r="B32">
        <v>6.1663452883561396</v>
      </c>
    </row>
    <row r="33" spans="1:2" x14ac:dyDescent="0.2">
      <c r="A33">
        <v>4.9252000947308199</v>
      </c>
      <c r="B33">
        <v>6.50857874751091</v>
      </c>
    </row>
    <row r="34" spans="1:2" x14ac:dyDescent="0.2">
      <c r="A34">
        <v>4.9260000947106102</v>
      </c>
      <c r="B34">
        <v>7.6597534120082802</v>
      </c>
    </row>
    <row r="35" spans="1:2" x14ac:dyDescent="0.2">
      <c r="A35">
        <v>4.9268000946903996</v>
      </c>
      <c r="B35">
        <v>8.3769476314385702</v>
      </c>
    </row>
    <row r="36" spans="1:2" x14ac:dyDescent="0.2">
      <c r="A36">
        <v>4.9276000946701899</v>
      </c>
      <c r="B36">
        <v>7.8270266652107203</v>
      </c>
    </row>
    <row r="37" spans="1:2" x14ac:dyDescent="0.2">
      <c r="A37">
        <v>4.9284000946499802</v>
      </c>
      <c r="B37">
        <v>6.6901543736457798</v>
      </c>
    </row>
    <row r="38" spans="1:2" x14ac:dyDescent="0.2">
      <c r="A38">
        <v>4.9292000946297696</v>
      </c>
      <c r="B38">
        <v>4.9794790099064503</v>
      </c>
    </row>
    <row r="39" spans="1:2" x14ac:dyDescent="0.2">
      <c r="A39">
        <v>4.9300000946095599</v>
      </c>
      <c r="B39">
        <v>5.6488624264796501</v>
      </c>
    </row>
    <row r="40" spans="1:2" x14ac:dyDescent="0.2">
      <c r="A40">
        <v>4.9308000945893502</v>
      </c>
      <c r="B40">
        <v>6.1500927507877297</v>
      </c>
    </row>
    <row r="41" spans="1:2" x14ac:dyDescent="0.2">
      <c r="A41">
        <v>4.9316000945691396</v>
      </c>
      <c r="B41">
        <v>6.7529139816760999</v>
      </c>
    </row>
    <row r="42" spans="1:2" x14ac:dyDescent="0.2">
      <c r="A42">
        <v>4.9324000945489299</v>
      </c>
      <c r="B42">
        <v>6.4611542125542902</v>
      </c>
    </row>
    <row r="43" spans="1:2" x14ac:dyDescent="0.2">
      <c r="A43">
        <v>4.9332000945287202</v>
      </c>
      <c r="B43">
        <v>7.70555638273557</v>
      </c>
    </row>
    <row r="44" spans="1:2" x14ac:dyDescent="0.2">
      <c r="A44">
        <v>4.9340000945085096</v>
      </c>
      <c r="B44">
        <v>7.6539590954780499</v>
      </c>
    </row>
    <row r="45" spans="1:2" x14ac:dyDescent="0.2">
      <c r="A45">
        <v>4.9348000944883097</v>
      </c>
      <c r="B45">
        <v>5.8681212117274599</v>
      </c>
    </row>
    <row r="46" spans="1:2" x14ac:dyDescent="0.2">
      <c r="A46">
        <v>4.9356000944681</v>
      </c>
      <c r="B46">
        <v>5.3083313405513701</v>
      </c>
    </row>
    <row r="47" spans="1:2" x14ac:dyDescent="0.2">
      <c r="A47">
        <v>4.9364000944478903</v>
      </c>
      <c r="B47">
        <v>4.0353166162967602</v>
      </c>
    </row>
    <row r="48" spans="1:2" x14ac:dyDescent="0.2">
      <c r="A48">
        <v>4.9372000944276797</v>
      </c>
      <c r="B48">
        <v>3.8275132800141898</v>
      </c>
    </row>
    <row r="49" spans="1:2" x14ac:dyDescent="0.2">
      <c r="A49">
        <v>4.93800009440747</v>
      </c>
      <c r="B49">
        <v>5.5668763418992304</v>
      </c>
    </row>
    <row r="50" spans="1:2" x14ac:dyDescent="0.2">
      <c r="A50">
        <v>4.9388000943872603</v>
      </c>
      <c r="B50">
        <v>4.7741543948650298</v>
      </c>
    </row>
    <row r="51" spans="1:2" x14ac:dyDescent="0.2">
      <c r="A51">
        <v>4.9396000943670497</v>
      </c>
      <c r="B51">
        <v>4.8647846927245402</v>
      </c>
    </row>
    <row r="52" spans="1:2" x14ac:dyDescent="0.2">
      <c r="A52">
        <v>4.94040009434684</v>
      </c>
      <c r="B52">
        <v>5.8763643602530102</v>
      </c>
    </row>
    <row r="53" spans="1:2" x14ac:dyDescent="0.2">
      <c r="A53">
        <v>4.9412000943266303</v>
      </c>
      <c r="B53">
        <v>5.3493406126896499</v>
      </c>
    </row>
    <row r="54" spans="1:2" x14ac:dyDescent="0.2">
      <c r="A54">
        <v>4.9420000943064197</v>
      </c>
      <c r="B54">
        <v>5.2560520718495001</v>
      </c>
    </row>
    <row r="55" spans="1:2" x14ac:dyDescent="0.2">
      <c r="A55">
        <v>4.94280009428621</v>
      </c>
      <c r="B55">
        <v>6.8311432749032903</v>
      </c>
    </row>
    <row r="56" spans="1:2" x14ac:dyDescent="0.2">
      <c r="A56">
        <v>4.9436000942660003</v>
      </c>
      <c r="B56">
        <v>5.4444697747627897</v>
      </c>
    </row>
    <row r="57" spans="1:2" x14ac:dyDescent="0.2">
      <c r="A57">
        <v>4.9444000942457897</v>
      </c>
      <c r="B57">
        <v>4.46968573331832</v>
      </c>
    </row>
    <row r="58" spans="1:2" x14ac:dyDescent="0.2">
      <c r="A58">
        <v>4.94520009422558</v>
      </c>
      <c r="B58">
        <v>3.96392911424239</v>
      </c>
    </row>
    <row r="59" spans="1:2" x14ac:dyDescent="0.2">
      <c r="A59">
        <v>4.9460000942053703</v>
      </c>
      <c r="B59">
        <v>5.1158175766468004</v>
      </c>
    </row>
    <row r="60" spans="1:2" x14ac:dyDescent="0.2">
      <c r="A60">
        <v>4.9468000941851598</v>
      </c>
      <c r="B60">
        <v>5.5142612953980699</v>
      </c>
    </row>
    <row r="61" spans="1:2" x14ac:dyDescent="0.2">
      <c r="A61">
        <v>4.9476000941649501</v>
      </c>
      <c r="B61">
        <v>4.2620753025015103</v>
      </c>
    </row>
    <row r="62" spans="1:2" x14ac:dyDescent="0.2">
      <c r="A62">
        <v>4.9484000941447404</v>
      </c>
      <c r="B62">
        <v>5.6376195947329197</v>
      </c>
    </row>
    <row r="63" spans="1:2" x14ac:dyDescent="0.2">
      <c r="A63">
        <v>4.9492000941245298</v>
      </c>
      <c r="B63">
        <v>5.0001447300116197</v>
      </c>
    </row>
    <row r="64" spans="1:2" x14ac:dyDescent="0.2">
      <c r="A64">
        <v>4.9500000941043201</v>
      </c>
      <c r="B64">
        <v>5.0787863483031499</v>
      </c>
    </row>
    <row r="65" spans="1:2" x14ac:dyDescent="0.2">
      <c r="A65">
        <v>4.9508000940841104</v>
      </c>
      <c r="B65">
        <v>6.5805789232254002</v>
      </c>
    </row>
    <row r="66" spans="1:2" x14ac:dyDescent="0.2">
      <c r="A66">
        <v>4.9516000940638998</v>
      </c>
      <c r="B66">
        <v>5.4521441857020001</v>
      </c>
    </row>
    <row r="67" spans="1:2" x14ac:dyDescent="0.2">
      <c r="A67">
        <v>4.9524000940436901</v>
      </c>
      <c r="B67">
        <v>7.4595535993575997</v>
      </c>
    </row>
    <row r="68" spans="1:2" x14ac:dyDescent="0.2">
      <c r="A68">
        <v>4.9532000940234804</v>
      </c>
      <c r="B68">
        <v>6.5991529822349504</v>
      </c>
    </row>
    <row r="69" spans="1:2" x14ac:dyDescent="0.2">
      <c r="A69">
        <v>4.9540000940032698</v>
      </c>
      <c r="B69">
        <v>6.48463454842567</v>
      </c>
    </row>
    <row r="70" spans="1:2" x14ac:dyDescent="0.2">
      <c r="A70">
        <v>4.9548000939830601</v>
      </c>
      <c r="B70">
        <v>6.6600038309891998</v>
      </c>
    </row>
    <row r="71" spans="1:2" x14ac:dyDescent="0.2">
      <c r="A71">
        <v>4.9556000939628504</v>
      </c>
      <c r="B71">
        <v>4.1053344359000503</v>
      </c>
    </row>
    <row r="72" spans="1:2" x14ac:dyDescent="0.2">
      <c r="A72">
        <v>4.9564000939426398</v>
      </c>
      <c r="B72">
        <v>4.5464765479167299</v>
      </c>
    </row>
    <row r="73" spans="1:2" x14ac:dyDescent="0.2">
      <c r="A73">
        <v>4.9572000939224301</v>
      </c>
      <c r="B73">
        <v>4.3793447663386598</v>
      </c>
    </row>
    <row r="74" spans="1:2" x14ac:dyDescent="0.2">
      <c r="A74">
        <v>4.9580000939022204</v>
      </c>
      <c r="B74">
        <v>5.4881481081247303</v>
      </c>
    </row>
    <row r="75" spans="1:2" x14ac:dyDescent="0.2">
      <c r="A75">
        <v>4.9588000938820098</v>
      </c>
      <c r="B75">
        <v>3.9106777186195001</v>
      </c>
    </row>
    <row r="76" spans="1:2" x14ac:dyDescent="0.2">
      <c r="A76">
        <v>4.9596000938618001</v>
      </c>
      <c r="B76">
        <v>5.6722706854343397</v>
      </c>
    </row>
    <row r="77" spans="1:2" x14ac:dyDescent="0.2">
      <c r="A77">
        <v>4.9604000938415904</v>
      </c>
      <c r="B77">
        <v>5.9335899551709401</v>
      </c>
    </row>
    <row r="78" spans="1:2" x14ac:dyDescent="0.2">
      <c r="A78">
        <v>4.9612000938213896</v>
      </c>
      <c r="B78">
        <v>3.6319918533166198</v>
      </c>
    </row>
    <row r="79" spans="1:2" x14ac:dyDescent="0.2">
      <c r="A79">
        <v>4.9620000938011799</v>
      </c>
      <c r="B79">
        <v>6.6614005168279</v>
      </c>
    </row>
    <row r="80" spans="1:2" x14ac:dyDescent="0.2">
      <c r="A80">
        <v>4.9628000937809702</v>
      </c>
      <c r="B80">
        <v>5.3899535387754396</v>
      </c>
    </row>
    <row r="81" spans="1:2" x14ac:dyDescent="0.2">
      <c r="A81">
        <v>4.9636000937607596</v>
      </c>
      <c r="B81">
        <v>3.7877379581332198</v>
      </c>
    </row>
    <row r="82" spans="1:2" x14ac:dyDescent="0.2">
      <c r="A82">
        <v>4.9644000937405499</v>
      </c>
      <c r="B82">
        <v>4.4939296642939199</v>
      </c>
    </row>
    <row r="83" spans="1:2" x14ac:dyDescent="0.2">
      <c r="A83">
        <v>4.9652000937203402</v>
      </c>
      <c r="B83">
        <v>5.7080053140719702</v>
      </c>
    </row>
    <row r="84" spans="1:2" x14ac:dyDescent="0.2">
      <c r="A84">
        <v>4.9660000937001296</v>
      </c>
      <c r="B84">
        <v>6.2784135242303201</v>
      </c>
    </row>
    <row r="85" spans="1:2" x14ac:dyDescent="0.2">
      <c r="A85">
        <v>4.9668000936799199</v>
      </c>
      <c r="B85">
        <v>5.0511475751797299</v>
      </c>
    </row>
    <row r="86" spans="1:2" x14ac:dyDescent="0.2">
      <c r="A86">
        <v>4.9676000936597102</v>
      </c>
      <c r="B86">
        <v>5.7737294534842096</v>
      </c>
    </row>
    <row r="87" spans="1:2" x14ac:dyDescent="0.2">
      <c r="A87">
        <v>4.9684000936394996</v>
      </c>
      <c r="B87">
        <v>5.4675052066644003</v>
      </c>
    </row>
    <row r="88" spans="1:2" x14ac:dyDescent="0.2">
      <c r="A88">
        <v>4.9692000936192899</v>
      </c>
      <c r="B88">
        <v>5.0610831131537699</v>
      </c>
    </row>
    <row r="89" spans="1:2" x14ac:dyDescent="0.2">
      <c r="A89">
        <v>4.9700000935990802</v>
      </c>
      <c r="B89">
        <v>4.2665137747923501</v>
      </c>
    </row>
    <row r="90" spans="1:2" x14ac:dyDescent="0.2">
      <c r="A90">
        <v>4.9708000935788696</v>
      </c>
      <c r="B90">
        <v>5.5219250669082003</v>
      </c>
    </row>
    <row r="91" spans="1:2" x14ac:dyDescent="0.2">
      <c r="A91">
        <v>4.9716000935586599</v>
      </c>
      <c r="B91">
        <v>3.8237323984503702</v>
      </c>
    </row>
    <row r="92" spans="1:2" x14ac:dyDescent="0.2">
      <c r="A92">
        <v>4.9724000935384502</v>
      </c>
      <c r="B92">
        <v>3.8243840287128998</v>
      </c>
    </row>
    <row r="93" spans="1:2" x14ac:dyDescent="0.2">
      <c r="A93">
        <v>4.9732000935182397</v>
      </c>
      <c r="B93">
        <v>4.3912715514500897</v>
      </c>
    </row>
    <row r="94" spans="1:2" x14ac:dyDescent="0.2">
      <c r="A94">
        <v>4.97400009349803</v>
      </c>
      <c r="B94">
        <v>3.6959578469395602</v>
      </c>
    </row>
    <row r="95" spans="1:2" x14ac:dyDescent="0.2">
      <c r="A95">
        <v>4.9748000934778203</v>
      </c>
      <c r="B95">
        <v>5.5997317234675004</v>
      </c>
    </row>
    <row r="96" spans="1:2" x14ac:dyDescent="0.2">
      <c r="A96">
        <v>4.9756000934576097</v>
      </c>
      <c r="B96">
        <v>4.4368585993846201</v>
      </c>
    </row>
    <row r="97" spans="1:2" x14ac:dyDescent="0.2">
      <c r="A97">
        <v>4.9764000934374</v>
      </c>
      <c r="B97">
        <v>5.2037293861309601</v>
      </c>
    </row>
    <row r="98" spans="1:2" x14ac:dyDescent="0.2">
      <c r="A98">
        <v>4.9772000934171903</v>
      </c>
      <c r="B98">
        <v>4.96733626847465</v>
      </c>
    </row>
    <row r="99" spans="1:2" x14ac:dyDescent="0.2">
      <c r="A99">
        <v>4.9780000933969797</v>
      </c>
      <c r="B99">
        <v>4.6110262398918396</v>
      </c>
    </row>
    <row r="100" spans="1:2" x14ac:dyDescent="0.2">
      <c r="A100">
        <v>4.97880009337677</v>
      </c>
      <c r="B100">
        <v>5.96168250838915</v>
      </c>
    </row>
    <row r="101" spans="1:2" x14ac:dyDescent="0.2">
      <c r="A101">
        <v>4.9796000933565603</v>
      </c>
      <c r="B101">
        <v>5.0100752015908503</v>
      </c>
    </row>
    <row r="102" spans="1:2" x14ac:dyDescent="0.2">
      <c r="A102">
        <v>4.9804000933363497</v>
      </c>
      <c r="B102">
        <v>5.7737064311901696</v>
      </c>
    </row>
    <row r="103" spans="1:2" x14ac:dyDescent="0.2">
      <c r="A103">
        <v>4.98120009331614</v>
      </c>
      <c r="B103">
        <v>5.6118920147418896</v>
      </c>
    </row>
    <row r="104" spans="1:2" x14ac:dyDescent="0.2">
      <c r="A104">
        <v>4.9820000932959303</v>
      </c>
      <c r="B104">
        <v>5.2479589929183303</v>
      </c>
    </row>
    <row r="105" spans="1:2" x14ac:dyDescent="0.2">
      <c r="A105">
        <v>4.9828000932757197</v>
      </c>
      <c r="B105">
        <v>6.6483670671780901</v>
      </c>
    </row>
    <row r="106" spans="1:2" x14ac:dyDescent="0.2">
      <c r="A106">
        <v>4.98360009325551</v>
      </c>
      <c r="B106">
        <v>6.2498899201551996</v>
      </c>
    </row>
    <row r="107" spans="1:2" x14ac:dyDescent="0.2">
      <c r="A107">
        <v>4.9844000932353003</v>
      </c>
      <c r="B107">
        <v>6.4209816058476701</v>
      </c>
    </row>
    <row r="108" spans="1:2" x14ac:dyDescent="0.2">
      <c r="A108">
        <v>4.9852000932150897</v>
      </c>
      <c r="B108">
        <v>4.48797640204429</v>
      </c>
    </row>
    <row r="109" spans="1:2" x14ac:dyDescent="0.2">
      <c r="A109">
        <v>4.98600009319488</v>
      </c>
      <c r="B109">
        <v>5.7102504223585102</v>
      </c>
    </row>
    <row r="110" spans="1:2" x14ac:dyDescent="0.2">
      <c r="A110">
        <v>4.9868000931746703</v>
      </c>
      <c r="B110">
        <v>5.8216029604276001</v>
      </c>
    </row>
    <row r="111" spans="1:2" x14ac:dyDescent="0.2">
      <c r="A111">
        <v>4.9876000931544597</v>
      </c>
      <c r="B111">
        <v>6.2731698503096798</v>
      </c>
    </row>
    <row r="112" spans="1:2" x14ac:dyDescent="0.2">
      <c r="A112">
        <v>4.9884000931342598</v>
      </c>
      <c r="B112">
        <v>6.0844145814577697</v>
      </c>
    </row>
    <row r="113" spans="1:2" x14ac:dyDescent="0.2">
      <c r="A113">
        <v>4.9892000931140501</v>
      </c>
      <c r="B113">
        <v>7.5505649149417797</v>
      </c>
    </row>
    <row r="114" spans="1:2" x14ac:dyDescent="0.2">
      <c r="A114">
        <v>4.9900000930938404</v>
      </c>
      <c r="B114">
        <v>8.8049631814161895</v>
      </c>
    </row>
    <row r="115" spans="1:2" x14ac:dyDescent="0.2">
      <c r="A115">
        <v>4.9908000930736298</v>
      </c>
      <c r="B115">
        <v>8.7560530503590908</v>
      </c>
    </row>
    <row r="116" spans="1:2" x14ac:dyDescent="0.2">
      <c r="A116">
        <v>4.9916000930534201</v>
      </c>
      <c r="B116">
        <v>7.2234916488329501</v>
      </c>
    </row>
    <row r="117" spans="1:2" x14ac:dyDescent="0.2">
      <c r="A117">
        <v>4.9924000930332104</v>
      </c>
      <c r="B117">
        <v>7.88253813982009</v>
      </c>
    </row>
    <row r="118" spans="1:2" x14ac:dyDescent="0.2">
      <c r="A118">
        <v>4.9932000930129998</v>
      </c>
      <c r="B118">
        <v>7.2419767479101802</v>
      </c>
    </row>
    <row r="119" spans="1:2" x14ac:dyDescent="0.2">
      <c r="A119">
        <v>4.9940000929927901</v>
      </c>
      <c r="B119">
        <v>8.0368344684441801</v>
      </c>
    </row>
    <row r="120" spans="1:2" x14ac:dyDescent="0.2">
      <c r="A120">
        <v>4.9948000929725804</v>
      </c>
      <c r="B120">
        <v>7.6934984525044703</v>
      </c>
    </row>
    <row r="121" spans="1:2" x14ac:dyDescent="0.2">
      <c r="A121">
        <v>4.9956000929523698</v>
      </c>
      <c r="B121">
        <v>10.009959975878299</v>
      </c>
    </row>
    <row r="122" spans="1:2" x14ac:dyDescent="0.2">
      <c r="A122">
        <v>4.9964000929321601</v>
      </c>
      <c r="B122">
        <v>7.9340971012910204</v>
      </c>
    </row>
    <row r="123" spans="1:2" x14ac:dyDescent="0.2">
      <c r="A123">
        <v>4.9972000929119504</v>
      </c>
      <c r="B123">
        <v>7.4208264450232102</v>
      </c>
    </row>
    <row r="124" spans="1:2" x14ac:dyDescent="0.2">
      <c r="A124">
        <v>4.9980000928917399</v>
      </c>
      <c r="B124">
        <v>8.9163523117701207</v>
      </c>
    </row>
    <row r="125" spans="1:2" x14ac:dyDescent="0.2">
      <c r="A125">
        <v>4.9988000928715302</v>
      </c>
      <c r="B125">
        <v>7.27482135097185</v>
      </c>
    </row>
    <row r="126" spans="1:2" x14ac:dyDescent="0.2">
      <c r="A126">
        <v>4.9996000928513196</v>
      </c>
      <c r="B126">
        <v>8.3538611928621904</v>
      </c>
    </row>
    <row r="127" spans="1:2" x14ac:dyDescent="0.2">
      <c r="A127">
        <v>5.0004000928311099</v>
      </c>
      <c r="B127">
        <v>8.6133295396963696</v>
      </c>
    </row>
    <row r="128" spans="1:2" x14ac:dyDescent="0.2">
      <c r="A128">
        <v>5.0012000928109002</v>
      </c>
      <c r="B128">
        <v>9.9370653132597599</v>
      </c>
    </row>
    <row r="129" spans="1:2" x14ac:dyDescent="0.2">
      <c r="A129">
        <v>5.0020000927906896</v>
      </c>
      <c r="B129">
        <v>7.4976915121078402</v>
      </c>
    </row>
    <row r="130" spans="1:2" x14ac:dyDescent="0.2">
      <c r="A130">
        <v>5.0028000927704799</v>
      </c>
      <c r="B130">
        <v>7.0679982503255196</v>
      </c>
    </row>
    <row r="131" spans="1:2" x14ac:dyDescent="0.2">
      <c r="A131">
        <v>5.0036000927502702</v>
      </c>
      <c r="B131">
        <v>7.9328327079614001</v>
      </c>
    </row>
    <row r="132" spans="1:2" x14ac:dyDescent="0.2">
      <c r="A132">
        <v>5.0044000927300596</v>
      </c>
      <c r="B132">
        <v>6.1712700426578504</v>
      </c>
    </row>
    <row r="133" spans="1:2" x14ac:dyDescent="0.2">
      <c r="A133">
        <v>5.0052000927098499</v>
      </c>
      <c r="B133">
        <v>6.4363902509212396</v>
      </c>
    </row>
    <row r="134" spans="1:2" x14ac:dyDescent="0.2">
      <c r="A134">
        <v>5.0060000926896402</v>
      </c>
      <c r="B134">
        <v>6.4919601082801801</v>
      </c>
    </row>
    <row r="135" spans="1:2" x14ac:dyDescent="0.2">
      <c r="A135">
        <v>5.0068000926694296</v>
      </c>
      <c r="B135">
        <v>6.5507023533185302</v>
      </c>
    </row>
    <row r="136" spans="1:2" x14ac:dyDescent="0.2">
      <c r="A136">
        <v>5.0076000926492199</v>
      </c>
      <c r="B136">
        <v>7.3829276561736998</v>
      </c>
    </row>
    <row r="137" spans="1:2" x14ac:dyDescent="0.2">
      <c r="A137">
        <v>5.0084000926290102</v>
      </c>
      <c r="B137">
        <v>5.0987737004955598</v>
      </c>
    </row>
    <row r="138" spans="1:2" x14ac:dyDescent="0.2">
      <c r="A138">
        <v>5.0092000926087996</v>
      </c>
      <c r="B138">
        <v>6.3361059725284496</v>
      </c>
    </row>
    <row r="139" spans="1:2" x14ac:dyDescent="0.2">
      <c r="A139">
        <v>5.0100000925885899</v>
      </c>
      <c r="B139">
        <v>5.8117626706759102</v>
      </c>
    </row>
    <row r="140" spans="1:2" x14ac:dyDescent="0.2">
      <c r="A140">
        <v>5.0108000925683802</v>
      </c>
      <c r="B140">
        <v>6.79702495535214</v>
      </c>
    </row>
    <row r="141" spans="1:2" x14ac:dyDescent="0.2">
      <c r="A141">
        <v>5.0116000925481696</v>
      </c>
      <c r="B141">
        <v>6.7251371741294799</v>
      </c>
    </row>
    <row r="142" spans="1:2" x14ac:dyDescent="0.2">
      <c r="A142">
        <v>5.0124000925279599</v>
      </c>
      <c r="B142">
        <v>6.1619940747817301</v>
      </c>
    </row>
    <row r="143" spans="1:2" x14ac:dyDescent="0.2">
      <c r="A143">
        <v>5.0132000925077502</v>
      </c>
      <c r="B143">
        <v>7.8663999239603601</v>
      </c>
    </row>
    <row r="144" spans="1:2" x14ac:dyDescent="0.2">
      <c r="A144">
        <v>5.0140000924875396</v>
      </c>
      <c r="B144">
        <v>7.0216067035992902</v>
      </c>
    </row>
    <row r="145" spans="1:2" x14ac:dyDescent="0.2">
      <c r="A145">
        <v>5.0148000924673397</v>
      </c>
      <c r="B145">
        <v>6.2155279815196902</v>
      </c>
    </row>
    <row r="146" spans="1:2" x14ac:dyDescent="0.2">
      <c r="A146">
        <v>5.01560009244713</v>
      </c>
      <c r="B146">
        <v>5.6531596382459002</v>
      </c>
    </row>
    <row r="147" spans="1:2" x14ac:dyDescent="0.2">
      <c r="A147">
        <v>5.0164000924269203</v>
      </c>
      <c r="B147">
        <v>5.2785804818073903</v>
      </c>
    </row>
    <row r="148" spans="1:2" x14ac:dyDescent="0.2">
      <c r="A148">
        <v>5.0172000924067097</v>
      </c>
      <c r="B148">
        <v>6.2335121532281201</v>
      </c>
    </row>
    <row r="149" spans="1:2" x14ac:dyDescent="0.2">
      <c r="A149">
        <v>5.0180000923865</v>
      </c>
      <c r="B149">
        <v>6.4047276427348399</v>
      </c>
    </row>
    <row r="150" spans="1:2" x14ac:dyDescent="0.2">
      <c r="A150">
        <v>5.0188000923662903</v>
      </c>
      <c r="B150">
        <v>7.4248548944791102</v>
      </c>
    </row>
    <row r="151" spans="1:2" x14ac:dyDescent="0.2">
      <c r="A151">
        <v>5.0196000923460797</v>
      </c>
      <c r="B151">
        <v>5.8351236681143401</v>
      </c>
    </row>
    <row r="152" spans="1:2" x14ac:dyDescent="0.2">
      <c r="A152">
        <v>5.02040009232587</v>
      </c>
      <c r="B152">
        <v>5.9828561941782601</v>
      </c>
    </row>
    <row r="153" spans="1:2" x14ac:dyDescent="0.2">
      <c r="A153">
        <v>5.0212000923056603</v>
      </c>
      <c r="B153">
        <v>5.9261141518751703</v>
      </c>
    </row>
    <row r="154" spans="1:2" x14ac:dyDescent="0.2">
      <c r="A154">
        <v>5.0220000922854497</v>
      </c>
      <c r="B154">
        <v>4.98135012884934</v>
      </c>
    </row>
    <row r="155" spans="1:2" x14ac:dyDescent="0.2">
      <c r="A155">
        <v>5.02280009226524</v>
      </c>
      <c r="B155">
        <v>5.8148636122544604</v>
      </c>
    </row>
    <row r="156" spans="1:2" x14ac:dyDescent="0.2">
      <c r="A156">
        <v>5.0236000922450303</v>
      </c>
      <c r="B156">
        <v>5.8314789583285602</v>
      </c>
    </row>
    <row r="157" spans="1:2" x14ac:dyDescent="0.2">
      <c r="A157">
        <v>5.0244000922248198</v>
      </c>
      <c r="B157">
        <v>6.35085820158322</v>
      </c>
    </row>
    <row r="158" spans="1:2" x14ac:dyDescent="0.2">
      <c r="A158">
        <v>5.0252000922046101</v>
      </c>
      <c r="B158">
        <v>5.4146838684876704</v>
      </c>
    </row>
    <row r="159" spans="1:2" x14ac:dyDescent="0.2">
      <c r="A159">
        <v>5.0260000921844004</v>
      </c>
      <c r="B159">
        <v>5.7546317825714697</v>
      </c>
    </row>
    <row r="160" spans="1:2" x14ac:dyDescent="0.2">
      <c r="A160">
        <v>5.0268000921641898</v>
      </c>
      <c r="B160">
        <v>7.86982507507006</v>
      </c>
    </row>
    <row r="161" spans="1:2" x14ac:dyDescent="0.2">
      <c r="A161">
        <v>5.0276000921439801</v>
      </c>
      <c r="B161">
        <v>7.03312145670255</v>
      </c>
    </row>
    <row r="162" spans="1:2" x14ac:dyDescent="0.2">
      <c r="A162">
        <v>5.0284000921237704</v>
      </c>
      <c r="B162">
        <v>6.1781626045703799</v>
      </c>
    </row>
    <row r="163" spans="1:2" x14ac:dyDescent="0.2">
      <c r="A163">
        <v>5.0292000921035598</v>
      </c>
      <c r="B163">
        <v>4.3393231282631497</v>
      </c>
    </row>
    <row r="164" spans="1:2" x14ac:dyDescent="0.2">
      <c r="A164">
        <v>5.0300000920833501</v>
      </c>
      <c r="B164">
        <v>5.6608481506506596</v>
      </c>
    </row>
    <row r="165" spans="1:2" x14ac:dyDescent="0.2">
      <c r="A165">
        <v>5.0308000920631404</v>
      </c>
      <c r="B165">
        <v>6.5919394691785103</v>
      </c>
    </row>
    <row r="166" spans="1:2" x14ac:dyDescent="0.2">
      <c r="A166">
        <v>5.0316000920429298</v>
      </c>
      <c r="B166">
        <v>7.3268312613169302</v>
      </c>
    </row>
    <row r="167" spans="1:2" x14ac:dyDescent="0.2">
      <c r="A167">
        <v>5.0324000920227201</v>
      </c>
      <c r="B167">
        <v>6.2803460558255502</v>
      </c>
    </row>
    <row r="168" spans="1:2" x14ac:dyDescent="0.2">
      <c r="A168">
        <v>5.0332000920025104</v>
      </c>
      <c r="B168">
        <v>4.9657381077607399</v>
      </c>
    </row>
    <row r="169" spans="1:2" x14ac:dyDescent="0.2">
      <c r="A169">
        <v>5.0340000919822998</v>
      </c>
      <c r="B169">
        <v>6.8761149148146297</v>
      </c>
    </row>
    <row r="170" spans="1:2" x14ac:dyDescent="0.2">
      <c r="A170">
        <v>5.0348000919620901</v>
      </c>
      <c r="B170">
        <v>6.9433222810427297</v>
      </c>
    </row>
    <row r="171" spans="1:2" x14ac:dyDescent="0.2">
      <c r="A171">
        <v>5.0356000919418804</v>
      </c>
      <c r="B171">
        <v>6.8199179371197998</v>
      </c>
    </row>
    <row r="172" spans="1:2" x14ac:dyDescent="0.2">
      <c r="A172">
        <v>5.0364000919216698</v>
      </c>
      <c r="B172">
        <v>6.6424779593944496</v>
      </c>
    </row>
    <row r="173" spans="1:2" x14ac:dyDescent="0.2">
      <c r="A173">
        <v>5.0372000919014601</v>
      </c>
      <c r="B173">
        <v>4.5926474680503198</v>
      </c>
    </row>
    <row r="174" spans="1:2" x14ac:dyDescent="0.2">
      <c r="A174">
        <v>5.0380000918812504</v>
      </c>
      <c r="B174">
        <v>6.5005357017119696</v>
      </c>
    </row>
    <row r="175" spans="1:2" x14ac:dyDescent="0.2">
      <c r="A175">
        <v>5.0388000918610398</v>
      </c>
      <c r="B175">
        <v>7.3993247151374799</v>
      </c>
    </row>
    <row r="176" spans="1:2" x14ac:dyDescent="0.2">
      <c r="A176">
        <v>5.0396000918408301</v>
      </c>
      <c r="B176">
        <v>9.1802696188290902</v>
      </c>
    </row>
    <row r="177" spans="1:2" x14ac:dyDescent="0.2">
      <c r="A177">
        <v>5.0404000918206204</v>
      </c>
      <c r="B177">
        <v>9.1287289063135706</v>
      </c>
    </row>
    <row r="178" spans="1:2" x14ac:dyDescent="0.2">
      <c r="A178">
        <v>5.0412000918004196</v>
      </c>
      <c r="B178">
        <v>6.1181682844956704</v>
      </c>
    </row>
    <row r="179" spans="1:2" x14ac:dyDescent="0.2">
      <c r="A179">
        <v>5.0420000917802099</v>
      </c>
      <c r="B179">
        <v>6.5590020318826001</v>
      </c>
    </row>
    <row r="180" spans="1:2" x14ac:dyDescent="0.2">
      <c r="A180">
        <v>5.0428000917600002</v>
      </c>
      <c r="B180">
        <v>7.2153563102086302</v>
      </c>
    </row>
    <row r="181" spans="1:2" x14ac:dyDescent="0.2">
      <c r="A181">
        <v>5.0436000917397896</v>
      </c>
      <c r="B181">
        <v>6.0744075576464303</v>
      </c>
    </row>
    <row r="182" spans="1:2" x14ac:dyDescent="0.2">
      <c r="A182">
        <v>5.0444000917195799</v>
      </c>
      <c r="B182">
        <v>5.8159991552432304</v>
      </c>
    </row>
    <row r="183" spans="1:2" x14ac:dyDescent="0.2">
      <c r="A183">
        <v>5.0452000916993702</v>
      </c>
      <c r="B183">
        <v>7.6300682524839996</v>
      </c>
    </row>
    <row r="184" spans="1:2" x14ac:dyDescent="0.2">
      <c r="A184">
        <v>5.0460000916791596</v>
      </c>
      <c r="B184">
        <v>6.7224647104740098</v>
      </c>
    </row>
    <row r="185" spans="1:2" x14ac:dyDescent="0.2">
      <c r="A185">
        <v>5.0468000916589499</v>
      </c>
      <c r="B185">
        <v>5.80714585383733</v>
      </c>
    </row>
    <row r="186" spans="1:2" x14ac:dyDescent="0.2">
      <c r="A186">
        <v>5.0476000916387402</v>
      </c>
      <c r="B186">
        <v>6.1014566322167703</v>
      </c>
    </row>
    <row r="187" spans="1:2" x14ac:dyDescent="0.2">
      <c r="A187">
        <v>5.0484000916185297</v>
      </c>
      <c r="B187">
        <v>5.4882738739252002</v>
      </c>
    </row>
    <row r="188" spans="1:2" x14ac:dyDescent="0.2">
      <c r="A188">
        <v>5.04920009159832</v>
      </c>
      <c r="B188">
        <v>6.7686791419982901</v>
      </c>
    </row>
    <row r="189" spans="1:2" x14ac:dyDescent="0.2">
      <c r="A189">
        <v>5.0500000915781103</v>
      </c>
      <c r="B189">
        <v>8.1805429160594905</v>
      </c>
    </row>
    <row r="190" spans="1:2" x14ac:dyDescent="0.2">
      <c r="A190">
        <v>5.0508000915578997</v>
      </c>
      <c r="B190">
        <v>8.4092202683289798</v>
      </c>
    </row>
    <row r="191" spans="1:2" x14ac:dyDescent="0.2">
      <c r="A191">
        <v>5.05160009153769</v>
      </c>
      <c r="B191">
        <v>6.2524492641289999</v>
      </c>
    </row>
    <row r="192" spans="1:2" x14ac:dyDescent="0.2">
      <c r="A192">
        <v>5.0524000915174803</v>
      </c>
      <c r="B192">
        <v>6.1761780530214301</v>
      </c>
    </row>
    <row r="193" spans="1:2" x14ac:dyDescent="0.2">
      <c r="A193">
        <v>5.0532000914972697</v>
      </c>
      <c r="B193">
        <v>6.56900813182195</v>
      </c>
    </row>
    <row r="194" spans="1:2" x14ac:dyDescent="0.2">
      <c r="A194">
        <v>5.05400009147706</v>
      </c>
      <c r="B194">
        <v>6.3572343687216399</v>
      </c>
    </row>
    <row r="195" spans="1:2" x14ac:dyDescent="0.2">
      <c r="A195">
        <v>5.0548000914568503</v>
      </c>
      <c r="B195">
        <v>5.9973861873149801</v>
      </c>
    </row>
    <row r="196" spans="1:2" x14ac:dyDescent="0.2">
      <c r="A196">
        <v>5.0556000914366397</v>
      </c>
      <c r="B196">
        <v>6.0827116866906401</v>
      </c>
    </row>
    <row r="197" spans="1:2" x14ac:dyDescent="0.2">
      <c r="A197">
        <v>5.05640009141643</v>
      </c>
      <c r="B197">
        <v>5.4702309121688204</v>
      </c>
    </row>
    <row r="198" spans="1:2" x14ac:dyDescent="0.2">
      <c r="A198">
        <v>5.0572000913962203</v>
      </c>
      <c r="B198">
        <v>5.2502729495366403</v>
      </c>
    </row>
    <row r="199" spans="1:2" x14ac:dyDescent="0.2">
      <c r="A199">
        <v>5.0580000913760097</v>
      </c>
      <c r="B199">
        <v>4.9744424223899797</v>
      </c>
    </row>
    <row r="200" spans="1:2" x14ac:dyDescent="0.2">
      <c r="A200">
        <v>5.0588000913558</v>
      </c>
      <c r="B200">
        <v>5.1789985696474696</v>
      </c>
    </row>
    <row r="201" spans="1:2" x14ac:dyDescent="0.2">
      <c r="A201">
        <v>5.0596000913355903</v>
      </c>
      <c r="B201">
        <v>6.1033219794432298</v>
      </c>
    </row>
    <row r="202" spans="1:2" x14ac:dyDescent="0.2">
      <c r="A202">
        <v>5.0604000913153797</v>
      </c>
      <c r="B202">
        <v>7.0583585202693904</v>
      </c>
    </row>
    <row r="203" spans="1:2" x14ac:dyDescent="0.2">
      <c r="A203">
        <v>5.06120009129517</v>
      </c>
      <c r="B203">
        <v>6.4225903252760501</v>
      </c>
    </row>
    <row r="204" spans="1:2" x14ac:dyDescent="0.2">
      <c r="A204">
        <v>5.0620000912749603</v>
      </c>
      <c r="B204">
        <v>7.2931477228800397</v>
      </c>
    </row>
    <row r="205" spans="1:2" x14ac:dyDescent="0.2">
      <c r="A205">
        <v>5.0628000912547497</v>
      </c>
      <c r="B205">
        <v>5.5412318607171303</v>
      </c>
    </row>
    <row r="206" spans="1:2" x14ac:dyDescent="0.2">
      <c r="A206">
        <v>5.06360009123454</v>
      </c>
      <c r="B206">
        <v>4.6544681663314504</v>
      </c>
    </row>
    <row r="207" spans="1:2" x14ac:dyDescent="0.2">
      <c r="A207">
        <v>5.0644000912143303</v>
      </c>
      <c r="B207">
        <v>5.2502656280994398</v>
      </c>
    </row>
    <row r="208" spans="1:2" x14ac:dyDescent="0.2">
      <c r="A208">
        <v>5.0652000911941197</v>
      </c>
      <c r="B208">
        <v>6.4366395274797998</v>
      </c>
    </row>
    <row r="209" spans="1:2" x14ac:dyDescent="0.2">
      <c r="A209">
        <v>5.06600009117391</v>
      </c>
      <c r="B209">
        <v>6.5342403948307002</v>
      </c>
    </row>
    <row r="210" spans="1:2" x14ac:dyDescent="0.2">
      <c r="A210">
        <v>5.0668000911537003</v>
      </c>
      <c r="B210">
        <v>6.1886937121550201</v>
      </c>
    </row>
    <row r="211" spans="1:2" x14ac:dyDescent="0.2">
      <c r="A211">
        <v>5.0676000911334897</v>
      </c>
      <c r="B211">
        <v>7.42593855659167</v>
      </c>
    </row>
    <row r="212" spans="1:2" x14ac:dyDescent="0.2">
      <c r="A212">
        <v>5.0684000911132898</v>
      </c>
      <c r="B212">
        <v>7.3939699530601501</v>
      </c>
    </row>
    <row r="213" spans="1:2" x14ac:dyDescent="0.2">
      <c r="A213">
        <v>5.0692000910930801</v>
      </c>
      <c r="B213">
        <v>5.0450216531753496</v>
      </c>
    </row>
    <row r="214" spans="1:2" x14ac:dyDescent="0.2">
      <c r="A214">
        <v>5.0700000910728704</v>
      </c>
      <c r="B214">
        <v>5.5602504213651001</v>
      </c>
    </row>
    <row r="215" spans="1:2" x14ac:dyDescent="0.2">
      <c r="A215">
        <v>5.0708000910526598</v>
      </c>
      <c r="B215">
        <v>5.7359783252080199</v>
      </c>
    </row>
    <row r="216" spans="1:2" x14ac:dyDescent="0.2">
      <c r="A216">
        <v>5.0716000910324501</v>
      </c>
      <c r="B216">
        <v>6.8032754560311597</v>
      </c>
    </row>
    <row r="217" spans="1:2" x14ac:dyDescent="0.2">
      <c r="A217">
        <v>5.0724000910122404</v>
      </c>
      <c r="B217">
        <v>5.0459179778893697</v>
      </c>
    </row>
    <row r="218" spans="1:2" x14ac:dyDescent="0.2">
      <c r="A218">
        <v>5.0732000909920298</v>
      </c>
      <c r="B218">
        <v>6.1120921770731602</v>
      </c>
    </row>
    <row r="219" spans="1:2" x14ac:dyDescent="0.2">
      <c r="A219">
        <v>5.0740000909718201</v>
      </c>
      <c r="B219">
        <v>7.01327962676684</v>
      </c>
    </row>
    <row r="220" spans="1:2" x14ac:dyDescent="0.2">
      <c r="A220">
        <v>5.0748000909516104</v>
      </c>
      <c r="B220">
        <v>7.5379219055175701</v>
      </c>
    </row>
    <row r="221" spans="1:2" x14ac:dyDescent="0.2">
      <c r="A221">
        <v>5.0756000909313999</v>
      </c>
      <c r="B221">
        <v>6.7342971662680302</v>
      </c>
    </row>
    <row r="222" spans="1:2" x14ac:dyDescent="0.2">
      <c r="A222">
        <v>5.0764000909111902</v>
      </c>
      <c r="B222">
        <v>7.1544472972551896</v>
      </c>
    </row>
    <row r="223" spans="1:2" x14ac:dyDescent="0.2">
      <c r="A223">
        <v>5.0772000908909796</v>
      </c>
      <c r="B223">
        <v>5.6509222239255896</v>
      </c>
    </row>
    <row r="224" spans="1:2" x14ac:dyDescent="0.2">
      <c r="A224">
        <v>5.0780000908707699</v>
      </c>
      <c r="B224">
        <v>5.8557854195435803</v>
      </c>
    </row>
    <row r="225" spans="1:2" x14ac:dyDescent="0.2">
      <c r="A225">
        <v>5.0788000908505602</v>
      </c>
      <c r="B225">
        <v>6.7400235633055301</v>
      </c>
    </row>
    <row r="226" spans="1:2" x14ac:dyDescent="0.2">
      <c r="A226">
        <v>5.0796000908303496</v>
      </c>
      <c r="B226">
        <v>8.2417541841665898</v>
      </c>
    </row>
    <row r="227" spans="1:2" x14ac:dyDescent="0.2">
      <c r="A227">
        <v>5.0804000908101399</v>
      </c>
      <c r="B227">
        <v>8.2271715998649597</v>
      </c>
    </row>
    <row r="228" spans="1:2" x14ac:dyDescent="0.2">
      <c r="A228">
        <v>5.0812000907899302</v>
      </c>
      <c r="B228">
        <v>7.9184013207753496</v>
      </c>
    </row>
    <row r="229" spans="1:2" x14ac:dyDescent="0.2">
      <c r="A229">
        <v>5.0820000907697196</v>
      </c>
      <c r="B229">
        <v>8.0156757930914502</v>
      </c>
    </row>
    <row r="230" spans="1:2" x14ac:dyDescent="0.2">
      <c r="A230">
        <v>5.0828000907495099</v>
      </c>
      <c r="B230">
        <v>7.4586272041002903</v>
      </c>
    </row>
    <row r="231" spans="1:2" x14ac:dyDescent="0.2">
      <c r="A231">
        <v>5.0836000907293002</v>
      </c>
      <c r="B231">
        <v>8.4501136640707593</v>
      </c>
    </row>
    <row r="232" spans="1:2" x14ac:dyDescent="0.2">
      <c r="A232">
        <v>5.0844000907090896</v>
      </c>
      <c r="B232">
        <v>7.7405458390712703</v>
      </c>
    </row>
    <row r="233" spans="1:2" x14ac:dyDescent="0.2">
      <c r="A233">
        <v>5.0852000906888799</v>
      </c>
      <c r="B233">
        <v>7.54823129375775</v>
      </c>
    </row>
    <row r="234" spans="1:2" x14ac:dyDescent="0.2">
      <c r="A234">
        <v>5.0860000906686702</v>
      </c>
      <c r="B234">
        <v>7.9672199587027199</v>
      </c>
    </row>
    <row r="235" spans="1:2" x14ac:dyDescent="0.2">
      <c r="A235">
        <v>5.0868000906484596</v>
      </c>
      <c r="B235">
        <v>7.4647790392239797</v>
      </c>
    </row>
    <row r="236" spans="1:2" x14ac:dyDescent="0.2">
      <c r="A236">
        <v>5.0876000906282499</v>
      </c>
      <c r="B236">
        <v>8.6969098746776492</v>
      </c>
    </row>
    <row r="237" spans="1:2" x14ac:dyDescent="0.2">
      <c r="A237">
        <v>5.0884000906080402</v>
      </c>
      <c r="B237">
        <v>8.5880572100480403</v>
      </c>
    </row>
    <row r="238" spans="1:2" x14ac:dyDescent="0.2">
      <c r="A238">
        <v>5.0892000905878296</v>
      </c>
      <c r="B238">
        <v>9.1209381024042706</v>
      </c>
    </row>
    <row r="239" spans="1:2" x14ac:dyDescent="0.2">
      <c r="A239">
        <v>5.0900000905676199</v>
      </c>
      <c r="B239">
        <v>6.9866153001785198</v>
      </c>
    </row>
    <row r="240" spans="1:2" x14ac:dyDescent="0.2">
      <c r="A240">
        <v>5.0908000905474102</v>
      </c>
      <c r="B240">
        <v>5.4061600565910304</v>
      </c>
    </row>
    <row r="241" spans="1:2" x14ac:dyDescent="0.2">
      <c r="A241">
        <v>5.0916000905271996</v>
      </c>
      <c r="B241">
        <v>6.5609555343786798</v>
      </c>
    </row>
    <row r="242" spans="1:2" x14ac:dyDescent="0.2">
      <c r="A242">
        <v>5.0924000905069899</v>
      </c>
      <c r="B242">
        <v>5.7669808467229204</v>
      </c>
    </row>
    <row r="243" spans="1:2" x14ac:dyDescent="0.2">
      <c r="A243">
        <v>5.0932000904867802</v>
      </c>
      <c r="B243">
        <v>6.4524501860141701</v>
      </c>
    </row>
    <row r="244" spans="1:2" x14ac:dyDescent="0.2">
      <c r="A244">
        <v>5.0940000904665697</v>
      </c>
      <c r="B244">
        <v>5.9128324439128201</v>
      </c>
    </row>
    <row r="245" spans="1:2" x14ac:dyDescent="0.2">
      <c r="A245">
        <v>5.0948000904463697</v>
      </c>
      <c r="B245">
        <v>6.0365700374046902</v>
      </c>
    </row>
    <row r="246" spans="1:2" x14ac:dyDescent="0.2">
      <c r="A246">
        <v>5.09560009042616</v>
      </c>
      <c r="B246">
        <v>5.65215923388799</v>
      </c>
    </row>
    <row r="247" spans="1:2" x14ac:dyDescent="0.2">
      <c r="A247">
        <v>5.0964000904059503</v>
      </c>
      <c r="B247">
        <v>6.4735013147195097</v>
      </c>
    </row>
    <row r="248" spans="1:2" x14ac:dyDescent="0.2">
      <c r="A248">
        <v>5.0972000903857397</v>
      </c>
      <c r="B248">
        <v>5.8120143810908003</v>
      </c>
    </row>
    <row r="249" spans="1:2" x14ac:dyDescent="0.2">
      <c r="A249">
        <v>5.09800009036553</v>
      </c>
      <c r="B249">
        <v>5.9264988998571999</v>
      </c>
    </row>
    <row r="250" spans="1:2" x14ac:dyDescent="0.2">
      <c r="A250">
        <v>5.0988000903453203</v>
      </c>
      <c r="B250">
        <v>5.5614801148573498</v>
      </c>
    </row>
    <row r="251" spans="1:2" x14ac:dyDescent="0.2">
      <c r="A251">
        <v>5.0996000903251097</v>
      </c>
      <c r="B251">
        <v>4.43833607435226</v>
      </c>
    </row>
    <row r="252" spans="1:2" x14ac:dyDescent="0.2">
      <c r="A252">
        <v>5.1004000903049</v>
      </c>
      <c r="B252">
        <v>7.1534102658430703</v>
      </c>
    </row>
    <row r="253" spans="1:2" x14ac:dyDescent="0.2">
      <c r="A253">
        <v>5.1012000902846903</v>
      </c>
      <c r="B253">
        <v>7.2832276125748896</v>
      </c>
    </row>
    <row r="254" spans="1:2" x14ac:dyDescent="0.2">
      <c r="A254">
        <v>5.1020000902644798</v>
      </c>
      <c r="B254">
        <v>5.8970914334058699</v>
      </c>
    </row>
    <row r="255" spans="1:2" x14ac:dyDescent="0.2">
      <c r="A255">
        <v>5.1028000902442701</v>
      </c>
      <c r="B255">
        <v>7.75453261534373</v>
      </c>
    </row>
    <row r="256" spans="1:2" x14ac:dyDescent="0.2">
      <c r="A256">
        <v>5.1036000902240604</v>
      </c>
      <c r="B256">
        <v>8.5586437582969594</v>
      </c>
    </row>
    <row r="257" spans="1:2" x14ac:dyDescent="0.2">
      <c r="A257">
        <v>5.1044000902038498</v>
      </c>
      <c r="B257">
        <v>8.4804076155026706</v>
      </c>
    </row>
    <row r="258" spans="1:2" x14ac:dyDescent="0.2">
      <c r="A258">
        <v>5.1052000901836401</v>
      </c>
      <c r="B258">
        <v>7.96498075127601</v>
      </c>
    </row>
    <row r="259" spans="1:2" x14ac:dyDescent="0.2">
      <c r="A259">
        <v>5.1060000901634304</v>
      </c>
      <c r="B259">
        <v>6.6972442070643101</v>
      </c>
    </row>
    <row r="260" spans="1:2" x14ac:dyDescent="0.2">
      <c r="A260">
        <v>5.1068000901432198</v>
      </c>
      <c r="B260">
        <v>6.08269189794858</v>
      </c>
    </row>
    <row r="261" spans="1:2" x14ac:dyDescent="0.2">
      <c r="A261">
        <v>5.1076000901230101</v>
      </c>
      <c r="B261">
        <v>5.5888701379299102</v>
      </c>
    </row>
    <row r="262" spans="1:2" x14ac:dyDescent="0.2">
      <c r="A262">
        <v>5.1084000901028004</v>
      </c>
      <c r="B262">
        <v>4.6543225596348403</v>
      </c>
    </row>
    <row r="263" spans="1:2" x14ac:dyDescent="0.2">
      <c r="A263">
        <v>5.1092000900825898</v>
      </c>
      <c r="B263">
        <v>4.7455028096834804</v>
      </c>
    </row>
    <row r="264" spans="1:2" x14ac:dyDescent="0.2">
      <c r="A264">
        <v>5.1100000900623801</v>
      </c>
      <c r="B264">
        <v>3.5014717107017801</v>
      </c>
    </row>
    <row r="265" spans="1:2" x14ac:dyDescent="0.2">
      <c r="A265">
        <v>5.1108000900421704</v>
      </c>
      <c r="B265">
        <v>5.4875871588786396</v>
      </c>
    </row>
    <row r="266" spans="1:2" x14ac:dyDescent="0.2">
      <c r="A266">
        <v>5.1116000900219598</v>
      </c>
      <c r="B266">
        <v>6.6914658645788796</v>
      </c>
    </row>
    <row r="267" spans="1:2" x14ac:dyDescent="0.2">
      <c r="A267">
        <v>5.1124000900017501</v>
      </c>
      <c r="B267">
        <v>5.69572436809539</v>
      </c>
    </row>
    <row r="268" spans="1:2" x14ac:dyDescent="0.2">
      <c r="A268">
        <v>5.1132000899815404</v>
      </c>
      <c r="B268">
        <v>4.5914806822935699</v>
      </c>
    </row>
    <row r="269" spans="1:2" x14ac:dyDescent="0.2">
      <c r="A269">
        <v>5.1140000899613298</v>
      </c>
      <c r="B269">
        <v>5.3643871446450504</v>
      </c>
    </row>
    <row r="270" spans="1:2" x14ac:dyDescent="0.2">
      <c r="A270">
        <v>5.1148000899411201</v>
      </c>
      <c r="B270">
        <v>3.4296719878911901</v>
      </c>
    </row>
    <row r="271" spans="1:2" x14ac:dyDescent="0.2">
      <c r="A271">
        <v>5.1156000899209104</v>
      </c>
      <c r="B271">
        <v>4.2214565078417401</v>
      </c>
    </row>
    <row r="272" spans="1:2" x14ac:dyDescent="0.2">
      <c r="A272">
        <v>5.1164000899006998</v>
      </c>
      <c r="B272">
        <v>3.2587039495507799</v>
      </c>
    </row>
    <row r="273" spans="1:2" x14ac:dyDescent="0.2">
      <c r="A273">
        <v>5.1172000898804901</v>
      </c>
      <c r="B273">
        <v>5.3432014137506396</v>
      </c>
    </row>
    <row r="274" spans="1:2" x14ac:dyDescent="0.2">
      <c r="A274">
        <v>5.1180000898602804</v>
      </c>
      <c r="B274">
        <v>6.9119834701220197</v>
      </c>
    </row>
    <row r="275" spans="1:2" x14ac:dyDescent="0.2">
      <c r="A275">
        <v>5.1188000898400698</v>
      </c>
      <c r="B275">
        <v>5.1611486425002404</v>
      </c>
    </row>
    <row r="276" spans="1:2" x14ac:dyDescent="0.2">
      <c r="A276">
        <v>5.1196000898198601</v>
      </c>
      <c r="B276">
        <v>6.3455236852169001</v>
      </c>
    </row>
    <row r="277" spans="1:2" x14ac:dyDescent="0.2">
      <c r="A277">
        <v>5.1204000897996496</v>
      </c>
      <c r="B277">
        <v>4.9322566427290404</v>
      </c>
    </row>
    <row r="278" spans="1:2" x14ac:dyDescent="0.2">
      <c r="A278">
        <v>5.1212000897794496</v>
      </c>
      <c r="B278">
        <v>5.5209472080071702</v>
      </c>
    </row>
    <row r="279" spans="1:2" x14ac:dyDescent="0.2">
      <c r="A279">
        <v>5.1220000897592399</v>
      </c>
      <c r="B279">
        <v>5.0477041204770403</v>
      </c>
    </row>
    <row r="280" spans="1:2" x14ac:dyDescent="0.2">
      <c r="A280">
        <v>5.1228000897390302</v>
      </c>
      <c r="B280">
        <v>4.6621465583642303</v>
      </c>
    </row>
    <row r="281" spans="1:2" x14ac:dyDescent="0.2">
      <c r="A281">
        <v>5.1236000897188196</v>
      </c>
      <c r="B281">
        <v>4.8947685907284404</v>
      </c>
    </row>
    <row r="282" spans="1:2" x14ac:dyDescent="0.2">
      <c r="A282">
        <v>5.1244000896986099</v>
      </c>
      <c r="B282">
        <v>5.3459797998269396</v>
      </c>
    </row>
    <row r="283" spans="1:2" x14ac:dyDescent="0.2">
      <c r="A283">
        <v>5.1252000896784002</v>
      </c>
      <c r="B283">
        <v>4.3569691429535498</v>
      </c>
    </row>
    <row r="284" spans="1:2" x14ac:dyDescent="0.2">
      <c r="A284">
        <v>5.1260000896581897</v>
      </c>
      <c r="B284">
        <v>4.8298901220162698</v>
      </c>
    </row>
    <row r="285" spans="1:2" x14ac:dyDescent="0.2">
      <c r="A285">
        <v>5.12680008963798</v>
      </c>
      <c r="B285">
        <v>6.0031696160634302</v>
      </c>
    </row>
    <row r="286" spans="1:2" x14ac:dyDescent="0.2">
      <c r="A286">
        <v>5.1276000896177703</v>
      </c>
      <c r="B286">
        <v>7.3067029317219996</v>
      </c>
    </row>
    <row r="287" spans="1:2" x14ac:dyDescent="0.2">
      <c r="A287">
        <v>5.1284000895975597</v>
      </c>
      <c r="B287">
        <v>5.3203830718994096</v>
      </c>
    </row>
    <row r="288" spans="1:2" x14ac:dyDescent="0.2">
      <c r="A288">
        <v>5.12920008957735</v>
      </c>
      <c r="B288">
        <v>5.0400590548912598</v>
      </c>
    </row>
    <row r="289" spans="1:2" x14ac:dyDescent="0.2">
      <c r="A289">
        <v>5.1300000895571403</v>
      </c>
      <c r="B289">
        <v>3.8382058168450901</v>
      </c>
    </row>
    <row r="290" spans="1:2" x14ac:dyDescent="0.2">
      <c r="A290">
        <v>5.1308000895369297</v>
      </c>
      <c r="B290">
        <v>5.2619589219490601</v>
      </c>
    </row>
    <row r="291" spans="1:2" x14ac:dyDescent="0.2">
      <c r="A291">
        <v>5.13160008951672</v>
      </c>
      <c r="B291">
        <v>4.8939408063888497</v>
      </c>
    </row>
    <row r="292" spans="1:2" x14ac:dyDescent="0.2">
      <c r="A292">
        <v>5.1324000894965103</v>
      </c>
      <c r="B292">
        <v>4.9322860538959503</v>
      </c>
    </row>
    <row r="293" spans="1:2" x14ac:dyDescent="0.2">
      <c r="A293">
        <v>5.1332000894762997</v>
      </c>
      <c r="B293">
        <v>6.2310769359270699</v>
      </c>
    </row>
    <row r="294" spans="1:2" x14ac:dyDescent="0.2">
      <c r="A294">
        <v>5.13400008945609</v>
      </c>
      <c r="B294">
        <v>7.6014659106731397</v>
      </c>
    </row>
    <row r="295" spans="1:2" x14ac:dyDescent="0.2">
      <c r="A295">
        <v>5.1348000894358803</v>
      </c>
      <c r="B295">
        <v>6.6798124114672301</v>
      </c>
    </row>
    <row r="296" spans="1:2" x14ac:dyDescent="0.2">
      <c r="A296">
        <v>5.1356000894156697</v>
      </c>
      <c r="B296">
        <v>4.2320086608330403</v>
      </c>
    </row>
    <row r="297" spans="1:2" x14ac:dyDescent="0.2">
      <c r="A297">
        <v>5.13640008939546</v>
      </c>
      <c r="B297">
        <v>5.6833897680044103</v>
      </c>
    </row>
    <row r="298" spans="1:2" x14ac:dyDescent="0.2">
      <c r="A298">
        <v>5.1372000893752503</v>
      </c>
      <c r="B298">
        <v>5.3728838264942098</v>
      </c>
    </row>
    <row r="299" spans="1:2" x14ac:dyDescent="0.2">
      <c r="A299">
        <v>5.1380000893550397</v>
      </c>
      <c r="B299">
        <v>4.6483670175075504</v>
      </c>
    </row>
    <row r="300" spans="1:2" x14ac:dyDescent="0.2">
      <c r="A300">
        <v>5.13880008933483</v>
      </c>
      <c r="B300">
        <v>6.0877836098273503</v>
      </c>
    </row>
    <row r="301" spans="1:2" x14ac:dyDescent="0.2">
      <c r="A301">
        <v>5.1396000893146203</v>
      </c>
      <c r="B301">
        <v>6.4729654391606601</v>
      </c>
    </row>
    <row r="302" spans="1:2" x14ac:dyDescent="0.2">
      <c r="A302">
        <v>5.1404000892944097</v>
      </c>
      <c r="B302">
        <v>6.5020085871219599</v>
      </c>
    </row>
    <row r="303" spans="1:2" x14ac:dyDescent="0.2">
      <c r="A303">
        <v>5.1412000892742</v>
      </c>
      <c r="B303">
        <v>5.08276701470216</v>
      </c>
    </row>
    <row r="304" spans="1:2" x14ac:dyDescent="0.2">
      <c r="A304">
        <v>5.1420000892539903</v>
      </c>
      <c r="B304">
        <v>6.3225479225317596</v>
      </c>
    </row>
    <row r="305" spans="1:2" x14ac:dyDescent="0.2">
      <c r="A305">
        <v>5.1428000892337797</v>
      </c>
      <c r="B305">
        <v>5.2328953395287199</v>
      </c>
    </row>
    <row r="306" spans="1:2" x14ac:dyDescent="0.2">
      <c r="A306">
        <v>5.14360008921357</v>
      </c>
      <c r="B306">
        <v>7.9420455594857504</v>
      </c>
    </row>
    <row r="307" spans="1:2" x14ac:dyDescent="0.2">
      <c r="A307">
        <v>5.1444000891933603</v>
      </c>
      <c r="B307">
        <v>7.4438175062338496</v>
      </c>
    </row>
    <row r="308" spans="1:2" x14ac:dyDescent="0.2">
      <c r="A308">
        <v>5.1452000891731497</v>
      </c>
      <c r="B308">
        <v>7.4134049713611603</v>
      </c>
    </row>
    <row r="309" spans="1:2" x14ac:dyDescent="0.2">
      <c r="A309">
        <v>5.14600008915294</v>
      </c>
      <c r="B309">
        <v>7.3251418819030096</v>
      </c>
    </row>
    <row r="310" spans="1:2" x14ac:dyDescent="0.2">
      <c r="A310">
        <v>5.1468000891327303</v>
      </c>
      <c r="B310">
        <v>5.4644976158936798</v>
      </c>
    </row>
    <row r="311" spans="1:2" x14ac:dyDescent="0.2">
      <c r="A311">
        <v>5.1476000891125198</v>
      </c>
      <c r="B311">
        <v>3.86540992061297</v>
      </c>
    </row>
    <row r="312" spans="1:2" x14ac:dyDescent="0.2">
      <c r="A312">
        <v>5.1484000890923198</v>
      </c>
      <c r="B312">
        <v>1.88601788661132</v>
      </c>
    </row>
    <row r="313" spans="1:2" x14ac:dyDescent="0.2">
      <c r="A313">
        <v>5.1492000890721101</v>
      </c>
      <c r="B313">
        <v>5.2480386346578598</v>
      </c>
    </row>
    <row r="314" spans="1:2" x14ac:dyDescent="0.2">
      <c r="A314">
        <v>5.1500000890519004</v>
      </c>
      <c r="B314">
        <v>4.8335055212179796</v>
      </c>
    </row>
    <row r="315" spans="1:2" x14ac:dyDescent="0.2">
      <c r="A315">
        <v>5.1508000890316898</v>
      </c>
      <c r="B315">
        <v>4.1525602936744601</v>
      </c>
    </row>
    <row r="316" spans="1:2" x14ac:dyDescent="0.2">
      <c r="A316">
        <v>5.1516000890114801</v>
      </c>
      <c r="B316">
        <v>5.3388133992751401</v>
      </c>
    </row>
    <row r="317" spans="1:2" x14ac:dyDescent="0.2">
      <c r="A317">
        <v>5.1524000889912704</v>
      </c>
      <c r="B317">
        <v>5.7366299082835503</v>
      </c>
    </row>
    <row r="318" spans="1:2" x14ac:dyDescent="0.2">
      <c r="A318">
        <v>5.1532000889710599</v>
      </c>
      <c r="B318">
        <v>5.4859574139118097</v>
      </c>
    </row>
    <row r="319" spans="1:2" x14ac:dyDescent="0.2">
      <c r="A319">
        <v>5.1540000889508502</v>
      </c>
      <c r="B319">
        <v>4.1540283064047498</v>
      </c>
    </row>
    <row r="320" spans="1:2" x14ac:dyDescent="0.2">
      <c r="A320">
        <v>5.1548000889306396</v>
      </c>
      <c r="B320">
        <v>8.5416316390037501</v>
      </c>
    </row>
    <row r="321" spans="1:2" x14ac:dyDescent="0.2">
      <c r="A321">
        <v>5.1556000889104299</v>
      </c>
      <c r="B321">
        <v>7.2002735932668003</v>
      </c>
    </row>
    <row r="322" spans="1:2" x14ac:dyDescent="0.2">
      <c r="A322">
        <v>5.1564000888902202</v>
      </c>
      <c r="B322">
        <v>7.5664210915565402</v>
      </c>
    </row>
    <row r="323" spans="1:2" x14ac:dyDescent="0.2">
      <c r="A323">
        <v>5.1572000888700096</v>
      </c>
      <c r="B323">
        <v>6.8834224740664096</v>
      </c>
    </row>
    <row r="324" spans="1:2" x14ac:dyDescent="0.2">
      <c r="A324">
        <v>5.1580000888497999</v>
      </c>
      <c r="B324">
        <v>6.3114192634820903</v>
      </c>
    </row>
    <row r="325" spans="1:2" x14ac:dyDescent="0.2">
      <c r="A325">
        <v>5.1588000888295902</v>
      </c>
      <c r="B325">
        <v>6.6314215560754102</v>
      </c>
    </row>
    <row r="326" spans="1:2" x14ac:dyDescent="0.2">
      <c r="A326">
        <v>5.1596000888093796</v>
      </c>
      <c r="B326">
        <v>5.8885352512200599</v>
      </c>
    </row>
    <row r="327" spans="1:2" x14ac:dyDescent="0.2">
      <c r="A327">
        <v>5.1604000887891699</v>
      </c>
      <c r="B327">
        <v>4.9903248002131697</v>
      </c>
    </row>
    <row r="328" spans="1:2" x14ac:dyDescent="0.2">
      <c r="A328">
        <v>5.1612000887689602</v>
      </c>
      <c r="B328">
        <v>6.1344689726829502</v>
      </c>
    </row>
    <row r="329" spans="1:2" x14ac:dyDescent="0.2">
      <c r="A329">
        <v>5.1620000887487496</v>
      </c>
      <c r="B329">
        <v>8.9444787899653093</v>
      </c>
    </row>
    <row r="330" spans="1:2" x14ac:dyDescent="0.2">
      <c r="A330">
        <v>5.1628000887285399</v>
      </c>
      <c r="B330">
        <v>6.8294434646765296</v>
      </c>
    </row>
    <row r="331" spans="1:2" x14ac:dyDescent="0.2">
      <c r="A331">
        <v>5.1636000887083302</v>
      </c>
      <c r="B331">
        <v>6.2293084661165796</v>
      </c>
    </row>
    <row r="332" spans="1:2" x14ac:dyDescent="0.2">
      <c r="A332">
        <v>5.1644000886881196</v>
      </c>
      <c r="B332">
        <v>5.4552921056747401</v>
      </c>
    </row>
    <row r="333" spans="1:2" x14ac:dyDescent="0.2">
      <c r="A333">
        <v>5.1652000886679099</v>
      </c>
      <c r="B333">
        <v>5.5827494760354304</v>
      </c>
    </row>
    <row r="334" spans="1:2" x14ac:dyDescent="0.2">
      <c r="A334">
        <v>5.1660000886477002</v>
      </c>
      <c r="B334">
        <v>5.0754285305738396</v>
      </c>
    </row>
    <row r="335" spans="1:2" x14ac:dyDescent="0.2">
      <c r="A335">
        <v>5.1668000886274896</v>
      </c>
      <c r="B335">
        <v>4.5605806758006402</v>
      </c>
    </row>
    <row r="336" spans="1:2" x14ac:dyDescent="0.2">
      <c r="A336">
        <v>5.1676000886072799</v>
      </c>
      <c r="B336">
        <v>5.7755425398548397</v>
      </c>
    </row>
    <row r="337" spans="1:2" x14ac:dyDescent="0.2">
      <c r="A337">
        <v>5.1684000885870702</v>
      </c>
      <c r="B337">
        <v>5.2634280025958997</v>
      </c>
    </row>
    <row r="338" spans="1:2" x14ac:dyDescent="0.2">
      <c r="A338">
        <v>5.1692000885668596</v>
      </c>
      <c r="B338">
        <v>5.6945023039976697</v>
      </c>
    </row>
    <row r="339" spans="1:2" x14ac:dyDescent="0.2">
      <c r="A339">
        <v>5.1700000885466499</v>
      </c>
      <c r="B339">
        <v>6.5065572907527196</v>
      </c>
    </row>
    <row r="340" spans="1:2" x14ac:dyDescent="0.2">
      <c r="A340">
        <v>5.1708000885264402</v>
      </c>
      <c r="B340">
        <v>6.6814570575952503</v>
      </c>
    </row>
    <row r="341" spans="1:2" x14ac:dyDescent="0.2">
      <c r="A341">
        <v>5.1716000885062297</v>
      </c>
      <c r="B341">
        <v>3.5278594596311401</v>
      </c>
    </row>
    <row r="342" spans="1:2" x14ac:dyDescent="0.2">
      <c r="A342">
        <v>5.17240008848602</v>
      </c>
      <c r="B342">
        <v>4.8838187307119298</v>
      </c>
    </row>
    <row r="343" spans="1:2" x14ac:dyDescent="0.2">
      <c r="A343">
        <v>5.1732000884658103</v>
      </c>
      <c r="B343">
        <v>7.6531441311041499</v>
      </c>
    </row>
    <row r="344" spans="1:2" x14ac:dyDescent="0.2">
      <c r="A344">
        <v>5.1740000884455997</v>
      </c>
      <c r="B344">
        <v>4.2352603177229504</v>
      </c>
    </row>
    <row r="345" spans="1:2" x14ac:dyDescent="0.2">
      <c r="A345">
        <v>5.1748000884253997</v>
      </c>
      <c r="B345">
        <v>4.56858004132906</v>
      </c>
    </row>
    <row r="346" spans="1:2" x14ac:dyDescent="0.2">
      <c r="A346">
        <v>5.17560008840519</v>
      </c>
      <c r="B346">
        <v>5.4838485866784996</v>
      </c>
    </row>
    <row r="347" spans="1:2" x14ac:dyDescent="0.2">
      <c r="A347">
        <v>5.1764000883849803</v>
      </c>
      <c r="B347">
        <v>5.7713099966446499</v>
      </c>
    </row>
    <row r="348" spans="1:2" x14ac:dyDescent="0.2">
      <c r="A348">
        <v>5.1772000883647697</v>
      </c>
      <c r="B348">
        <v>5.78850283722082</v>
      </c>
    </row>
    <row r="349" spans="1:2" x14ac:dyDescent="0.2">
      <c r="A349">
        <v>5.17800008834456</v>
      </c>
      <c r="B349">
        <v>5.9182611008485102</v>
      </c>
    </row>
    <row r="350" spans="1:2" x14ac:dyDescent="0.2">
      <c r="A350">
        <v>5.1788000883243503</v>
      </c>
      <c r="B350">
        <v>4.8031593163808104</v>
      </c>
    </row>
    <row r="351" spans="1:2" x14ac:dyDescent="0.2">
      <c r="A351">
        <v>5.1796000883041398</v>
      </c>
      <c r="B351">
        <v>5.40236254533131</v>
      </c>
    </row>
    <row r="352" spans="1:2" x14ac:dyDescent="0.2">
      <c r="A352">
        <v>5.1804000882839301</v>
      </c>
      <c r="B352">
        <v>8.0491662720839106</v>
      </c>
    </row>
    <row r="353" spans="1:2" x14ac:dyDescent="0.2">
      <c r="A353">
        <v>5.1812000882637204</v>
      </c>
      <c r="B353">
        <v>6.1647845109303701</v>
      </c>
    </row>
    <row r="354" spans="1:2" x14ac:dyDescent="0.2">
      <c r="A354">
        <v>5.1820000882435098</v>
      </c>
      <c r="B354">
        <v>6.7838781923055604</v>
      </c>
    </row>
    <row r="355" spans="1:2" x14ac:dyDescent="0.2">
      <c r="A355">
        <v>5.1828000882233001</v>
      </c>
      <c r="B355">
        <v>6.1421108494202299</v>
      </c>
    </row>
    <row r="356" spans="1:2" x14ac:dyDescent="0.2">
      <c r="A356">
        <v>5.1836000882030904</v>
      </c>
      <c r="B356">
        <v>5.6162379582722899</v>
      </c>
    </row>
    <row r="357" spans="1:2" x14ac:dyDescent="0.2">
      <c r="A357">
        <v>5.1844000881828798</v>
      </c>
      <c r="B357">
        <v>5.5152503699064201</v>
      </c>
    </row>
    <row r="358" spans="1:2" x14ac:dyDescent="0.2">
      <c r="A358">
        <v>5.1852000881626701</v>
      </c>
      <c r="B358">
        <v>5.6721829424301697</v>
      </c>
    </row>
    <row r="359" spans="1:2" x14ac:dyDescent="0.2">
      <c r="A359">
        <v>5.1860000881424604</v>
      </c>
      <c r="B359">
        <v>5.6214514126380202</v>
      </c>
    </row>
    <row r="360" spans="1:2" x14ac:dyDescent="0.2">
      <c r="A360">
        <v>5.1868000881222498</v>
      </c>
      <c r="B360">
        <v>5.2679070134957602</v>
      </c>
    </row>
    <row r="361" spans="1:2" x14ac:dyDescent="0.2">
      <c r="A361">
        <v>5.1876000881020401</v>
      </c>
      <c r="B361">
        <v>6.77407482266426</v>
      </c>
    </row>
    <row r="362" spans="1:2" x14ac:dyDescent="0.2">
      <c r="A362">
        <v>5.1884000880818304</v>
      </c>
      <c r="B362">
        <v>5.5479725400606696</v>
      </c>
    </row>
    <row r="363" spans="1:2" x14ac:dyDescent="0.2">
      <c r="A363">
        <v>5.1892000880616198</v>
      </c>
      <c r="B363">
        <v>5.7174799342950102</v>
      </c>
    </row>
    <row r="364" spans="1:2" x14ac:dyDescent="0.2">
      <c r="A364">
        <v>5.1900000880414101</v>
      </c>
      <c r="B364">
        <v>5.9652765790621398</v>
      </c>
    </row>
    <row r="365" spans="1:2" x14ac:dyDescent="0.2">
      <c r="A365">
        <v>5.1908000880212004</v>
      </c>
      <c r="B365">
        <v>6.3270064791043596</v>
      </c>
    </row>
    <row r="366" spans="1:2" x14ac:dyDescent="0.2">
      <c r="A366">
        <v>5.1916000880009898</v>
      </c>
      <c r="B366">
        <v>5.5715325276056902</v>
      </c>
    </row>
    <row r="367" spans="1:2" x14ac:dyDescent="0.2">
      <c r="A367">
        <v>5.1924000879807801</v>
      </c>
      <c r="B367">
        <v>5.7377800742785103</v>
      </c>
    </row>
    <row r="368" spans="1:2" x14ac:dyDescent="0.2">
      <c r="A368">
        <v>5.1932000879605704</v>
      </c>
      <c r="B368">
        <v>6.6209206283092499</v>
      </c>
    </row>
    <row r="369" spans="1:2" x14ac:dyDescent="0.2">
      <c r="A369">
        <v>5.1940000879403598</v>
      </c>
      <c r="B369">
        <v>4.5919595559437996</v>
      </c>
    </row>
    <row r="370" spans="1:2" x14ac:dyDescent="0.2">
      <c r="A370">
        <v>5.1948000879201501</v>
      </c>
      <c r="B370">
        <v>6.2617697715759197</v>
      </c>
    </row>
    <row r="371" spans="1:2" x14ac:dyDescent="0.2">
      <c r="A371">
        <v>5.1956000878999404</v>
      </c>
      <c r="B371">
        <v>6.49602818489074</v>
      </c>
    </row>
    <row r="372" spans="1:2" x14ac:dyDescent="0.2">
      <c r="A372">
        <v>5.1964000878797298</v>
      </c>
      <c r="B372">
        <v>5.7932758331298801</v>
      </c>
    </row>
    <row r="373" spans="1:2" x14ac:dyDescent="0.2">
      <c r="A373">
        <v>5.1972000878595201</v>
      </c>
      <c r="B373">
        <v>5.6771883418162599</v>
      </c>
    </row>
    <row r="374" spans="1:2" x14ac:dyDescent="0.2">
      <c r="A374">
        <v>5.1980000878393096</v>
      </c>
      <c r="B374">
        <v>6.0740508039792296</v>
      </c>
    </row>
    <row r="375" spans="1:2" x14ac:dyDescent="0.2">
      <c r="A375">
        <v>5.1988000878190999</v>
      </c>
      <c r="B375">
        <v>5.4164811372756896</v>
      </c>
    </row>
    <row r="376" spans="1:2" x14ac:dyDescent="0.2">
      <c r="A376">
        <v>5.1996000877988902</v>
      </c>
      <c r="B376">
        <v>4.3334346016248002</v>
      </c>
    </row>
    <row r="377" spans="1:2" x14ac:dyDescent="0.2">
      <c r="A377">
        <v>5.2004000877786796</v>
      </c>
      <c r="B377">
        <v>5.3720910102128903</v>
      </c>
    </row>
    <row r="378" spans="1:2" x14ac:dyDescent="0.2">
      <c r="A378">
        <v>5.2012000877584796</v>
      </c>
      <c r="B378">
        <v>4.2705953816572801</v>
      </c>
    </row>
    <row r="379" spans="1:2" x14ac:dyDescent="0.2">
      <c r="A379">
        <v>5.2020000877382699</v>
      </c>
      <c r="B379">
        <v>4.65587902069091</v>
      </c>
    </row>
    <row r="380" spans="1:2" x14ac:dyDescent="0.2">
      <c r="A380">
        <v>5.2028000877180602</v>
      </c>
      <c r="B380">
        <v>4.7010350823402396</v>
      </c>
    </row>
    <row r="381" spans="1:2" x14ac:dyDescent="0.2">
      <c r="A381">
        <v>5.2036000876978497</v>
      </c>
      <c r="B381">
        <v>3.9151601294676399</v>
      </c>
    </row>
    <row r="382" spans="1:2" x14ac:dyDescent="0.2">
      <c r="A382">
        <v>5.20440008767764</v>
      </c>
      <c r="B382">
        <v>5.8185432652632398</v>
      </c>
    </row>
    <row r="383" spans="1:2" x14ac:dyDescent="0.2">
      <c r="A383">
        <v>5.2052000876574303</v>
      </c>
      <c r="B383">
        <v>4.5950120737155196</v>
      </c>
    </row>
    <row r="384" spans="1:2" x14ac:dyDescent="0.2">
      <c r="A384">
        <v>5.2060000876372197</v>
      </c>
      <c r="B384">
        <v>4.3936987817287401</v>
      </c>
    </row>
    <row r="385" spans="1:2" x14ac:dyDescent="0.2">
      <c r="A385">
        <v>5.20680008761701</v>
      </c>
      <c r="B385">
        <v>4.115552701056</v>
      </c>
    </row>
    <row r="386" spans="1:2" x14ac:dyDescent="0.2">
      <c r="A386">
        <v>5.2076000875968003</v>
      </c>
      <c r="B386">
        <v>4.4756870170434304</v>
      </c>
    </row>
    <row r="387" spans="1:2" x14ac:dyDescent="0.2">
      <c r="A387">
        <v>5.2084000875765897</v>
      </c>
      <c r="B387">
        <v>3.8005457272132199</v>
      </c>
    </row>
    <row r="388" spans="1:2" x14ac:dyDescent="0.2">
      <c r="A388">
        <v>5.20920008755638</v>
      </c>
      <c r="B388">
        <v>2.6440541471044199</v>
      </c>
    </row>
    <row r="389" spans="1:2" x14ac:dyDescent="0.2">
      <c r="A389">
        <v>5.2100000875361703</v>
      </c>
      <c r="B389">
        <v>1.8587567682067501</v>
      </c>
    </row>
    <row r="390" spans="1:2" x14ac:dyDescent="0.2">
      <c r="A390">
        <v>5.2108000875159597</v>
      </c>
      <c r="B390">
        <v>2.1353287994861598</v>
      </c>
    </row>
    <row r="391" spans="1:2" x14ac:dyDescent="0.2">
      <c r="A391">
        <v>5.21160008749575</v>
      </c>
      <c r="B391">
        <v>4.0220675369103702</v>
      </c>
    </row>
    <row r="392" spans="1:2" x14ac:dyDescent="0.2">
      <c r="A392">
        <v>5.2124000874755403</v>
      </c>
      <c r="B392">
        <v>3.9922210524479498</v>
      </c>
    </row>
    <row r="393" spans="1:2" x14ac:dyDescent="0.2">
      <c r="A393">
        <v>5.2132000874553297</v>
      </c>
      <c r="B393">
        <v>3.52580949741726</v>
      </c>
    </row>
    <row r="394" spans="1:2" x14ac:dyDescent="0.2">
      <c r="A394">
        <v>5.21400008743512</v>
      </c>
      <c r="B394">
        <v>2.28520047602554</v>
      </c>
    </row>
    <row r="395" spans="1:2" x14ac:dyDescent="0.2">
      <c r="A395">
        <v>5.2148000874149103</v>
      </c>
      <c r="B395">
        <v>3.2975380557278702</v>
      </c>
    </row>
    <row r="396" spans="1:2" x14ac:dyDescent="0.2">
      <c r="A396">
        <v>5.2156000873946997</v>
      </c>
      <c r="B396">
        <v>2.89782960216204</v>
      </c>
    </row>
    <row r="397" spans="1:2" x14ac:dyDescent="0.2">
      <c r="A397">
        <v>5.21640008737449</v>
      </c>
      <c r="B397">
        <v>5.5525606373945804</v>
      </c>
    </row>
    <row r="398" spans="1:2" x14ac:dyDescent="0.2">
      <c r="A398">
        <v>5.2172000873542803</v>
      </c>
      <c r="B398">
        <v>5.68741368750731</v>
      </c>
    </row>
    <row r="399" spans="1:2" x14ac:dyDescent="0.2">
      <c r="A399">
        <v>5.2180000873340697</v>
      </c>
      <c r="B399">
        <v>4.0167050659656498</v>
      </c>
    </row>
    <row r="400" spans="1:2" x14ac:dyDescent="0.2">
      <c r="A400">
        <v>5.21880008731386</v>
      </c>
      <c r="B400">
        <v>2.0756143641968499</v>
      </c>
    </row>
    <row r="401" spans="1:2" x14ac:dyDescent="0.2">
      <c r="A401">
        <v>5.2196000872936503</v>
      </c>
      <c r="B401">
        <v>2.54459284370144</v>
      </c>
    </row>
    <row r="402" spans="1:2" x14ac:dyDescent="0.2">
      <c r="A402">
        <v>5.2204000872734397</v>
      </c>
      <c r="B402">
        <v>3.33504792551199</v>
      </c>
    </row>
    <row r="403" spans="1:2" x14ac:dyDescent="0.2">
      <c r="A403">
        <v>5.22120008725323</v>
      </c>
      <c r="B403">
        <v>4.8982252528270003</v>
      </c>
    </row>
    <row r="404" spans="1:2" x14ac:dyDescent="0.2">
      <c r="A404">
        <v>5.2220000872330203</v>
      </c>
      <c r="B404">
        <v>5.1153657982746701</v>
      </c>
    </row>
    <row r="405" spans="1:2" x14ac:dyDescent="0.2">
      <c r="A405">
        <v>5.2228000872128097</v>
      </c>
      <c r="B405">
        <v>2.7268803790211602</v>
      </c>
    </row>
    <row r="406" spans="1:2" x14ac:dyDescent="0.2">
      <c r="A406">
        <v>5.2236000871926</v>
      </c>
      <c r="B406">
        <v>2.73111922293901</v>
      </c>
    </row>
    <row r="407" spans="1:2" x14ac:dyDescent="0.2">
      <c r="A407">
        <v>5.2244000871723904</v>
      </c>
      <c r="B407">
        <v>3.77549003561337</v>
      </c>
    </row>
    <row r="408" spans="1:2" x14ac:dyDescent="0.2">
      <c r="A408">
        <v>5.2252000871521798</v>
      </c>
      <c r="B408">
        <v>4.2279187962412799</v>
      </c>
    </row>
    <row r="409" spans="1:2" x14ac:dyDescent="0.2">
      <c r="A409">
        <v>5.2260000871319701</v>
      </c>
      <c r="B409">
        <v>5.3220940927664397</v>
      </c>
    </row>
    <row r="410" spans="1:2" x14ac:dyDescent="0.2">
      <c r="A410">
        <v>5.2268000871117604</v>
      </c>
      <c r="B410">
        <v>5.1469342658917103</v>
      </c>
    </row>
    <row r="411" spans="1:2" x14ac:dyDescent="0.2">
      <c r="A411">
        <v>5.2276000870915498</v>
      </c>
      <c r="B411">
        <v>6.5954759716987601</v>
      </c>
    </row>
    <row r="412" spans="1:2" x14ac:dyDescent="0.2">
      <c r="A412">
        <v>5.2284000870713498</v>
      </c>
      <c r="B412">
        <v>3.6247708847125302</v>
      </c>
    </row>
    <row r="413" spans="1:2" x14ac:dyDescent="0.2">
      <c r="A413">
        <v>5.2292000870511401</v>
      </c>
      <c r="B413">
        <v>7.18262044588724</v>
      </c>
    </row>
    <row r="414" spans="1:2" x14ac:dyDescent="0.2">
      <c r="A414">
        <v>5.2300000870309296</v>
      </c>
      <c r="B414">
        <v>5.6822729110717702</v>
      </c>
    </row>
    <row r="415" spans="1:2" x14ac:dyDescent="0.2">
      <c r="A415">
        <v>5.2308000870107199</v>
      </c>
      <c r="B415">
        <v>6.04038707415262</v>
      </c>
    </row>
    <row r="416" spans="1:2" x14ac:dyDescent="0.2">
      <c r="A416">
        <v>5.2316000869905102</v>
      </c>
      <c r="B416">
        <v>4.3403041611115096</v>
      </c>
    </row>
    <row r="417" spans="1:2" x14ac:dyDescent="0.2">
      <c r="A417">
        <v>5.2324000869702996</v>
      </c>
      <c r="B417">
        <v>4.1772115379571897</v>
      </c>
    </row>
    <row r="418" spans="1:2" x14ac:dyDescent="0.2">
      <c r="A418">
        <v>5.2332000869500899</v>
      </c>
      <c r="B418">
        <v>4.7320514420668198</v>
      </c>
    </row>
    <row r="419" spans="1:2" x14ac:dyDescent="0.2">
      <c r="A419">
        <v>5.2340000869298802</v>
      </c>
      <c r="B419">
        <v>4.4188813368479396</v>
      </c>
    </row>
    <row r="420" spans="1:2" x14ac:dyDescent="0.2">
      <c r="A420">
        <v>5.2348000869096696</v>
      </c>
      <c r="B420">
        <v>6.0860507339239103</v>
      </c>
    </row>
    <row r="421" spans="1:2" x14ac:dyDescent="0.2">
      <c r="A421">
        <v>5.2356000868894599</v>
      </c>
      <c r="B421">
        <v>4.5058793425559998</v>
      </c>
    </row>
    <row r="422" spans="1:2" x14ac:dyDescent="0.2">
      <c r="A422">
        <v>5.2364000868692502</v>
      </c>
      <c r="B422">
        <v>6.1003153224786102</v>
      </c>
    </row>
    <row r="423" spans="1:2" x14ac:dyDescent="0.2">
      <c r="A423">
        <v>5.2372000868490396</v>
      </c>
      <c r="B423">
        <v>5.2367797146240802</v>
      </c>
    </row>
    <row r="424" spans="1:2" x14ac:dyDescent="0.2">
      <c r="A424">
        <v>5.2380000868288299</v>
      </c>
      <c r="B424">
        <v>5.6151623527208896</v>
      </c>
    </row>
    <row r="425" spans="1:2" x14ac:dyDescent="0.2">
      <c r="A425">
        <v>5.2388000868086202</v>
      </c>
      <c r="B425">
        <v>4.7285317182540796</v>
      </c>
    </row>
    <row r="426" spans="1:2" x14ac:dyDescent="0.2">
      <c r="A426">
        <v>5.2396000867884096</v>
      </c>
      <c r="B426">
        <v>4.1712494492530796</v>
      </c>
    </row>
    <row r="427" spans="1:2" x14ac:dyDescent="0.2">
      <c r="A427">
        <v>5.2404000867681999</v>
      </c>
      <c r="B427">
        <v>4.2804653719067502</v>
      </c>
    </row>
    <row r="428" spans="1:2" x14ac:dyDescent="0.2">
      <c r="A428">
        <v>5.2412000867479902</v>
      </c>
      <c r="B428">
        <v>4.0797091275453496</v>
      </c>
    </row>
    <row r="429" spans="1:2" x14ac:dyDescent="0.2">
      <c r="A429">
        <v>5.2420000867277796</v>
      </c>
      <c r="B429">
        <v>5.5380051483710604</v>
      </c>
    </row>
    <row r="430" spans="1:2" x14ac:dyDescent="0.2">
      <c r="A430">
        <v>5.2428000867075699</v>
      </c>
      <c r="B430">
        <v>6.0357027053832999</v>
      </c>
    </row>
    <row r="431" spans="1:2" x14ac:dyDescent="0.2">
      <c r="A431">
        <v>5.2436000866873602</v>
      </c>
      <c r="B431">
        <v>6.4559258570273697</v>
      </c>
    </row>
    <row r="432" spans="1:2" x14ac:dyDescent="0.2">
      <c r="A432">
        <v>5.2444000866671496</v>
      </c>
      <c r="B432">
        <v>6.8207110365231802</v>
      </c>
    </row>
    <row r="433" spans="1:2" x14ac:dyDescent="0.2">
      <c r="A433">
        <v>5.2452000866469399</v>
      </c>
      <c r="B433">
        <v>7.0001547435919402</v>
      </c>
    </row>
    <row r="434" spans="1:2" x14ac:dyDescent="0.2">
      <c r="A434">
        <v>5.2460000866267302</v>
      </c>
      <c r="B434">
        <v>5.8795829912026703</v>
      </c>
    </row>
    <row r="435" spans="1:2" x14ac:dyDescent="0.2">
      <c r="A435">
        <v>5.2468000866065196</v>
      </c>
      <c r="B435">
        <v>5.5060551563898699</v>
      </c>
    </row>
    <row r="436" spans="1:2" x14ac:dyDescent="0.2">
      <c r="A436">
        <v>5.2476000865863099</v>
      </c>
      <c r="B436">
        <v>4.7152496973673497</v>
      </c>
    </row>
    <row r="437" spans="1:2" x14ac:dyDescent="0.2">
      <c r="A437">
        <v>5.2484000865661002</v>
      </c>
      <c r="B437">
        <v>5.1938477853933902</v>
      </c>
    </row>
    <row r="438" spans="1:2" x14ac:dyDescent="0.2">
      <c r="A438">
        <v>5.2492000865458897</v>
      </c>
      <c r="B438">
        <v>7.5080946286519303</v>
      </c>
    </row>
    <row r="439" spans="1:2" x14ac:dyDescent="0.2">
      <c r="A439">
        <v>5.25000008652568</v>
      </c>
      <c r="B439">
        <v>5.8185603916644997</v>
      </c>
    </row>
    <row r="440" spans="1:2" x14ac:dyDescent="0.2">
      <c r="A440">
        <v>5.2508000865054703</v>
      </c>
      <c r="B440">
        <v>8.6028266549110395</v>
      </c>
    </row>
    <row r="441" spans="1:2" x14ac:dyDescent="0.2">
      <c r="A441">
        <v>5.2516000864852597</v>
      </c>
      <c r="B441">
        <v>4.4221906065940804</v>
      </c>
    </row>
    <row r="442" spans="1:2" x14ac:dyDescent="0.2">
      <c r="A442">
        <v>5.25240008646505</v>
      </c>
      <c r="B442">
        <v>5.99178668359915</v>
      </c>
    </row>
    <row r="443" spans="1:2" x14ac:dyDescent="0.2">
      <c r="A443">
        <v>5.2532000864448403</v>
      </c>
      <c r="B443">
        <v>5.9447214404741899</v>
      </c>
    </row>
    <row r="444" spans="1:2" x14ac:dyDescent="0.2">
      <c r="A444">
        <v>5.2540000864246297</v>
      </c>
      <c r="B444">
        <v>7.5915711422761198</v>
      </c>
    </row>
    <row r="445" spans="1:2" x14ac:dyDescent="0.2">
      <c r="A445">
        <v>5.2548000864044297</v>
      </c>
      <c r="B445">
        <v>7.3603857556978802</v>
      </c>
    </row>
    <row r="446" spans="1:2" x14ac:dyDescent="0.2">
      <c r="A446">
        <v>5.25560008638422</v>
      </c>
      <c r="B446">
        <v>7.3244531551996799</v>
      </c>
    </row>
    <row r="447" spans="1:2" x14ac:dyDescent="0.2">
      <c r="A447">
        <v>5.2564000863640103</v>
      </c>
      <c r="B447">
        <v>7.7897391815980201</v>
      </c>
    </row>
    <row r="448" spans="1:2" x14ac:dyDescent="0.2">
      <c r="A448">
        <v>5.2572000863437998</v>
      </c>
      <c r="B448">
        <v>7.5516570707162201</v>
      </c>
    </row>
    <row r="449" spans="1:2" x14ac:dyDescent="0.2">
      <c r="A449">
        <v>5.2580000863235901</v>
      </c>
      <c r="B449">
        <v>6.1479529937108301</v>
      </c>
    </row>
    <row r="450" spans="1:2" x14ac:dyDescent="0.2">
      <c r="A450">
        <v>5.2588000863033804</v>
      </c>
      <c r="B450">
        <v>6.2654905815919202</v>
      </c>
    </row>
    <row r="451" spans="1:2" x14ac:dyDescent="0.2">
      <c r="A451">
        <v>5.2596000862831698</v>
      </c>
      <c r="B451">
        <v>8.9015023310979196</v>
      </c>
    </row>
    <row r="452" spans="1:2" x14ac:dyDescent="0.2">
      <c r="A452">
        <v>5.2604000862629601</v>
      </c>
      <c r="B452">
        <v>5.4020194262266097</v>
      </c>
    </row>
    <row r="453" spans="1:2" x14ac:dyDescent="0.2">
      <c r="A453">
        <v>5.2612000862427504</v>
      </c>
      <c r="B453">
        <v>9.4582294126351592</v>
      </c>
    </row>
    <row r="454" spans="1:2" x14ac:dyDescent="0.2">
      <c r="A454">
        <v>5.2620000862225398</v>
      </c>
      <c r="B454">
        <v>7.3505437672138196</v>
      </c>
    </row>
    <row r="455" spans="1:2" x14ac:dyDescent="0.2">
      <c r="A455">
        <v>5.2628000862023301</v>
      </c>
      <c r="B455">
        <v>5.4898884296417201</v>
      </c>
    </row>
    <row r="456" spans="1:2" x14ac:dyDescent="0.2">
      <c r="A456">
        <v>5.2636000861821204</v>
      </c>
      <c r="B456">
        <v>5.6596566041310599</v>
      </c>
    </row>
    <row r="457" spans="1:2" x14ac:dyDescent="0.2">
      <c r="A457">
        <v>5.2644000861619098</v>
      </c>
      <c r="B457">
        <v>5.5061401724815298</v>
      </c>
    </row>
    <row r="458" spans="1:2" x14ac:dyDescent="0.2">
      <c r="A458">
        <v>5.2652000861417001</v>
      </c>
      <c r="B458">
        <v>7.4734348952770198</v>
      </c>
    </row>
    <row r="459" spans="1:2" x14ac:dyDescent="0.2">
      <c r="A459">
        <v>5.2660000861214904</v>
      </c>
      <c r="B459">
        <v>5.9287022550900703</v>
      </c>
    </row>
    <row r="460" spans="1:2" x14ac:dyDescent="0.2">
      <c r="A460">
        <v>5.2668000861012798</v>
      </c>
      <c r="B460">
        <v>7.7619447807470898</v>
      </c>
    </row>
    <row r="461" spans="1:2" x14ac:dyDescent="0.2">
      <c r="A461">
        <v>5.2676000860810701</v>
      </c>
      <c r="B461">
        <v>8.1412328581015192</v>
      </c>
    </row>
    <row r="462" spans="1:2" x14ac:dyDescent="0.2">
      <c r="A462">
        <v>5.2684000860608604</v>
      </c>
      <c r="B462">
        <v>10.350838472445799</v>
      </c>
    </row>
    <row r="463" spans="1:2" x14ac:dyDescent="0.2">
      <c r="A463">
        <v>5.2692000860406498</v>
      </c>
      <c r="B463">
        <v>6.6468084255854203</v>
      </c>
    </row>
    <row r="464" spans="1:2" x14ac:dyDescent="0.2">
      <c r="A464">
        <v>5.2700000860204401</v>
      </c>
      <c r="B464">
        <v>7.90410667657852</v>
      </c>
    </row>
    <row r="465" spans="1:2" x14ac:dyDescent="0.2">
      <c r="A465">
        <v>5.2708000860002304</v>
      </c>
      <c r="B465">
        <v>6.9551088511943799</v>
      </c>
    </row>
    <row r="466" spans="1:2" x14ac:dyDescent="0.2">
      <c r="A466">
        <v>5.2716000859800198</v>
      </c>
      <c r="B466">
        <v>6.7495874265829698</v>
      </c>
    </row>
    <row r="467" spans="1:2" x14ac:dyDescent="0.2">
      <c r="A467">
        <v>5.2724000859598101</v>
      </c>
      <c r="B467">
        <v>5.5112132430076599</v>
      </c>
    </row>
    <row r="468" spans="1:2" x14ac:dyDescent="0.2">
      <c r="A468">
        <v>5.2732000859396004</v>
      </c>
      <c r="B468">
        <v>5.1211345046758598</v>
      </c>
    </row>
    <row r="469" spans="1:2" x14ac:dyDescent="0.2">
      <c r="A469">
        <v>5.2740000859193898</v>
      </c>
      <c r="B469">
        <v>7.1883579691251098</v>
      </c>
    </row>
    <row r="470" spans="1:2" x14ac:dyDescent="0.2">
      <c r="A470">
        <v>5.2748000858991801</v>
      </c>
      <c r="B470">
        <v>5.0497721731662697</v>
      </c>
    </row>
    <row r="471" spans="1:2" x14ac:dyDescent="0.2">
      <c r="A471">
        <v>5.2756000858789696</v>
      </c>
      <c r="B471">
        <v>5.23651830852031</v>
      </c>
    </row>
    <row r="472" spans="1:2" x14ac:dyDescent="0.2">
      <c r="A472">
        <v>5.2764000858587599</v>
      </c>
      <c r="B472">
        <v>4.2664018074671404</v>
      </c>
    </row>
    <row r="473" spans="1:2" x14ac:dyDescent="0.2">
      <c r="A473">
        <v>5.2772000858385502</v>
      </c>
      <c r="B473">
        <v>5.6717927108208297</v>
      </c>
    </row>
    <row r="474" spans="1:2" x14ac:dyDescent="0.2">
      <c r="A474">
        <v>5.2780000858183396</v>
      </c>
      <c r="B474">
        <v>6.2996113896369899</v>
      </c>
    </row>
    <row r="475" spans="1:2" x14ac:dyDescent="0.2">
      <c r="A475">
        <v>5.2788000857981299</v>
      </c>
      <c r="B475">
        <v>4.6895985702673597</v>
      </c>
    </row>
    <row r="476" spans="1:2" x14ac:dyDescent="0.2">
      <c r="A476">
        <v>5.2796000857779202</v>
      </c>
      <c r="B476">
        <v>5.2933084915081601</v>
      </c>
    </row>
    <row r="477" spans="1:2" x14ac:dyDescent="0.2">
      <c r="A477">
        <v>5.2804000857577096</v>
      </c>
      <c r="B477">
        <v>5.2823878526687604</v>
      </c>
    </row>
    <row r="478" spans="1:2" x14ac:dyDescent="0.2">
      <c r="A478">
        <v>5.2812000857375097</v>
      </c>
      <c r="B478">
        <v>7.0236117839813197</v>
      </c>
    </row>
    <row r="479" spans="1:2" x14ac:dyDescent="0.2">
      <c r="A479">
        <v>5.2820000857173</v>
      </c>
      <c r="B479">
        <v>4.0475033819675401</v>
      </c>
    </row>
    <row r="480" spans="1:2" x14ac:dyDescent="0.2">
      <c r="A480">
        <v>5.2828000856970903</v>
      </c>
      <c r="B480">
        <v>5.5365216583013499</v>
      </c>
    </row>
    <row r="481" spans="1:2" x14ac:dyDescent="0.2">
      <c r="A481">
        <v>5.2836000856768797</v>
      </c>
      <c r="B481">
        <v>4.95096675058205</v>
      </c>
    </row>
    <row r="482" spans="1:2" x14ac:dyDescent="0.2">
      <c r="A482">
        <v>5.28440008565667</v>
      </c>
      <c r="B482">
        <v>7.1727460622787396</v>
      </c>
    </row>
    <row r="483" spans="1:2" x14ac:dyDescent="0.2">
      <c r="A483">
        <v>5.2852000856364603</v>
      </c>
      <c r="B483">
        <v>7.0862249036629903</v>
      </c>
    </row>
    <row r="484" spans="1:2" x14ac:dyDescent="0.2">
      <c r="A484">
        <v>5.2860000856162497</v>
      </c>
      <c r="B484">
        <v>6.5382299025853401</v>
      </c>
    </row>
    <row r="485" spans="1:2" x14ac:dyDescent="0.2">
      <c r="A485">
        <v>5.28680008559604</v>
      </c>
      <c r="B485">
        <v>4.9607823044061599</v>
      </c>
    </row>
    <row r="486" spans="1:2" x14ac:dyDescent="0.2">
      <c r="A486">
        <v>5.2876000855758303</v>
      </c>
      <c r="B486">
        <v>3.78294043739636</v>
      </c>
    </row>
    <row r="487" spans="1:2" x14ac:dyDescent="0.2">
      <c r="A487">
        <v>5.2884000855556197</v>
      </c>
      <c r="B487">
        <v>5.7202252447605098</v>
      </c>
    </row>
    <row r="488" spans="1:2" x14ac:dyDescent="0.2">
      <c r="A488">
        <v>5.28920008553541</v>
      </c>
      <c r="B488">
        <v>4.4878711750109899</v>
      </c>
    </row>
    <row r="489" spans="1:2" x14ac:dyDescent="0.2">
      <c r="A489">
        <v>5.2900000855152003</v>
      </c>
      <c r="B489">
        <v>3.7660175065199502</v>
      </c>
    </row>
    <row r="490" spans="1:2" x14ac:dyDescent="0.2">
      <c r="A490">
        <v>5.2908000854949897</v>
      </c>
      <c r="B490">
        <v>2.9992368519306098</v>
      </c>
    </row>
    <row r="491" spans="1:2" x14ac:dyDescent="0.2">
      <c r="A491">
        <v>5.29160008547478</v>
      </c>
      <c r="B491">
        <v>4.3421858698129601</v>
      </c>
    </row>
    <row r="492" spans="1:2" x14ac:dyDescent="0.2">
      <c r="A492">
        <v>5.2924000854545703</v>
      </c>
      <c r="B492">
        <v>6.07036108275254</v>
      </c>
    </row>
    <row r="493" spans="1:2" x14ac:dyDescent="0.2">
      <c r="A493">
        <v>5.2932000854343597</v>
      </c>
      <c r="B493">
        <v>8.3470156987508108</v>
      </c>
    </row>
    <row r="494" spans="1:2" x14ac:dyDescent="0.2">
      <c r="A494">
        <v>5.29400008541415</v>
      </c>
      <c r="B494">
        <v>8.3451243042945809</v>
      </c>
    </row>
    <row r="495" spans="1:2" x14ac:dyDescent="0.2">
      <c r="A495">
        <v>5.2948000853939403</v>
      </c>
      <c r="B495">
        <v>6.0894706994295102</v>
      </c>
    </row>
    <row r="496" spans="1:2" x14ac:dyDescent="0.2">
      <c r="A496">
        <v>5.2956000853737297</v>
      </c>
      <c r="B496">
        <v>4.9963322232166902</v>
      </c>
    </row>
    <row r="497" spans="1:2" x14ac:dyDescent="0.2">
      <c r="A497">
        <v>5.29640008535352</v>
      </c>
      <c r="B497">
        <v>4.5104286571343701</v>
      </c>
    </row>
    <row r="498" spans="1:2" x14ac:dyDescent="0.2">
      <c r="A498">
        <v>5.2972000853333103</v>
      </c>
      <c r="B498">
        <v>4.7084178278843503</v>
      </c>
    </row>
    <row r="499" spans="1:2" x14ac:dyDescent="0.2">
      <c r="A499">
        <v>5.2980000853130997</v>
      </c>
      <c r="B499">
        <v>4.0479651590188297</v>
      </c>
    </row>
    <row r="500" spans="1:2" x14ac:dyDescent="0.2">
      <c r="A500">
        <v>5.29880008529289</v>
      </c>
      <c r="B500">
        <v>5.3802330642938596</v>
      </c>
    </row>
    <row r="501" spans="1:2" x14ac:dyDescent="0.2">
      <c r="A501">
        <v>5.2996000852726803</v>
      </c>
      <c r="B501">
        <v>4.6082308242718302</v>
      </c>
    </row>
    <row r="502" spans="1:2" x14ac:dyDescent="0.2">
      <c r="A502">
        <v>5.3004000852524698</v>
      </c>
      <c r="B502">
        <v>4.9570051183303097</v>
      </c>
    </row>
    <row r="503" spans="1:2" x14ac:dyDescent="0.2">
      <c r="A503">
        <v>5.3012000852322601</v>
      </c>
      <c r="B503">
        <v>3.8732493594288799</v>
      </c>
    </row>
    <row r="504" spans="1:2" x14ac:dyDescent="0.2">
      <c r="A504">
        <v>5.3020000852120504</v>
      </c>
      <c r="B504">
        <v>3.4202471300959498</v>
      </c>
    </row>
    <row r="505" spans="1:2" x14ac:dyDescent="0.2">
      <c r="A505">
        <v>5.3028000851918398</v>
      </c>
      <c r="B505">
        <v>4.26487791041533</v>
      </c>
    </row>
    <row r="506" spans="1:2" x14ac:dyDescent="0.2">
      <c r="A506">
        <v>5.3036000851716301</v>
      </c>
      <c r="B506">
        <v>6.2602795412142997</v>
      </c>
    </row>
    <row r="507" spans="1:2" x14ac:dyDescent="0.2">
      <c r="A507">
        <v>5.3044000851514204</v>
      </c>
      <c r="B507">
        <v>4.6655484338601401</v>
      </c>
    </row>
    <row r="508" spans="1:2" x14ac:dyDescent="0.2">
      <c r="A508">
        <v>5.3052000851312098</v>
      </c>
      <c r="B508">
        <v>4.0385156224171297</v>
      </c>
    </row>
    <row r="509" spans="1:2" x14ac:dyDescent="0.2">
      <c r="A509">
        <v>5.3060000851110001</v>
      </c>
      <c r="B509">
        <v>5.6800372302532196</v>
      </c>
    </row>
    <row r="510" spans="1:2" x14ac:dyDescent="0.2">
      <c r="A510">
        <v>5.3068000850907904</v>
      </c>
      <c r="B510">
        <v>6.9509599109490701</v>
      </c>
    </row>
    <row r="511" spans="1:2" x14ac:dyDescent="0.2">
      <c r="A511">
        <v>5.3076000850705896</v>
      </c>
      <c r="B511">
        <v>6.9682508409023196</v>
      </c>
    </row>
    <row r="512" spans="1:2" x14ac:dyDescent="0.2">
      <c r="A512">
        <v>5.3084000850503799</v>
      </c>
      <c r="B512">
        <v>6.2842741906642896</v>
      </c>
    </row>
    <row r="513" spans="1:2" x14ac:dyDescent="0.2">
      <c r="A513">
        <v>5.3092000850301702</v>
      </c>
      <c r="B513">
        <v>7.5893816848595899</v>
      </c>
    </row>
    <row r="514" spans="1:2" x14ac:dyDescent="0.2">
      <c r="A514">
        <v>5.3100000850099596</v>
      </c>
      <c r="B514">
        <v>7.6291046937306701</v>
      </c>
    </row>
    <row r="515" spans="1:2" x14ac:dyDescent="0.2">
      <c r="A515">
        <v>5.3108000849897499</v>
      </c>
      <c r="B515">
        <v>4.8017166430751397</v>
      </c>
    </row>
    <row r="516" spans="1:2" x14ac:dyDescent="0.2">
      <c r="A516">
        <v>5.3116000849695402</v>
      </c>
      <c r="B516">
        <v>5.7591996391614204</v>
      </c>
    </row>
    <row r="517" spans="1:2" x14ac:dyDescent="0.2">
      <c r="A517">
        <v>5.3124000849493296</v>
      </c>
      <c r="B517">
        <v>4.1275314639012004</v>
      </c>
    </row>
    <row r="518" spans="1:2" x14ac:dyDescent="0.2">
      <c r="A518">
        <v>5.3132000849291199</v>
      </c>
      <c r="B518">
        <v>2.1970561464938001</v>
      </c>
    </row>
    <row r="519" spans="1:2" x14ac:dyDescent="0.2">
      <c r="A519">
        <v>5.3140000849089102</v>
      </c>
      <c r="B519">
        <v>1.9707918787995899</v>
      </c>
    </row>
    <row r="520" spans="1:2" x14ac:dyDescent="0.2">
      <c r="A520">
        <v>5.3148000848886996</v>
      </c>
      <c r="B520">
        <v>3.2829252729813199</v>
      </c>
    </row>
    <row r="521" spans="1:2" x14ac:dyDescent="0.2">
      <c r="A521">
        <v>5.3156000848684899</v>
      </c>
      <c r="B521">
        <v>2.5312836468219699</v>
      </c>
    </row>
    <row r="522" spans="1:2" x14ac:dyDescent="0.2">
      <c r="A522">
        <v>5.3164000848482802</v>
      </c>
      <c r="B522">
        <v>4.4089774837096503</v>
      </c>
    </row>
    <row r="523" spans="1:2" x14ac:dyDescent="0.2">
      <c r="A523">
        <v>5.3172000848280696</v>
      </c>
      <c r="B523">
        <v>5.7012952665487902</v>
      </c>
    </row>
    <row r="524" spans="1:2" x14ac:dyDescent="0.2">
      <c r="A524">
        <v>5.3180000848078599</v>
      </c>
      <c r="B524">
        <v>4.7401308864354998</v>
      </c>
    </row>
    <row r="525" spans="1:2" x14ac:dyDescent="0.2">
      <c r="A525">
        <v>5.3188000847876502</v>
      </c>
      <c r="B525">
        <v>4.1702831089496604</v>
      </c>
    </row>
    <row r="526" spans="1:2" x14ac:dyDescent="0.2">
      <c r="A526">
        <v>5.3196000847674396</v>
      </c>
      <c r="B526">
        <v>3.9716539507110902</v>
      </c>
    </row>
    <row r="527" spans="1:2" x14ac:dyDescent="0.2">
      <c r="A527">
        <v>5.3204000847472299</v>
      </c>
      <c r="B527">
        <v>3.0067735537886602</v>
      </c>
    </row>
    <row r="528" spans="1:2" x14ac:dyDescent="0.2">
      <c r="A528">
        <v>5.3212000847270202</v>
      </c>
      <c r="B528">
        <v>2.3500731363892502</v>
      </c>
    </row>
    <row r="529" spans="1:2" x14ac:dyDescent="0.2">
      <c r="A529">
        <v>5.3220000847068096</v>
      </c>
      <c r="B529">
        <v>4.6387562553087802</v>
      </c>
    </row>
    <row r="530" spans="1:2" x14ac:dyDescent="0.2">
      <c r="A530">
        <v>5.3228000846865999</v>
      </c>
      <c r="B530">
        <v>2.60594306886196</v>
      </c>
    </row>
    <row r="531" spans="1:2" x14ac:dyDescent="0.2">
      <c r="A531">
        <v>5.3236000846663902</v>
      </c>
      <c r="B531">
        <v>4.1391652226447997</v>
      </c>
    </row>
    <row r="532" spans="1:2" x14ac:dyDescent="0.2">
      <c r="A532">
        <v>5.3244000846461796</v>
      </c>
      <c r="B532">
        <v>3.3765949606895398</v>
      </c>
    </row>
    <row r="533" spans="1:2" x14ac:dyDescent="0.2">
      <c r="A533">
        <v>5.3252000846259699</v>
      </c>
      <c r="B533">
        <v>4.9062628696362101</v>
      </c>
    </row>
    <row r="534" spans="1:2" x14ac:dyDescent="0.2">
      <c r="A534">
        <v>5.3260000846057602</v>
      </c>
      <c r="B534">
        <v>4.7552164743343903</v>
      </c>
    </row>
    <row r="535" spans="1:2" x14ac:dyDescent="0.2">
      <c r="A535">
        <v>5.3268000845855497</v>
      </c>
      <c r="B535">
        <v>5.6815457691748898</v>
      </c>
    </row>
    <row r="536" spans="1:2" x14ac:dyDescent="0.2">
      <c r="A536">
        <v>5.32760008456534</v>
      </c>
      <c r="B536">
        <v>5.5681774616241402</v>
      </c>
    </row>
    <row r="537" spans="1:2" x14ac:dyDescent="0.2">
      <c r="A537">
        <v>5.3284000845451303</v>
      </c>
      <c r="B537">
        <v>2.2286014743149201</v>
      </c>
    </row>
    <row r="538" spans="1:2" x14ac:dyDescent="0.2">
      <c r="A538">
        <v>5.3292000845249197</v>
      </c>
      <c r="B538">
        <v>2.6873097543915101</v>
      </c>
    </row>
    <row r="539" spans="1:2" x14ac:dyDescent="0.2">
      <c r="A539">
        <v>5.33000008450471</v>
      </c>
      <c r="B539">
        <v>1.9152343890164001</v>
      </c>
    </row>
    <row r="540" spans="1:2" x14ac:dyDescent="0.2">
      <c r="A540">
        <v>5.3308000844845003</v>
      </c>
      <c r="B540">
        <v>4.3544184019168197</v>
      </c>
    </row>
    <row r="541" spans="1:2" x14ac:dyDescent="0.2">
      <c r="A541">
        <v>5.3316000844642897</v>
      </c>
      <c r="B541">
        <v>3.27617981284856</v>
      </c>
    </row>
    <row r="542" spans="1:2" x14ac:dyDescent="0.2">
      <c r="A542">
        <v>5.33240008444408</v>
      </c>
      <c r="B542">
        <v>2.83291757532667</v>
      </c>
    </row>
    <row r="543" spans="1:2" x14ac:dyDescent="0.2">
      <c r="A543">
        <v>5.3332000844238703</v>
      </c>
      <c r="B543">
        <v>1.2547907369395599</v>
      </c>
    </row>
    <row r="544" spans="1:2" x14ac:dyDescent="0.2">
      <c r="A544">
        <v>5.3340000844036597</v>
      </c>
      <c r="B544">
        <v>3.59926575173934</v>
      </c>
    </row>
    <row r="545" spans="1:2" x14ac:dyDescent="0.2">
      <c r="A545">
        <v>5.3348000843834598</v>
      </c>
      <c r="B545">
        <v>4.8157264093557997</v>
      </c>
    </row>
    <row r="546" spans="1:2" x14ac:dyDescent="0.2">
      <c r="A546">
        <v>5.3356000843632501</v>
      </c>
      <c r="B546">
        <v>5.4481148819128604</v>
      </c>
    </row>
    <row r="547" spans="1:2" x14ac:dyDescent="0.2">
      <c r="A547">
        <v>5.3364000843430404</v>
      </c>
      <c r="B547">
        <v>6.1790784796078997</v>
      </c>
    </row>
    <row r="548" spans="1:2" x14ac:dyDescent="0.2">
      <c r="A548">
        <v>5.3372000843228298</v>
      </c>
      <c r="B548">
        <v>6.9731563329696602</v>
      </c>
    </row>
    <row r="549" spans="1:2" x14ac:dyDescent="0.2">
      <c r="A549">
        <v>5.3380000843026201</v>
      </c>
      <c r="B549">
        <v>5.3936274449030499</v>
      </c>
    </row>
    <row r="550" spans="1:2" x14ac:dyDescent="0.2">
      <c r="A550">
        <v>5.3388000842824104</v>
      </c>
      <c r="B550">
        <v>2.7111920180419999</v>
      </c>
    </row>
    <row r="551" spans="1:2" x14ac:dyDescent="0.2">
      <c r="A551">
        <v>5.3396000842621998</v>
      </c>
      <c r="B551">
        <v>3.7053889855742401</v>
      </c>
    </row>
    <row r="552" spans="1:2" x14ac:dyDescent="0.2">
      <c r="A552">
        <v>5.3404000842419901</v>
      </c>
      <c r="B552">
        <v>4.0552927702665302</v>
      </c>
    </row>
    <row r="553" spans="1:2" x14ac:dyDescent="0.2">
      <c r="A553">
        <v>5.3412000842217804</v>
      </c>
      <c r="B553">
        <v>5.3343512614568001</v>
      </c>
    </row>
    <row r="554" spans="1:2" x14ac:dyDescent="0.2">
      <c r="A554">
        <v>5.3420000842015698</v>
      </c>
      <c r="B554">
        <v>4.66163925826549</v>
      </c>
    </row>
    <row r="555" spans="1:2" x14ac:dyDescent="0.2">
      <c r="A555">
        <v>5.3428000841813601</v>
      </c>
      <c r="B555">
        <v>2.8543068139503398</v>
      </c>
    </row>
    <row r="556" spans="1:2" x14ac:dyDescent="0.2">
      <c r="A556">
        <v>5.3436000841611504</v>
      </c>
      <c r="B556">
        <v>4.0343454976876503</v>
      </c>
    </row>
    <row r="557" spans="1:2" x14ac:dyDescent="0.2">
      <c r="A557">
        <v>5.3444000841409398</v>
      </c>
      <c r="B557">
        <v>5.6514449715614301</v>
      </c>
    </row>
    <row r="558" spans="1:2" x14ac:dyDescent="0.2">
      <c r="A558">
        <v>5.3452000841207301</v>
      </c>
      <c r="B558">
        <v>5.1829109589258797</v>
      </c>
    </row>
    <row r="559" spans="1:2" x14ac:dyDescent="0.2">
      <c r="A559">
        <v>5.3460000841005204</v>
      </c>
      <c r="B559">
        <v>4.4219172646601903</v>
      </c>
    </row>
    <row r="560" spans="1:2" x14ac:dyDescent="0.2">
      <c r="A560">
        <v>5.3468000840803098</v>
      </c>
      <c r="B560">
        <v>4.8254943266510901</v>
      </c>
    </row>
    <row r="561" spans="1:2" x14ac:dyDescent="0.2">
      <c r="A561">
        <v>5.3476000840601001</v>
      </c>
      <c r="B561">
        <v>5.1373939911524404</v>
      </c>
    </row>
    <row r="562" spans="1:2" x14ac:dyDescent="0.2">
      <c r="A562">
        <v>5.3484000840398904</v>
      </c>
      <c r="B562">
        <v>5.7252327750126497</v>
      </c>
    </row>
    <row r="563" spans="1:2" x14ac:dyDescent="0.2">
      <c r="A563">
        <v>5.3492000840196798</v>
      </c>
      <c r="B563">
        <v>4.57559977968533</v>
      </c>
    </row>
    <row r="564" spans="1:2" x14ac:dyDescent="0.2">
      <c r="A564">
        <v>5.3500000839994701</v>
      </c>
      <c r="B564">
        <v>4.4626446714003798</v>
      </c>
    </row>
    <row r="565" spans="1:2" x14ac:dyDescent="0.2">
      <c r="A565">
        <v>5.3508000839792604</v>
      </c>
      <c r="B565">
        <v>3.0233723322550401</v>
      </c>
    </row>
    <row r="566" spans="1:2" x14ac:dyDescent="0.2">
      <c r="A566">
        <v>5.3516000839590498</v>
      </c>
      <c r="B566">
        <v>3.96544972310463</v>
      </c>
    </row>
    <row r="567" spans="1:2" x14ac:dyDescent="0.2">
      <c r="A567">
        <v>5.3524000839388401</v>
      </c>
      <c r="B567">
        <v>3.9230740492542502</v>
      </c>
    </row>
    <row r="568" spans="1:2" x14ac:dyDescent="0.2">
      <c r="A568">
        <v>5.3532000839186296</v>
      </c>
      <c r="B568">
        <v>4.8371633539597196</v>
      </c>
    </row>
    <row r="569" spans="1:2" x14ac:dyDescent="0.2">
      <c r="A569">
        <v>5.3540000838984199</v>
      </c>
      <c r="B569">
        <v>5.66636621952056</v>
      </c>
    </row>
    <row r="570" spans="1:2" x14ac:dyDescent="0.2">
      <c r="A570">
        <v>5.3548000838782102</v>
      </c>
      <c r="B570">
        <v>5.6668507556120504</v>
      </c>
    </row>
    <row r="571" spans="1:2" x14ac:dyDescent="0.2">
      <c r="A571">
        <v>5.3556000838579996</v>
      </c>
      <c r="B571">
        <v>5.6058542132377598</v>
      </c>
    </row>
    <row r="572" spans="1:2" x14ac:dyDescent="0.2">
      <c r="A572">
        <v>5.3564000838377899</v>
      </c>
      <c r="B572">
        <v>6.1293348024288798</v>
      </c>
    </row>
    <row r="573" spans="1:2" x14ac:dyDescent="0.2">
      <c r="A573">
        <v>5.3572000838175802</v>
      </c>
      <c r="B573">
        <v>7.0585838854312897</v>
      </c>
    </row>
    <row r="574" spans="1:2" x14ac:dyDescent="0.2">
      <c r="A574">
        <v>5.3580000837973696</v>
      </c>
      <c r="B574">
        <v>4.15306495626767</v>
      </c>
    </row>
    <row r="575" spans="1:2" x14ac:dyDescent="0.2">
      <c r="A575">
        <v>5.3588000837771599</v>
      </c>
      <c r="B575">
        <v>4.5397939980029998</v>
      </c>
    </row>
    <row r="576" spans="1:2" x14ac:dyDescent="0.2">
      <c r="A576">
        <v>5.3596000837569502</v>
      </c>
      <c r="B576">
        <v>5.7636741499106003</v>
      </c>
    </row>
    <row r="577" spans="1:2" x14ac:dyDescent="0.2">
      <c r="A577">
        <v>5.3604000837367396</v>
      </c>
      <c r="B577">
        <v>6.6451971530914298</v>
      </c>
    </row>
    <row r="578" spans="1:2" x14ac:dyDescent="0.2">
      <c r="A578">
        <v>5.3612000837165397</v>
      </c>
      <c r="B578">
        <v>5.1556442479292501</v>
      </c>
    </row>
    <row r="579" spans="1:2" x14ac:dyDescent="0.2">
      <c r="A579">
        <v>5.36200008369633</v>
      </c>
      <c r="B579">
        <v>4.0056904455025899</v>
      </c>
    </row>
    <row r="580" spans="1:2" x14ac:dyDescent="0.2">
      <c r="A580">
        <v>5.3628000836761203</v>
      </c>
      <c r="B580">
        <v>4.9940958941976197</v>
      </c>
    </row>
    <row r="581" spans="1:2" x14ac:dyDescent="0.2">
      <c r="A581">
        <v>5.3636000836559097</v>
      </c>
      <c r="B581">
        <v>4.6164564440647702</v>
      </c>
    </row>
    <row r="582" spans="1:2" x14ac:dyDescent="0.2">
      <c r="A582">
        <v>5.3644000836357</v>
      </c>
      <c r="B582">
        <v>4.5457331687211902</v>
      </c>
    </row>
    <row r="583" spans="1:2" x14ac:dyDescent="0.2">
      <c r="A583">
        <v>5.3652000836154903</v>
      </c>
      <c r="B583">
        <v>3.8050976836433001</v>
      </c>
    </row>
    <row r="584" spans="1:2" x14ac:dyDescent="0.2">
      <c r="A584">
        <v>5.3660000835952797</v>
      </c>
      <c r="B584">
        <v>4.2319159284234003</v>
      </c>
    </row>
    <row r="585" spans="1:2" x14ac:dyDescent="0.2">
      <c r="A585">
        <v>5.36680008357507</v>
      </c>
      <c r="B585">
        <v>2.9449876112242501</v>
      </c>
    </row>
    <row r="586" spans="1:2" x14ac:dyDescent="0.2">
      <c r="A586">
        <v>5.3676000835548603</v>
      </c>
      <c r="B586">
        <v>6.1112034122149099</v>
      </c>
    </row>
    <row r="587" spans="1:2" x14ac:dyDescent="0.2">
      <c r="A587">
        <v>5.3684000835346497</v>
      </c>
      <c r="B587">
        <v>8.4641146908203702</v>
      </c>
    </row>
    <row r="588" spans="1:2" x14ac:dyDescent="0.2">
      <c r="A588">
        <v>5.36920008351444</v>
      </c>
      <c r="B588">
        <v>8.7467419405778202</v>
      </c>
    </row>
    <row r="589" spans="1:2" x14ac:dyDescent="0.2">
      <c r="A589">
        <v>5.3700000834942303</v>
      </c>
      <c r="B589">
        <v>8.5430497328440307</v>
      </c>
    </row>
    <row r="590" spans="1:2" x14ac:dyDescent="0.2">
      <c r="A590">
        <v>5.3708000834740197</v>
      </c>
      <c r="B590">
        <v>8.9936526715755392</v>
      </c>
    </row>
    <row r="591" spans="1:2" x14ac:dyDescent="0.2">
      <c r="A591">
        <v>5.37160008345381</v>
      </c>
      <c r="B591">
        <v>7.0726530601580899</v>
      </c>
    </row>
    <row r="592" spans="1:2" x14ac:dyDescent="0.2">
      <c r="A592">
        <v>5.3724000834336003</v>
      </c>
      <c r="B592">
        <v>4.5908869231740601</v>
      </c>
    </row>
    <row r="593" spans="1:2" x14ac:dyDescent="0.2">
      <c r="A593">
        <v>5.3732000834133897</v>
      </c>
      <c r="B593">
        <v>6.5311164458592703</v>
      </c>
    </row>
    <row r="594" spans="1:2" x14ac:dyDescent="0.2">
      <c r="A594">
        <v>5.37400008339318</v>
      </c>
      <c r="B594">
        <v>6.4410299062728802</v>
      </c>
    </row>
    <row r="595" spans="1:2" x14ac:dyDescent="0.2">
      <c r="A595">
        <v>5.3748000833729703</v>
      </c>
      <c r="B595">
        <v>5.54178057610988</v>
      </c>
    </row>
    <row r="596" spans="1:2" x14ac:dyDescent="0.2">
      <c r="A596">
        <v>5.3756000833527597</v>
      </c>
      <c r="B596">
        <v>4.6992759654919301</v>
      </c>
    </row>
    <row r="597" spans="1:2" x14ac:dyDescent="0.2">
      <c r="A597">
        <v>5.37640008333255</v>
      </c>
      <c r="B597">
        <v>5.9819192439317703</v>
      </c>
    </row>
    <row r="598" spans="1:2" x14ac:dyDescent="0.2">
      <c r="A598">
        <v>5.3772000833123403</v>
      </c>
      <c r="B598">
        <v>5.6909346530834801</v>
      </c>
    </row>
    <row r="599" spans="1:2" x14ac:dyDescent="0.2">
      <c r="A599">
        <v>5.3780000832921298</v>
      </c>
      <c r="B599">
        <v>6.7062726020812899</v>
      </c>
    </row>
    <row r="600" spans="1:2" x14ac:dyDescent="0.2">
      <c r="A600">
        <v>5.3788000832719201</v>
      </c>
      <c r="B600">
        <v>6.2123582114775902</v>
      </c>
    </row>
    <row r="601" spans="1:2" x14ac:dyDescent="0.2">
      <c r="A601">
        <v>5.3796000832517104</v>
      </c>
      <c r="B601">
        <v>6.5205354442198997</v>
      </c>
    </row>
    <row r="602" spans="1:2" x14ac:dyDescent="0.2">
      <c r="A602">
        <v>5.3804000832314998</v>
      </c>
      <c r="B602">
        <v>6.5074662913878702</v>
      </c>
    </row>
    <row r="603" spans="1:2" x14ac:dyDescent="0.2">
      <c r="A603">
        <v>5.3812000832112901</v>
      </c>
      <c r="B603">
        <v>5.2051806797583797</v>
      </c>
    </row>
    <row r="604" spans="1:2" x14ac:dyDescent="0.2">
      <c r="A604">
        <v>5.3820000831910804</v>
      </c>
      <c r="B604">
        <v>4.1569081209599901</v>
      </c>
    </row>
    <row r="605" spans="1:2" x14ac:dyDescent="0.2">
      <c r="A605">
        <v>5.3828000831708698</v>
      </c>
      <c r="B605">
        <v>5.2227299312750501</v>
      </c>
    </row>
    <row r="606" spans="1:2" x14ac:dyDescent="0.2">
      <c r="A606">
        <v>5.3836000831506601</v>
      </c>
      <c r="B606">
        <v>7.0429794291655199</v>
      </c>
    </row>
    <row r="607" spans="1:2" x14ac:dyDescent="0.2">
      <c r="A607">
        <v>5.3844000831304504</v>
      </c>
      <c r="B607">
        <v>4.7399385136862504</v>
      </c>
    </row>
    <row r="608" spans="1:2" x14ac:dyDescent="0.2">
      <c r="A608">
        <v>5.3852000831102398</v>
      </c>
      <c r="B608">
        <v>6.0645051896572104</v>
      </c>
    </row>
    <row r="609" spans="1:2" x14ac:dyDescent="0.2">
      <c r="A609">
        <v>5.3860000830900301</v>
      </c>
      <c r="B609">
        <v>6.6180240114529898</v>
      </c>
    </row>
    <row r="610" spans="1:2" x14ac:dyDescent="0.2">
      <c r="A610">
        <v>5.3868000830698204</v>
      </c>
      <c r="B610">
        <v>6.2110421458880101</v>
      </c>
    </row>
    <row r="611" spans="1:2" x14ac:dyDescent="0.2">
      <c r="A611">
        <v>5.3876000830496196</v>
      </c>
      <c r="B611">
        <v>4.8680785596370697</v>
      </c>
    </row>
    <row r="612" spans="1:2" x14ac:dyDescent="0.2">
      <c r="A612">
        <v>5.3884000830294099</v>
      </c>
      <c r="B612">
        <v>6.64010369777679</v>
      </c>
    </row>
    <row r="613" spans="1:2" x14ac:dyDescent="0.2">
      <c r="A613">
        <v>5.3892000830092002</v>
      </c>
      <c r="B613">
        <v>4.7389568438132601</v>
      </c>
    </row>
    <row r="614" spans="1:2" x14ac:dyDescent="0.2">
      <c r="A614">
        <v>5.3900000829889896</v>
      </c>
      <c r="B614">
        <v>5.9273493538300199</v>
      </c>
    </row>
    <row r="615" spans="1:2" x14ac:dyDescent="0.2">
      <c r="A615">
        <v>5.3908000829687799</v>
      </c>
      <c r="B615">
        <v>6.2450108677148801</v>
      </c>
    </row>
    <row r="616" spans="1:2" x14ac:dyDescent="0.2">
      <c r="A616">
        <v>5.3916000829485702</v>
      </c>
      <c r="B616">
        <v>5.3804655621449102</v>
      </c>
    </row>
    <row r="617" spans="1:2" x14ac:dyDescent="0.2">
      <c r="A617">
        <v>5.3924000829283596</v>
      </c>
      <c r="B617">
        <v>4.9846109102169596</v>
      </c>
    </row>
    <row r="618" spans="1:2" x14ac:dyDescent="0.2">
      <c r="A618">
        <v>5.3932000829081499</v>
      </c>
      <c r="B618">
        <v>5.5953181187311802</v>
      </c>
    </row>
    <row r="619" spans="1:2" x14ac:dyDescent="0.2">
      <c r="A619">
        <v>5.3940000828879402</v>
      </c>
      <c r="B619">
        <v>6.1433582206567099</v>
      </c>
    </row>
    <row r="620" spans="1:2" x14ac:dyDescent="0.2">
      <c r="A620">
        <v>5.3948000828677296</v>
      </c>
      <c r="B620">
        <v>5.6691048194964697</v>
      </c>
    </row>
    <row r="621" spans="1:2" x14ac:dyDescent="0.2">
      <c r="A621">
        <v>5.3956000828475199</v>
      </c>
      <c r="B621">
        <v>5.2141947398583097</v>
      </c>
    </row>
    <row r="622" spans="1:2" x14ac:dyDescent="0.2">
      <c r="A622">
        <v>5.3964000828273102</v>
      </c>
      <c r="B622">
        <v>1.4744223568316801</v>
      </c>
    </row>
    <row r="623" spans="1:2" x14ac:dyDescent="0.2">
      <c r="A623">
        <v>5.3972000828070996</v>
      </c>
      <c r="B623">
        <v>3.17098914220696</v>
      </c>
    </row>
    <row r="624" spans="1:2" x14ac:dyDescent="0.2">
      <c r="A624">
        <v>5.3980000827868899</v>
      </c>
      <c r="B624">
        <v>3.8785774496694398</v>
      </c>
    </row>
    <row r="625" spans="1:2" x14ac:dyDescent="0.2">
      <c r="A625">
        <v>5.3988000827666802</v>
      </c>
      <c r="B625">
        <v>6.1164638300736698</v>
      </c>
    </row>
    <row r="626" spans="1:2" x14ac:dyDescent="0.2">
      <c r="A626">
        <v>5.3996000827464696</v>
      </c>
      <c r="B626">
        <v>4.9993912503123203</v>
      </c>
    </row>
    <row r="627" spans="1:2" x14ac:dyDescent="0.2">
      <c r="A627">
        <v>5.4004000827262599</v>
      </c>
      <c r="B627">
        <v>6.0664902726809098</v>
      </c>
    </row>
    <row r="628" spans="1:2" x14ac:dyDescent="0.2">
      <c r="A628">
        <v>5.4012000827060502</v>
      </c>
      <c r="B628">
        <v>4.3223346074422198</v>
      </c>
    </row>
    <row r="629" spans="1:2" x14ac:dyDescent="0.2">
      <c r="A629">
        <v>5.4020000826858396</v>
      </c>
      <c r="B629">
        <v>5.4998471637566801</v>
      </c>
    </row>
    <row r="630" spans="1:2" x14ac:dyDescent="0.2">
      <c r="A630">
        <v>5.4028000826656299</v>
      </c>
      <c r="B630">
        <v>5.9880982736746402</v>
      </c>
    </row>
    <row r="631" spans="1:2" x14ac:dyDescent="0.2">
      <c r="A631">
        <v>5.4036000826454202</v>
      </c>
      <c r="B631">
        <v>6.0179984569549498</v>
      </c>
    </row>
    <row r="632" spans="1:2" x14ac:dyDescent="0.2">
      <c r="A632">
        <v>5.4044000826252097</v>
      </c>
      <c r="B632">
        <v>6.3780484100182804</v>
      </c>
    </row>
    <row r="633" spans="1:2" x14ac:dyDescent="0.2">
      <c r="A633">
        <v>5.405200082605</v>
      </c>
      <c r="B633">
        <v>5.0081314444541896</v>
      </c>
    </row>
    <row r="634" spans="1:2" x14ac:dyDescent="0.2">
      <c r="A634">
        <v>5.4060000825847903</v>
      </c>
      <c r="B634">
        <v>4.3954197677473203</v>
      </c>
    </row>
    <row r="635" spans="1:2" x14ac:dyDescent="0.2">
      <c r="A635">
        <v>5.4068000825645797</v>
      </c>
      <c r="B635">
        <v>5.4551787972450203</v>
      </c>
    </row>
    <row r="636" spans="1:2" x14ac:dyDescent="0.2">
      <c r="A636">
        <v>5.40760008254437</v>
      </c>
      <c r="B636">
        <v>6.63398803273836</v>
      </c>
    </row>
    <row r="637" spans="1:2" x14ac:dyDescent="0.2">
      <c r="A637">
        <v>5.4084000825241603</v>
      </c>
      <c r="B637">
        <v>5.7215968767801897</v>
      </c>
    </row>
    <row r="638" spans="1:2" x14ac:dyDescent="0.2">
      <c r="A638">
        <v>5.4092000825039497</v>
      </c>
      <c r="B638">
        <v>5.3802285691102298</v>
      </c>
    </row>
    <row r="639" spans="1:2" x14ac:dyDescent="0.2">
      <c r="A639">
        <v>5.41000008248374</v>
      </c>
      <c r="B639">
        <v>3.6475289613008499</v>
      </c>
    </row>
    <row r="640" spans="1:2" x14ac:dyDescent="0.2">
      <c r="A640">
        <v>5.4108000824635303</v>
      </c>
      <c r="B640">
        <v>4.8689386000235801</v>
      </c>
    </row>
    <row r="641" spans="1:2" x14ac:dyDescent="0.2">
      <c r="A641">
        <v>5.4116000824433197</v>
      </c>
      <c r="B641">
        <v>5.0747239092985703</v>
      </c>
    </row>
    <row r="642" spans="1:2" x14ac:dyDescent="0.2">
      <c r="A642">
        <v>5.41240008242311</v>
      </c>
      <c r="B642">
        <v>5.5119212667147304</v>
      </c>
    </row>
    <row r="643" spans="1:2" x14ac:dyDescent="0.2">
      <c r="A643">
        <v>5.4132000824029003</v>
      </c>
      <c r="B643">
        <v>3.2167695611715299</v>
      </c>
    </row>
    <row r="644" spans="1:2" x14ac:dyDescent="0.2">
      <c r="A644">
        <v>5.4140000823826897</v>
      </c>
      <c r="B644">
        <v>3.7062170555194198</v>
      </c>
    </row>
    <row r="645" spans="1:2" x14ac:dyDescent="0.2">
      <c r="A645">
        <v>5.4148000823624898</v>
      </c>
      <c r="B645">
        <v>5.0685073584318099</v>
      </c>
    </row>
    <row r="646" spans="1:2" x14ac:dyDescent="0.2">
      <c r="A646">
        <v>5.4156000823422801</v>
      </c>
      <c r="B646">
        <v>3.92669400572776</v>
      </c>
    </row>
    <row r="647" spans="1:2" x14ac:dyDescent="0.2">
      <c r="A647">
        <v>5.4164000823220704</v>
      </c>
      <c r="B647">
        <v>5.5139541116853499</v>
      </c>
    </row>
    <row r="648" spans="1:2" x14ac:dyDescent="0.2">
      <c r="A648">
        <v>5.4172000823018598</v>
      </c>
      <c r="B648">
        <v>7.0072638591130501</v>
      </c>
    </row>
    <row r="649" spans="1:2" x14ac:dyDescent="0.2">
      <c r="A649">
        <v>5.4180000822816501</v>
      </c>
      <c r="B649">
        <v>7.74368300537268</v>
      </c>
    </row>
    <row r="650" spans="1:2" x14ac:dyDescent="0.2">
      <c r="A650">
        <v>5.4188000822614404</v>
      </c>
      <c r="B650">
        <v>7.9041884044806103</v>
      </c>
    </row>
    <row r="651" spans="1:2" x14ac:dyDescent="0.2">
      <c r="A651">
        <v>5.4196000822412298</v>
      </c>
      <c r="B651">
        <v>5.9004021883010802</v>
      </c>
    </row>
    <row r="652" spans="1:2" x14ac:dyDescent="0.2">
      <c r="A652">
        <v>5.4204000822210201</v>
      </c>
      <c r="B652">
        <v>4.8578326900800004</v>
      </c>
    </row>
    <row r="653" spans="1:2" x14ac:dyDescent="0.2">
      <c r="A653">
        <v>5.4212000822008104</v>
      </c>
      <c r="B653">
        <v>5.0935735652844096</v>
      </c>
    </row>
    <row r="654" spans="1:2" x14ac:dyDescent="0.2">
      <c r="A654">
        <v>5.4220000821805998</v>
      </c>
      <c r="B654">
        <v>5.4490566601355797</v>
      </c>
    </row>
    <row r="655" spans="1:2" x14ac:dyDescent="0.2">
      <c r="A655">
        <v>5.4228000821603901</v>
      </c>
      <c r="B655">
        <v>6.9579418599605498</v>
      </c>
    </row>
    <row r="656" spans="1:2" x14ac:dyDescent="0.2">
      <c r="A656">
        <v>5.4236000821401804</v>
      </c>
      <c r="B656">
        <v>6.5565596769253398</v>
      </c>
    </row>
    <row r="657" spans="1:2" x14ac:dyDescent="0.2">
      <c r="A657">
        <v>5.4244000821199698</v>
      </c>
      <c r="B657">
        <v>4.7107222775618203</v>
      </c>
    </row>
    <row r="658" spans="1:2" x14ac:dyDescent="0.2">
      <c r="A658">
        <v>5.4252000820997601</v>
      </c>
      <c r="B658">
        <v>5.4704097410042998</v>
      </c>
    </row>
    <row r="659" spans="1:2" x14ac:dyDescent="0.2">
      <c r="A659">
        <v>5.4260000820795504</v>
      </c>
      <c r="B659">
        <v>6.5603794852892499</v>
      </c>
    </row>
    <row r="660" spans="1:2" x14ac:dyDescent="0.2">
      <c r="A660">
        <v>5.4268000820593398</v>
      </c>
      <c r="B660">
        <v>6.4627569814522996</v>
      </c>
    </row>
    <row r="661" spans="1:2" x14ac:dyDescent="0.2">
      <c r="A661">
        <v>5.4276000820391301</v>
      </c>
      <c r="B661">
        <v>7.3225801885128003</v>
      </c>
    </row>
    <row r="662" spans="1:2" x14ac:dyDescent="0.2">
      <c r="A662">
        <v>5.4284000820189204</v>
      </c>
      <c r="B662">
        <v>8.4567557374636309</v>
      </c>
    </row>
    <row r="663" spans="1:2" x14ac:dyDescent="0.2">
      <c r="A663">
        <v>5.4292000819987098</v>
      </c>
      <c r="B663">
        <v>7.2957669496536202</v>
      </c>
    </row>
    <row r="664" spans="1:2" x14ac:dyDescent="0.2">
      <c r="A664">
        <v>5.4300000819785001</v>
      </c>
      <c r="B664">
        <v>8.1397102723519001</v>
      </c>
    </row>
    <row r="665" spans="1:2" x14ac:dyDescent="0.2">
      <c r="A665">
        <v>5.4308000819582896</v>
      </c>
      <c r="B665">
        <v>6.2346484859784397</v>
      </c>
    </row>
    <row r="666" spans="1:2" x14ac:dyDescent="0.2">
      <c r="A666">
        <v>5.4316000819380799</v>
      </c>
      <c r="B666">
        <v>6.90576521555582</v>
      </c>
    </row>
    <row r="667" spans="1:2" x14ac:dyDescent="0.2">
      <c r="A667">
        <v>5.4324000819178702</v>
      </c>
      <c r="B667">
        <v>6.6270360549290901</v>
      </c>
    </row>
    <row r="668" spans="1:2" x14ac:dyDescent="0.2">
      <c r="A668">
        <v>5.4332000818976596</v>
      </c>
      <c r="B668">
        <v>6.1921918739875101</v>
      </c>
    </row>
    <row r="669" spans="1:2" x14ac:dyDescent="0.2">
      <c r="A669">
        <v>5.4340000818774499</v>
      </c>
      <c r="B669">
        <v>4.1248966306447903</v>
      </c>
    </row>
    <row r="670" spans="1:2" x14ac:dyDescent="0.2">
      <c r="A670">
        <v>5.4348000818572402</v>
      </c>
      <c r="B670">
        <v>4.5009423295656799</v>
      </c>
    </row>
    <row r="671" spans="1:2" x14ac:dyDescent="0.2">
      <c r="A671">
        <v>5.4356000818370296</v>
      </c>
      <c r="B671">
        <v>4.29005284110705</v>
      </c>
    </row>
    <row r="672" spans="1:2" x14ac:dyDescent="0.2">
      <c r="A672">
        <v>5.4364000818168199</v>
      </c>
      <c r="B672">
        <v>5.6999574353297504</v>
      </c>
    </row>
    <row r="673" spans="1:2" x14ac:dyDescent="0.2">
      <c r="A673">
        <v>5.4372000817966102</v>
      </c>
      <c r="B673">
        <v>5.2426380316416399</v>
      </c>
    </row>
    <row r="674" spans="1:2" x14ac:dyDescent="0.2">
      <c r="A674">
        <v>5.4380000817763996</v>
      </c>
      <c r="B674">
        <v>5.2422315577665897</v>
      </c>
    </row>
    <row r="675" spans="1:2" x14ac:dyDescent="0.2">
      <c r="A675">
        <v>5.4388000817561899</v>
      </c>
      <c r="B675">
        <v>5.82432797551155</v>
      </c>
    </row>
    <row r="676" spans="1:2" x14ac:dyDescent="0.2">
      <c r="A676">
        <v>5.4396000817359802</v>
      </c>
      <c r="B676">
        <v>5.0828506052493996</v>
      </c>
    </row>
    <row r="677" spans="1:2" x14ac:dyDescent="0.2">
      <c r="A677">
        <v>5.4404000817157696</v>
      </c>
      <c r="B677">
        <v>5.0957375566164602</v>
      </c>
    </row>
    <row r="678" spans="1:2" x14ac:dyDescent="0.2">
      <c r="A678">
        <v>5.4412000816955697</v>
      </c>
      <c r="B678">
        <v>5.8650372872749896</v>
      </c>
    </row>
    <row r="679" spans="1:2" x14ac:dyDescent="0.2">
      <c r="A679">
        <v>5.44200008167536</v>
      </c>
      <c r="B679">
        <v>5.8868282884359298</v>
      </c>
    </row>
    <row r="680" spans="1:2" x14ac:dyDescent="0.2">
      <c r="A680">
        <v>5.4428000816551503</v>
      </c>
      <c r="B680">
        <v>5.9295868972937198</v>
      </c>
    </row>
    <row r="681" spans="1:2" x14ac:dyDescent="0.2">
      <c r="A681">
        <v>5.4436000816349397</v>
      </c>
      <c r="B681">
        <v>6.4604668021201999</v>
      </c>
    </row>
    <row r="682" spans="1:2" x14ac:dyDescent="0.2">
      <c r="A682">
        <v>5.44440008161473</v>
      </c>
      <c r="B682">
        <v>6.3917684455712598</v>
      </c>
    </row>
    <row r="683" spans="1:2" x14ac:dyDescent="0.2">
      <c r="A683">
        <v>5.4452000815945203</v>
      </c>
      <c r="B683">
        <v>9.5451692442099194</v>
      </c>
    </row>
    <row r="684" spans="1:2" x14ac:dyDescent="0.2">
      <c r="A684">
        <v>5.4460000815743097</v>
      </c>
      <c r="B684">
        <v>7.8166385491688999</v>
      </c>
    </row>
    <row r="685" spans="1:2" x14ac:dyDescent="0.2">
      <c r="A685">
        <v>5.4468000815541</v>
      </c>
      <c r="B685">
        <v>9.5538496077060699</v>
      </c>
    </row>
    <row r="686" spans="1:2" x14ac:dyDescent="0.2">
      <c r="A686">
        <v>5.4476000815338903</v>
      </c>
      <c r="B686">
        <v>8.1335478226343696</v>
      </c>
    </row>
    <row r="687" spans="1:2" x14ac:dyDescent="0.2">
      <c r="A687">
        <v>5.4484000815136797</v>
      </c>
      <c r="B687">
        <v>10.22749136885</v>
      </c>
    </row>
    <row r="688" spans="1:2" x14ac:dyDescent="0.2">
      <c r="A688">
        <v>5.44920008149347</v>
      </c>
      <c r="B688">
        <v>9.1040654977162596</v>
      </c>
    </row>
    <row r="689" spans="1:2" x14ac:dyDescent="0.2">
      <c r="A689">
        <v>5.4500000814732603</v>
      </c>
      <c r="B689">
        <v>13.6307357549667</v>
      </c>
    </row>
    <row r="690" spans="1:2" x14ac:dyDescent="0.2">
      <c r="A690">
        <v>5.4508000814530497</v>
      </c>
      <c r="B690">
        <v>14.443538983662901</v>
      </c>
    </row>
    <row r="691" spans="1:2" x14ac:dyDescent="0.2">
      <c r="A691">
        <v>5.45160008143284</v>
      </c>
      <c r="B691">
        <v>13.7512338459491</v>
      </c>
    </row>
    <row r="692" spans="1:2" x14ac:dyDescent="0.2">
      <c r="A692">
        <v>5.4524000814126303</v>
      </c>
      <c r="B692">
        <v>9.9505401353041307</v>
      </c>
    </row>
    <row r="693" spans="1:2" x14ac:dyDescent="0.2">
      <c r="A693">
        <v>5.4532000813924197</v>
      </c>
      <c r="B693">
        <v>10.044358700513801</v>
      </c>
    </row>
    <row r="694" spans="1:2" x14ac:dyDescent="0.2">
      <c r="A694">
        <v>5.45400008137221</v>
      </c>
      <c r="B694">
        <v>9.3243533968925405</v>
      </c>
    </row>
    <row r="695" spans="1:2" x14ac:dyDescent="0.2">
      <c r="A695">
        <v>5.4548000813520003</v>
      </c>
      <c r="B695">
        <v>7.9194295307000404</v>
      </c>
    </row>
    <row r="696" spans="1:2" x14ac:dyDescent="0.2">
      <c r="A696">
        <v>5.4556000813317898</v>
      </c>
      <c r="B696">
        <v>9.9849416315555501</v>
      </c>
    </row>
    <row r="697" spans="1:2" x14ac:dyDescent="0.2">
      <c r="A697">
        <v>5.4564000813115801</v>
      </c>
      <c r="B697">
        <v>8.2934917608896797</v>
      </c>
    </row>
    <row r="698" spans="1:2" x14ac:dyDescent="0.2">
      <c r="A698">
        <v>5.4572000812913704</v>
      </c>
      <c r="B698">
        <v>8.4061833421389203</v>
      </c>
    </row>
    <row r="699" spans="1:2" x14ac:dyDescent="0.2">
      <c r="A699">
        <v>5.4580000812711598</v>
      </c>
      <c r="B699">
        <v>8.8574527899424194</v>
      </c>
    </row>
    <row r="700" spans="1:2" x14ac:dyDescent="0.2">
      <c r="A700">
        <v>5.4588000812509501</v>
      </c>
      <c r="B700">
        <v>11.263618538776999</v>
      </c>
    </row>
    <row r="701" spans="1:2" x14ac:dyDescent="0.2">
      <c r="A701">
        <v>5.4596000812307404</v>
      </c>
      <c r="B701">
        <v>7.80435034632682</v>
      </c>
    </row>
    <row r="702" spans="1:2" x14ac:dyDescent="0.2">
      <c r="A702">
        <v>5.4604000812105298</v>
      </c>
      <c r="B702">
        <v>10.579296876986801</v>
      </c>
    </row>
    <row r="703" spans="1:2" x14ac:dyDescent="0.2">
      <c r="A703">
        <v>5.4612000811903201</v>
      </c>
      <c r="B703">
        <v>9.1778075794378893</v>
      </c>
    </row>
    <row r="704" spans="1:2" x14ac:dyDescent="0.2">
      <c r="A704">
        <v>5.4620000811701104</v>
      </c>
      <c r="B704">
        <v>9.1538365383942892</v>
      </c>
    </row>
    <row r="705" spans="1:2" x14ac:dyDescent="0.2">
      <c r="A705">
        <v>5.4628000811498998</v>
      </c>
      <c r="B705">
        <v>5.1700289050738002</v>
      </c>
    </row>
    <row r="706" spans="1:2" x14ac:dyDescent="0.2">
      <c r="A706">
        <v>5.4636000811296901</v>
      </c>
      <c r="B706">
        <v>6.7229745288689902</v>
      </c>
    </row>
    <row r="707" spans="1:2" x14ac:dyDescent="0.2">
      <c r="A707">
        <v>5.4644000811094804</v>
      </c>
      <c r="B707">
        <v>6.6478448311487801</v>
      </c>
    </row>
    <row r="708" spans="1:2" x14ac:dyDescent="0.2">
      <c r="A708">
        <v>5.4652000810892698</v>
      </c>
      <c r="B708">
        <v>7.58872433503468</v>
      </c>
    </row>
    <row r="709" spans="1:2" x14ac:dyDescent="0.2">
      <c r="A709">
        <v>5.4660000810690601</v>
      </c>
      <c r="B709">
        <v>6.4661586383978502</v>
      </c>
    </row>
    <row r="710" spans="1:2" x14ac:dyDescent="0.2">
      <c r="A710">
        <v>5.4668000810488504</v>
      </c>
      <c r="B710">
        <v>7.0127227058013197</v>
      </c>
    </row>
    <row r="711" spans="1:2" x14ac:dyDescent="0.2">
      <c r="A711">
        <v>5.4676000810286496</v>
      </c>
      <c r="B711">
        <v>5.4650489042202599</v>
      </c>
    </row>
    <row r="712" spans="1:2" x14ac:dyDescent="0.2">
      <c r="A712">
        <v>5.4684000810084399</v>
      </c>
      <c r="B712">
        <v>6.0464972953001599</v>
      </c>
    </row>
    <row r="713" spans="1:2" x14ac:dyDescent="0.2">
      <c r="A713">
        <v>5.4692000809882302</v>
      </c>
      <c r="B713">
        <v>7.44884824752807</v>
      </c>
    </row>
    <row r="714" spans="1:2" x14ac:dyDescent="0.2">
      <c r="A714">
        <v>5.4700000809680196</v>
      </c>
      <c r="B714">
        <v>7.4402809490760102</v>
      </c>
    </row>
    <row r="715" spans="1:2" x14ac:dyDescent="0.2">
      <c r="A715">
        <v>5.4708000809478099</v>
      </c>
      <c r="B715">
        <v>8.6269581317901594</v>
      </c>
    </row>
    <row r="716" spans="1:2" x14ac:dyDescent="0.2">
      <c r="A716">
        <v>5.4716000809276002</v>
      </c>
      <c r="B716">
        <v>7.2258222947517998</v>
      </c>
    </row>
    <row r="717" spans="1:2" x14ac:dyDescent="0.2">
      <c r="A717">
        <v>5.4724000809073896</v>
      </c>
      <c r="B717">
        <v>7.4260464509328203</v>
      </c>
    </row>
    <row r="718" spans="1:2" x14ac:dyDescent="0.2">
      <c r="A718">
        <v>5.4732000808871799</v>
      </c>
      <c r="B718">
        <v>7.3863146603107399</v>
      </c>
    </row>
    <row r="719" spans="1:2" x14ac:dyDescent="0.2">
      <c r="A719">
        <v>5.4740000808669702</v>
      </c>
      <c r="B719">
        <v>5.58745471512277</v>
      </c>
    </row>
    <row r="720" spans="1:2" x14ac:dyDescent="0.2">
      <c r="A720">
        <v>5.4748000808467596</v>
      </c>
      <c r="B720">
        <v>2.9722303748130798</v>
      </c>
    </row>
    <row r="721" spans="1:2" x14ac:dyDescent="0.2">
      <c r="A721">
        <v>5.4756000808265499</v>
      </c>
      <c r="B721">
        <v>4.38838206479946</v>
      </c>
    </row>
    <row r="722" spans="1:2" x14ac:dyDescent="0.2">
      <c r="A722">
        <v>5.4764000808063402</v>
      </c>
      <c r="B722">
        <v>3.3241755391160601</v>
      </c>
    </row>
    <row r="723" spans="1:2" x14ac:dyDescent="0.2">
      <c r="A723">
        <v>5.4772000807861296</v>
      </c>
      <c r="B723">
        <v>5.0679310907920199</v>
      </c>
    </row>
    <row r="724" spans="1:2" x14ac:dyDescent="0.2">
      <c r="A724">
        <v>5.4780000807659199</v>
      </c>
      <c r="B724">
        <v>4.1631373281900999</v>
      </c>
    </row>
    <row r="725" spans="1:2" x14ac:dyDescent="0.2">
      <c r="A725">
        <v>5.4788000807457102</v>
      </c>
      <c r="B725">
        <v>3.5822113181153901</v>
      </c>
    </row>
    <row r="726" spans="1:2" x14ac:dyDescent="0.2">
      <c r="A726">
        <v>5.4796000807254996</v>
      </c>
      <c r="B726">
        <v>1.53771578272183</v>
      </c>
    </row>
    <row r="727" spans="1:2" x14ac:dyDescent="0.2">
      <c r="A727">
        <v>5.4804000807052899</v>
      </c>
      <c r="B727">
        <v>2.6001477440198202</v>
      </c>
    </row>
    <row r="728" spans="1:2" x14ac:dyDescent="0.2">
      <c r="A728">
        <v>5.4812000806850802</v>
      </c>
      <c r="B728">
        <v>3.7467477967341698</v>
      </c>
    </row>
    <row r="729" spans="1:2" x14ac:dyDescent="0.2">
      <c r="A729">
        <v>5.4820000806648697</v>
      </c>
      <c r="B729">
        <v>6.9161281585693297</v>
      </c>
    </row>
    <row r="730" spans="1:2" x14ac:dyDescent="0.2">
      <c r="A730">
        <v>5.48280008064466</v>
      </c>
      <c r="B730">
        <v>6.7093508640925004</v>
      </c>
    </row>
    <row r="731" spans="1:2" x14ac:dyDescent="0.2">
      <c r="A731">
        <v>5.4836000806244503</v>
      </c>
      <c r="B731">
        <v>6.8347073346376401</v>
      </c>
    </row>
    <row r="732" spans="1:2" x14ac:dyDescent="0.2">
      <c r="A732">
        <v>5.4844000806042397</v>
      </c>
      <c r="B732">
        <v>5.1883431834479099</v>
      </c>
    </row>
    <row r="733" spans="1:2" x14ac:dyDescent="0.2">
      <c r="A733">
        <v>5.48520008058403</v>
      </c>
      <c r="B733">
        <v>6.2793603092432004</v>
      </c>
    </row>
    <row r="734" spans="1:2" x14ac:dyDescent="0.2">
      <c r="A734">
        <v>5.4860000805638203</v>
      </c>
      <c r="B734">
        <v>6.3118355870246798</v>
      </c>
    </row>
    <row r="735" spans="1:2" x14ac:dyDescent="0.2">
      <c r="A735">
        <v>5.4868000805436097</v>
      </c>
      <c r="B735">
        <v>6.2739634513854901</v>
      </c>
    </row>
    <row r="736" spans="1:2" x14ac:dyDescent="0.2">
      <c r="A736">
        <v>5.4876000805234</v>
      </c>
      <c r="B736">
        <v>8.7503177424271907</v>
      </c>
    </row>
    <row r="737" spans="1:2" x14ac:dyDescent="0.2">
      <c r="A737">
        <v>5.4884000805031903</v>
      </c>
      <c r="B737">
        <v>6.8845931788285499</v>
      </c>
    </row>
    <row r="738" spans="1:2" x14ac:dyDescent="0.2">
      <c r="A738">
        <v>5.4892000804829797</v>
      </c>
      <c r="B738">
        <v>7.2952590137720099</v>
      </c>
    </row>
    <row r="739" spans="1:2" x14ac:dyDescent="0.2">
      <c r="A739">
        <v>5.49000008046277</v>
      </c>
      <c r="B739">
        <v>5.7806296845277103</v>
      </c>
    </row>
    <row r="740" spans="1:2" x14ac:dyDescent="0.2">
      <c r="A740">
        <v>5.4908000804425603</v>
      </c>
      <c r="B740">
        <v>7.1561797062555899</v>
      </c>
    </row>
    <row r="741" spans="1:2" x14ac:dyDescent="0.2">
      <c r="A741">
        <v>5.4916000804223497</v>
      </c>
      <c r="B741">
        <v>7.3532402714093497</v>
      </c>
    </row>
    <row r="742" spans="1:2" x14ac:dyDescent="0.2">
      <c r="A742">
        <v>5.49240008040214</v>
      </c>
      <c r="B742">
        <v>5.1383953591187703</v>
      </c>
    </row>
    <row r="743" spans="1:2" x14ac:dyDescent="0.2">
      <c r="A743">
        <v>5.4932000803819303</v>
      </c>
      <c r="B743">
        <v>5.9778772940238296</v>
      </c>
    </row>
    <row r="744" spans="1:2" x14ac:dyDescent="0.2">
      <c r="A744">
        <v>5.4940000803617197</v>
      </c>
      <c r="B744">
        <v>6.5880387723445804</v>
      </c>
    </row>
    <row r="745" spans="1:2" x14ac:dyDescent="0.2">
      <c r="A745">
        <v>5.4948000803415198</v>
      </c>
      <c r="B745">
        <v>5.90973860025405</v>
      </c>
    </row>
    <row r="746" spans="1:2" x14ac:dyDescent="0.2">
      <c r="A746">
        <v>5.4956000803213101</v>
      </c>
      <c r="B746">
        <v>6.9397549927234596</v>
      </c>
    </row>
    <row r="747" spans="1:2" x14ac:dyDescent="0.2">
      <c r="A747">
        <v>5.4964000803011004</v>
      </c>
      <c r="B747">
        <v>8.6763521631558707</v>
      </c>
    </row>
    <row r="748" spans="1:2" x14ac:dyDescent="0.2">
      <c r="A748">
        <v>5.4972000802808898</v>
      </c>
      <c r="B748">
        <v>8.9269905587037393</v>
      </c>
    </row>
    <row r="749" spans="1:2" x14ac:dyDescent="0.2">
      <c r="A749">
        <v>5.4980000802606801</v>
      </c>
      <c r="B749">
        <v>9.5911463101704904</v>
      </c>
    </row>
    <row r="750" spans="1:2" x14ac:dyDescent="0.2">
      <c r="A750">
        <v>5.4988000802404704</v>
      </c>
      <c r="B750">
        <v>9.4992547233899405</v>
      </c>
    </row>
    <row r="751" spans="1:2" x14ac:dyDescent="0.2">
      <c r="A751">
        <v>5.4996000802202598</v>
      </c>
      <c r="B751">
        <v>8.5304314394791891</v>
      </c>
    </row>
    <row r="752" spans="1:2" x14ac:dyDescent="0.2">
      <c r="A752">
        <v>5.5004000802000501</v>
      </c>
      <c r="B752">
        <v>7.9446267485618502</v>
      </c>
    </row>
    <row r="753" spans="1:2" x14ac:dyDescent="0.2">
      <c r="A753">
        <v>5.5012000801798404</v>
      </c>
      <c r="B753">
        <v>7.39275981982549</v>
      </c>
    </row>
    <row r="754" spans="1:2" x14ac:dyDescent="0.2">
      <c r="A754">
        <v>5.5020000801596298</v>
      </c>
      <c r="B754">
        <v>8.6414385139942098</v>
      </c>
    </row>
    <row r="755" spans="1:2" x14ac:dyDescent="0.2">
      <c r="A755">
        <v>5.5028000801394201</v>
      </c>
      <c r="B755">
        <v>11.146814395984</v>
      </c>
    </row>
    <row r="756" spans="1:2" x14ac:dyDescent="0.2">
      <c r="A756">
        <v>5.5036000801192104</v>
      </c>
      <c r="B756">
        <v>10.517882237831699</v>
      </c>
    </row>
    <row r="757" spans="1:2" x14ac:dyDescent="0.2">
      <c r="A757">
        <v>5.5044000800989998</v>
      </c>
      <c r="B757">
        <v>11.0455387830734</v>
      </c>
    </row>
    <row r="758" spans="1:2" x14ac:dyDescent="0.2">
      <c r="A758">
        <v>5.5052000800787901</v>
      </c>
      <c r="B758">
        <v>9.2407043973604797</v>
      </c>
    </row>
    <row r="759" spans="1:2" x14ac:dyDescent="0.2">
      <c r="A759">
        <v>5.5060000800585804</v>
      </c>
      <c r="B759">
        <v>10.6191143095493</v>
      </c>
    </row>
    <row r="760" spans="1:2" x14ac:dyDescent="0.2">
      <c r="A760">
        <v>5.5068000800383698</v>
      </c>
      <c r="B760">
        <v>10.3618585268656</v>
      </c>
    </row>
    <row r="761" spans="1:2" x14ac:dyDescent="0.2">
      <c r="A761">
        <v>5.5076000800181601</v>
      </c>
      <c r="B761">
        <v>9.4950543542702999</v>
      </c>
    </row>
    <row r="762" spans="1:2" x14ac:dyDescent="0.2">
      <c r="A762">
        <v>5.5084000799979496</v>
      </c>
      <c r="B762">
        <v>10.3680481712023</v>
      </c>
    </row>
    <row r="763" spans="1:2" x14ac:dyDescent="0.2">
      <c r="A763">
        <v>5.5092000799777399</v>
      </c>
      <c r="B763">
        <v>10.218817313512099</v>
      </c>
    </row>
    <row r="764" spans="1:2" x14ac:dyDescent="0.2">
      <c r="A764">
        <v>5.5100000799575302</v>
      </c>
      <c r="B764">
        <v>9.0827477673689501</v>
      </c>
    </row>
    <row r="765" spans="1:2" x14ac:dyDescent="0.2">
      <c r="A765">
        <v>5.5108000799373196</v>
      </c>
      <c r="B765">
        <v>7.9372357428073803</v>
      </c>
    </row>
    <row r="766" spans="1:2" x14ac:dyDescent="0.2">
      <c r="A766">
        <v>5.5116000799171099</v>
      </c>
      <c r="B766">
        <v>8.9183199306329097</v>
      </c>
    </row>
    <row r="767" spans="1:2" x14ac:dyDescent="0.2">
      <c r="A767">
        <v>5.5124000798969002</v>
      </c>
      <c r="B767">
        <v>9.0090671181678701</v>
      </c>
    </row>
    <row r="768" spans="1:2" x14ac:dyDescent="0.2">
      <c r="A768">
        <v>5.5132000798766896</v>
      </c>
      <c r="B768">
        <v>8.6612323522567696</v>
      </c>
    </row>
    <row r="769" spans="1:2" x14ac:dyDescent="0.2">
      <c r="A769">
        <v>5.5140000798564799</v>
      </c>
      <c r="B769">
        <v>10.087699244419699</v>
      </c>
    </row>
    <row r="770" spans="1:2" x14ac:dyDescent="0.2">
      <c r="A770">
        <v>5.5148000798362702</v>
      </c>
      <c r="B770">
        <v>9.5680248439311892</v>
      </c>
    </row>
    <row r="771" spans="1:2" x14ac:dyDescent="0.2">
      <c r="A771">
        <v>5.5156000798160596</v>
      </c>
      <c r="B771">
        <v>9.0799033443132995</v>
      </c>
    </row>
    <row r="772" spans="1:2" x14ac:dyDescent="0.2">
      <c r="A772">
        <v>5.5164000797958499</v>
      </c>
      <c r="B772">
        <v>7.1750945150852203</v>
      </c>
    </row>
    <row r="773" spans="1:2" x14ac:dyDescent="0.2">
      <c r="A773">
        <v>5.5172000797756402</v>
      </c>
      <c r="B773">
        <v>5.8940270344416303</v>
      </c>
    </row>
    <row r="774" spans="1:2" x14ac:dyDescent="0.2">
      <c r="A774">
        <v>5.5180000797554296</v>
      </c>
      <c r="B774">
        <v>9.5608987708886399</v>
      </c>
    </row>
    <row r="775" spans="1:2" x14ac:dyDescent="0.2">
      <c r="A775">
        <v>5.5188000797352199</v>
      </c>
      <c r="B775">
        <v>9.3539276520411097</v>
      </c>
    </row>
    <row r="776" spans="1:2" x14ac:dyDescent="0.2">
      <c r="A776">
        <v>5.5196000797150102</v>
      </c>
      <c r="B776">
        <v>8.4780351420243498</v>
      </c>
    </row>
    <row r="777" spans="1:2" x14ac:dyDescent="0.2">
      <c r="A777">
        <v>5.5204000796947996</v>
      </c>
      <c r="B777">
        <v>6.79676740368207</v>
      </c>
    </row>
    <row r="778" spans="1:2" x14ac:dyDescent="0.2">
      <c r="A778">
        <v>5.5212000796745997</v>
      </c>
      <c r="B778">
        <v>6.5965100824832898</v>
      </c>
    </row>
    <row r="779" spans="1:2" x14ac:dyDescent="0.2">
      <c r="A779">
        <v>5.52200007965439</v>
      </c>
      <c r="B779">
        <v>7.3379557232061998</v>
      </c>
    </row>
    <row r="780" spans="1:2" x14ac:dyDescent="0.2">
      <c r="A780">
        <v>5.5228000796341803</v>
      </c>
      <c r="B780">
        <v>8.8490404585997204</v>
      </c>
    </row>
    <row r="781" spans="1:2" x14ac:dyDescent="0.2">
      <c r="A781">
        <v>5.5236000796139697</v>
      </c>
      <c r="B781">
        <v>6.7849730402231199</v>
      </c>
    </row>
    <row r="782" spans="1:2" x14ac:dyDescent="0.2">
      <c r="A782">
        <v>5.52440007959376</v>
      </c>
      <c r="B782">
        <v>7.1454511086146004</v>
      </c>
    </row>
    <row r="783" spans="1:2" x14ac:dyDescent="0.2">
      <c r="A783">
        <v>5.5252000795735503</v>
      </c>
      <c r="B783">
        <v>6.7242306619882504</v>
      </c>
    </row>
    <row r="784" spans="1:2" x14ac:dyDescent="0.2">
      <c r="A784">
        <v>5.5260000795533397</v>
      </c>
      <c r="B784">
        <v>7.6114122867584202</v>
      </c>
    </row>
    <row r="785" spans="1:2" x14ac:dyDescent="0.2">
      <c r="A785">
        <v>5.52680007953313</v>
      </c>
      <c r="B785">
        <v>6.4112607489029498</v>
      </c>
    </row>
    <row r="786" spans="1:2" x14ac:dyDescent="0.2">
      <c r="A786">
        <v>5.5276000795129203</v>
      </c>
      <c r="B786">
        <v>7.9455733547607998</v>
      </c>
    </row>
    <row r="787" spans="1:2" x14ac:dyDescent="0.2">
      <c r="A787">
        <v>5.5284000794927097</v>
      </c>
      <c r="B787">
        <v>6.1411757518847701</v>
      </c>
    </row>
    <row r="788" spans="1:2" x14ac:dyDescent="0.2">
      <c r="A788">
        <v>5.5292000794725</v>
      </c>
      <c r="B788">
        <v>8.6519153118133492</v>
      </c>
    </row>
    <row r="789" spans="1:2" x14ac:dyDescent="0.2">
      <c r="A789">
        <v>5.5300000794522903</v>
      </c>
      <c r="B789">
        <v>6.9688152819871902</v>
      </c>
    </row>
    <row r="790" spans="1:2" x14ac:dyDescent="0.2">
      <c r="A790">
        <v>5.5308000794320797</v>
      </c>
      <c r="B790">
        <v>6.4367973605791704</v>
      </c>
    </row>
    <row r="791" spans="1:2" x14ac:dyDescent="0.2">
      <c r="A791">
        <v>5.53160007941187</v>
      </c>
      <c r="B791">
        <v>5.7563282698392797</v>
      </c>
    </row>
    <row r="792" spans="1:2" x14ac:dyDescent="0.2">
      <c r="A792">
        <v>5.5324000793916603</v>
      </c>
      <c r="B792">
        <v>9.5769185622533097</v>
      </c>
    </row>
    <row r="793" spans="1:2" x14ac:dyDescent="0.2">
      <c r="A793">
        <v>5.5332000793714498</v>
      </c>
      <c r="B793">
        <v>6.4628024796644796</v>
      </c>
    </row>
    <row r="794" spans="1:2" x14ac:dyDescent="0.2">
      <c r="A794">
        <v>5.5340000793512401</v>
      </c>
      <c r="B794">
        <v>6.7660327702760696</v>
      </c>
    </row>
    <row r="795" spans="1:2" x14ac:dyDescent="0.2">
      <c r="A795">
        <v>5.5348000793310304</v>
      </c>
      <c r="B795">
        <v>5.6389641910791397</v>
      </c>
    </row>
    <row r="796" spans="1:2" x14ac:dyDescent="0.2">
      <c r="A796">
        <v>5.5356000793108198</v>
      </c>
      <c r="B796">
        <v>8.0162745118141103</v>
      </c>
    </row>
    <row r="797" spans="1:2" x14ac:dyDescent="0.2">
      <c r="A797">
        <v>5.5364000792906101</v>
      </c>
      <c r="B797">
        <v>6.3580787231524702</v>
      </c>
    </row>
    <row r="798" spans="1:2" x14ac:dyDescent="0.2">
      <c r="A798">
        <v>5.5372000792704004</v>
      </c>
      <c r="B798">
        <v>7.0493496954441</v>
      </c>
    </row>
    <row r="799" spans="1:2" x14ac:dyDescent="0.2">
      <c r="A799">
        <v>5.5380000792501898</v>
      </c>
      <c r="B799">
        <v>5.5302740335464398</v>
      </c>
    </row>
    <row r="800" spans="1:2" x14ac:dyDescent="0.2">
      <c r="A800">
        <v>5.5388000792299801</v>
      </c>
      <c r="B800">
        <v>6.3761350810527802</v>
      </c>
    </row>
    <row r="801" spans="1:2" x14ac:dyDescent="0.2">
      <c r="A801">
        <v>5.5396000792097704</v>
      </c>
      <c r="B801">
        <v>6.2409089406331297</v>
      </c>
    </row>
    <row r="802" spans="1:2" x14ac:dyDescent="0.2">
      <c r="A802">
        <v>5.5404000791895598</v>
      </c>
      <c r="B802">
        <v>6.8081852495670301</v>
      </c>
    </row>
    <row r="803" spans="1:2" x14ac:dyDescent="0.2">
      <c r="A803">
        <v>5.5412000791693501</v>
      </c>
      <c r="B803">
        <v>5.8387708614269798</v>
      </c>
    </row>
    <row r="804" spans="1:2" x14ac:dyDescent="0.2">
      <c r="A804">
        <v>5.5420000791491404</v>
      </c>
      <c r="B804">
        <v>6.81530308723449</v>
      </c>
    </row>
    <row r="805" spans="1:2" x14ac:dyDescent="0.2">
      <c r="A805">
        <v>5.5428000791289298</v>
      </c>
      <c r="B805">
        <v>4.9414473871390001</v>
      </c>
    </row>
    <row r="806" spans="1:2" x14ac:dyDescent="0.2">
      <c r="A806">
        <v>5.5436000791087201</v>
      </c>
      <c r="B806">
        <v>4.9216836889584803</v>
      </c>
    </row>
    <row r="807" spans="1:2" x14ac:dyDescent="0.2">
      <c r="A807">
        <v>5.5444000790885104</v>
      </c>
      <c r="B807">
        <v>5.5118149816989899</v>
      </c>
    </row>
    <row r="808" spans="1:2" x14ac:dyDescent="0.2">
      <c r="A808">
        <v>5.5452000790682998</v>
      </c>
      <c r="B808">
        <v>5.8030838966369602</v>
      </c>
    </row>
    <row r="809" spans="1:2" x14ac:dyDescent="0.2">
      <c r="A809">
        <v>5.5460000790480901</v>
      </c>
      <c r="B809">
        <v>6.1012967228889403</v>
      </c>
    </row>
    <row r="810" spans="1:2" x14ac:dyDescent="0.2">
      <c r="A810">
        <v>5.5468000790278804</v>
      </c>
      <c r="B810">
        <v>5.1836789647738097</v>
      </c>
    </row>
    <row r="811" spans="1:2" x14ac:dyDescent="0.2">
      <c r="A811">
        <v>5.5476000790076796</v>
      </c>
      <c r="B811">
        <v>6.3729425966739601</v>
      </c>
    </row>
    <row r="812" spans="1:2" x14ac:dyDescent="0.2">
      <c r="A812">
        <v>5.5484000789874699</v>
      </c>
      <c r="B812">
        <v>3.8051561738053898</v>
      </c>
    </row>
    <row r="813" spans="1:2" x14ac:dyDescent="0.2">
      <c r="A813">
        <v>5.5492000789672602</v>
      </c>
      <c r="B813">
        <v>4.6454853862523997</v>
      </c>
    </row>
    <row r="814" spans="1:2" x14ac:dyDescent="0.2">
      <c r="A814">
        <v>5.5500000789470496</v>
      </c>
      <c r="B814">
        <v>6.9938866694768196</v>
      </c>
    </row>
    <row r="815" spans="1:2" x14ac:dyDescent="0.2">
      <c r="A815">
        <v>5.5508000789268399</v>
      </c>
      <c r="B815">
        <v>7.1963074405988001</v>
      </c>
    </row>
    <row r="816" spans="1:2" x14ac:dyDescent="0.2">
      <c r="A816">
        <v>5.5516000789066302</v>
      </c>
      <c r="B816">
        <v>6.4685348371664597</v>
      </c>
    </row>
    <row r="817" spans="1:2" x14ac:dyDescent="0.2">
      <c r="A817">
        <v>5.5524000788864196</v>
      </c>
      <c r="B817">
        <v>5.6064569155375104</v>
      </c>
    </row>
    <row r="818" spans="1:2" x14ac:dyDescent="0.2">
      <c r="A818">
        <v>5.5532000788662099</v>
      </c>
      <c r="B818">
        <v>6.0999094595511698</v>
      </c>
    </row>
    <row r="819" spans="1:2" x14ac:dyDescent="0.2">
      <c r="A819">
        <v>5.5540000788460002</v>
      </c>
      <c r="B819">
        <v>6.6094905932744297</v>
      </c>
    </row>
    <row r="820" spans="1:2" x14ac:dyDescent="0.2">
      <c r="A820">
        <v>5.5548000788257896</v>
      </c>
      <c r="B820">
        <v>4.2163958301146804</v>
      </c>
    </row>
    <row r="821" spans="1:2" x14ac:dyDescent="0.2">
      <c r="A821">
        <v>5.5556000788055799</v>
      </c>
      <c r="B821">
        <v>4.7424273987611096</v>
      </c>
    </row>
    <row r="822" spans="1:2" x14ac:dyDescent="0.2">
      <c r="A822">
        <v>5.5564000787853702</v>
      </c>
      <c r="B822">
        <v>6.5754208465417197</v>
      </c>
    </row>
    <row r="823" spans="1:2" x14ac:dyDescent="0.2">
      <c r="A823">
        <v>5.5572000787651596</v>
      </c>
      <c r="B823">
        <v>6.9010964830716404</v>
      </c>
    </row>
    <row r="824" spans="1:2" x14ac:dyDescent="0.2">
      <c r="A824">
        <v>5.5580000787449499</v>
      </c>
      <c r="B824">
        <v>6.4566870828469503</v>
      </c>
    </row>
    <row r="825" spans="1:2" x14ac:dyDescent="0.2">
      <c r="A825">
        <v>5.5588000787247402</v>
      </c>
      <c r="B825">
        <v>5.5816326737403799</v>
      </c>
    </row>
    <row r="826" spans="1:2" x14ac:dyDescent="0.2">
      <c r="A826">
        <v>5.5596000787045297</v>
      </c>
      <c r="B826">
        <v>7.3431945343812304</v>
      </c>
    </row>
    <row r="827" spans="1:2" x14ac:dyDescent="0.2">
      <c r="A827">
        <v>5.56040007868432</v>
      </c>
      <c r="B827">
        <v>6.8048711021741202</v>
      </c>
    </row>
    <row r="828" spans="1:2" x14ac:dyDescent="0.2">
      <c r="A828">
        <v>5.5612000786641103</v>
      </c>
      <c r="B828">
        <v>6.3585070967674202</v>
      </c>
    </row>
    <row r="829" spans="1:2" x14ac:dyDescent="0.2">
      <c r="A829">
        <v>5.5620000786438997</v>
      </c>
      <c r="B829">
        <v>5.9985677003860403</v>
      </c>
    </row>
    <row r="830" spans="1:2" x14ac:dyDescent="0.2">
      <c r="A830">
        <v>5.56280007862369</v>
      </c>
      <c r="B830">
        <v>5.9017996390660601</v>
      </c>
    </row>
    <row r="831" spans="1:2" x14ac:dyDescent="0.2">
      <c r="A831">
        <v>5.5636000786034803</v>
      </c>
      <c r="B831">
        <v>6.41901220877965</v>
      </c>
    </row>
    <row r="832" spans="1:2" x14ac:dyDescent="0.2">
      <c r="A832">
        <v>5.5644000785832697</v>
      </c>
      <c r="B832">
        <v>5.68079889317353</v>
      </c>
    </row>
    <row r="833" spans="1:2" x14ac:dyDescent="0.2">
      <c r="A833">
        <v>5.56520007856306</v>
      </c>
      <c r="B833">
        <v>6.94228489200274</v>
      </c>
    </row>
    <row r="834" spans="1:2" x14ac:dyDescent="0.2">
      <c r="A834">
        <v>5.5660000785428503</v>
      </c>
      <c r="B834">
        <v>7.8067969779173501</v>
      </c>
    </row>
    <row r="835" spans="1:2" x14ac:dyDescent="0.2">
      <c r="A835">
        <v>5.5668000785226397</v>
      </c>
      <c r="B835">
        <v>7.8666242758433</v>
      </c>
    </row>
    <row r="836" spans="1:2" x14ac:dyDescent="0.2">
      <c r="A836">
        <v>5.56760007850243</v>
      </c>
      <c r="B836">
        <v>6.38513845702012</v>
      </c>
    </row>
    <row r="837" spans="1:2" x14ac:dyDescent="0.2">
      <c r="A837">
        <v>5.5684000784822203</v>
      </c>
      <c r="B837">
        <v>6.5817599842945702</v>
      </c>
    </row>
    <row r="838" spans="1:2" x14ac:dyDescent="0.2">
      <c r="A838">
        <v>5.5692000784620097</v>
      </c>
      <c r="B838">
        <v>8.04307890931765</v>
      </c>
    </row>
    <row r="839" spans="1:2" x14ac:dyDescent="0.2">
      <c r="A839">
        <v>5.5700000784418</v>
      </c>
      <c r="B839">
        <v>7.0521523108084896</v>
      </c>
    </row>
    <row r="840" spans="1:2" x14ac:dyDescent="0.2">
      <c r="A840">
        <v>5.5708000784215903</v>
      </c>
      <c r="B840">
        <v>6.7734327415625204</v>
      </c>
    </row>
    <row r="841" spans="1:2" x14ac:dyDescent="0.2">
      <c r="A841">
        <v>5.5716000784013797</v>
      </c>
      <c r="B841">
        <v>7.4057313203811601</v>
      </c>
    </row>
    <row r="842" spans="1:2" x14ac:dyDescent="0.2">
      <c r="A842">
        <v>5.57240007838117</v>
      </c>
      <c r="B842">
        <v>8.95318729678789</v>
      </c>
    </row>
    <row r="843" spans="1:2" x14ac:dyDescent="0.2">
      <c r="A843">
        <v>5.5732000783609603</v>
      </c>
      <c r="B843">
        <v>6.5943326105674096</v>
      </c>
    </row>
    <row r="844" spans="1:2" x14ac:dyDescent="0.2">
      <c r="A844">
        <v>5.5740000783407497</v>
      </c>
      <c r="B844">
        <v>7.34587664405504</v>
      </c>
    </row>
    <row r="845" spans="1:2" x14ac:dyDescent="0.2">
      <c r="A845">
        <v>5.5748000783205498</v>
      </c>
      <c r="B845">
        <v>8.0419762730598396</v>
      </c>
    </row>
    <row r="846" spans="1:2" x14ac:dyDescent="0.2">
      <c r="A846">
        <v>5.5756000783003401</v>
      </c>
      <c r="B846">
        <v>8.7948124905427303</v>
      </c>
    </row>
    <row r="847" spans="1:2" x14ac:dyDescent="0.2">
      <c r="A847">
        <v>5.5764000782801304</v>
      </c>
      <c r="B847">
        <v>6.5968683262666001</v>
      </c>
    </row>
    <row r="848" spans="1:2" x14ac:dyDescent="0.2">
      <c r="A848">
        <v>5.5772000782599198</v>
      </c>
      <c r="B848">
        <v>6.7022184729576102</v>
      </c>
    </row>
    <row r="849" spans="1:2" x14ac:dyDescent="0.2">
      <c r="A849">
        <v>5.5780000782397101</v>
      </c>
      <c r="B849">
        <v>5.2555442353089603</v>
      </c>
    </row>
    <row r="850" spans="1:2" x14ac:dyDescent="0.2">
      <c r="A850">
        <v>5.5788000782195004</v>
      </c>
      <c r="B850">
        <v>8.3101553916931099</v>
      </c>
    </row>
    <row r="851" spans="1:2" x14ac:dyDescent="0.2">
      <c r="A851">
        <v>5.5796000781992898</v>
      </c>
      <c r="B851">
        <v>9.14371935526529</v>
      </c>
    </row>
    <row r="852" spans="1:2" x14ac:dyDescent="0.2">
      <c r="A852">
        <v>5.5804000781790801</v>
      </c>
      <c r="B852">
        <v>9.8858615458011592</v>
      </c>
    </row>
    <row r="853" spans="1:2" x14ac:dyDescent="0.2">
      <c r="A853">
        <v>5.5812000781588704</v>
      </c>
      <c r="B853">
        <v>7.3894699414571097</v>
      </c>
    </row>
    <row r="854" spans="1:2" x14ac:dyDescent="0.2">
      <c r="A854">
        <v>5.5820000781386598</v>
      </c>
      <c r="B854">
        <v>8.4529954691727909</v>
      </c>
    </row>
    <row r="855" spans="1:2" x14ac:dyDescent="0.2">
      <c r="A855">
        <v>5.5828000781184501</v>
      </c>
      <c r="B855">
        <v>6.6251624226570103</v>
      </c>
    </row>
    <row r="856" spans="1:2" x14ac:dyDescent="0.2">
      <c r="A856">
        <v>5.5836000780982404</v>
      </c>
      <c r="B856">
        <v>8.3815115491549097</v>
      </c>
    </row>
    <row r="857" spans="1:2" x14ac:dyDescent="0.2">
      <c r="A857">
        <v>5.5844000780780298</v>
      </c>
      <c r="B857">
        <v>7.8027692735195098</v>
      </c>
    </row>
    <row r="858" spans="1:2" x14ac:dyDescent="0.2">
      <c r="A858">
        <v>5.5852000780578201</v>
      </c>
      <c r="B858">
        <v>9.0218455394109096</v>
      </c>
    </row>
    <row r="859" spans="1:2" x14ac:dyDescent="0.2">
      <c r="A859">
        <v>5.5860000780376096</v>
      </c>
      <c r="B859">
        <v>7.0051638931035898</v>
      </c>
    </row>
    <row r="860" spans="1:2" x14ac:dyDescent="0.2">
      <c r="A860">
        <v>5.5868000780173999</v>
      </c>
      <c r="B860">
        <v>9.4310675164063706</v>
      </c>
    </row>
    <row r="861" spans="1:2" x14ac:dyDescent="0.2">
      <c r="A861">
        <v>5.5876000779971902</v>
      </c>
      <c r="B861">
        <v>6.8956950604915601</v>
      </c>
    </row>
    <row r="862" spans="1:2" x14ac:dyDescent="0.2">
      <c r="A862">
        <v>5.5884000779769796</v>
      </c>
      <c r="B862">
        <v>8.1916068991025295</v>
      </c>
    </row>
    <row r="863" spans="1:2" x14ac:dyDescent="0.2">
      <c r="A863">
        <v>5.5892000779567699</v>
      </c>
      <c r="B863">
        <v>9.4868889749050105</v>
      </c>
    </row>
    <row r="864" spans="1:2" x14ac:dyDescent="0.2">
      <c r="A864">
        <v>5.5900000779365602</v>
      </c>
      <c r="B864">
        <v>8.3934980928897804</v>
      </c>
    </row>
    <row r="865" spans="1:2" x14ac:dyDescent="0.2">
      <c r="A865">
        <v>5.5908000779163496</v>
      </c>
      <c r="B865">
        <v>8.54992188016573</v>
      </c>
    </row>
    <row r="866" spans="1:2" x14ac:dyDescent="0.2">
      <c r="A866">
        <v>5.5916000778961399</v>
      </c>
      <c r="B866">
        <v>10.8009067972501</v>
      </c>
    </row>
    <row r="867" spans="1:2" x14ac:dyDescent="0.2">
      <c r="A867">
        <v>5.5924000778759302</v>
      </c>
      <c r="B867">
        <v>10.7131635546684</v>
      </c>
    </row>
    <row r="868" spans="1:2" x14ac:dyDescent="0.2">
      <c r="A868">
        <v>5.5932000778557196</v>
      </c>
      <c r="B868">
        <v>10.0397409300009</v>
      </c>
    </row>
    <row r="869" spans="1:2" x14ac:dyDescent="0.2">
      <c r="A869">
        <v>5.5940000778355099</v>
      </c>
      <c r="B869">
        <v>10.863392035166401</v>
      </c>
    </row>
    <row r="870" spans="1:2" x14ac:dyDescent="0.2">
      <c r="A870">
        <v>5.5948000778153002</v>
      </c>
      <c r="B870">
        <v>10.8833275139331</v>
      </c>
    </row>
    <row r="871" spans="1:2" x14ac:dyDescent="0.2">
      <c r="A871">
        <v>5.5956000777950896</v>
      </c>
      <c r="B871">
        <v>8.9709539810816405</v>
      </c>
    </row>
    <row r="872" spans="1:2" x14ac:dyDescent="0.2">
      <c r="A872">
        <v>5.5964000777748799</v>
      </c>
      <c r="B872">
        <v>6.5377007623513501</v>
      </c>
    </row>
    <row r="873" spans="1:2" x14ac:dyDescent="0.2">
      <c r="A873">
        <v>5.5972000777546702</v>
      </c>
      <c r="B873">
        <v>5.2511186997095702</v>
      </c>
    </row>
    <row r="874" spans="1:2" x14ac:dyDescent="0.2">
      <c r="A874">
        <v>5.5980000777344596</v>
      </c>
      <c r="B874">
        <v>5.7641540467739096</v>
      </c>
    </row>
    <row r="875" spans="1:2" x14ac:dyDescent="0.2">
      <c r="A875">
        <v>5.5988000777142499</v>
      </c>
      <c r="B875">
        <v>6.3336182037989301</v>
      </c>
    </row>
    <row r="876" spans="1:2" x14ac:dyDescent="0.2">
      <c r="A876">
        <v>5.5996000776940402</v>
      </c>
      <c r="B876">
        <v>7.1130277315775503</v>
      </c>
    </row>
    <row r="877" spans="1:2" x14ac:dyDescent="0.2">
      <c r="A877">
        <v>5.6004000776738296</v>
      </c>
      <c r="B877">
        <v>8.3566876053810102</v>
      </c>
    </row>
    <row r="878" spans="1:2" x14ac:dyDescent="0.2">
      <c r="A878">
        <v>5.6012000776536297</v>
      </c>
      <c r="B878">
        <v>6.44795196255048</v>
      </c>
    </row>
    <row r="879" spans="1:2" x14ac:dyDescent="0.2">
      <c r="A879">
        <v>5.60200007763342</v>
      </c>
      <c r="B879">
        <v>8.8710845510164802</v>
      </c>
    </row>
    <row r="880" spans="1:2" x14ac:dyDescent="0.2">
      <c r="A880">
        <v>5.6028000776132103</v>
      </c>
      <c r="B880">
        <v>8.2981753249963095</v>
      </c>
    </row>
    <row r="881" spans="1:2" x14ac:dyDescent="0.2">
      <c r="A881">
        <v>5.6036000775929997</v>
      </c>
      <c r="B881">
        <v>6.52078975240389</v>
      </c>
    </row>
    <row r="882" spans="1:2" x14ac:dyDescent="0.2">
      <c r="A882">
        <v>5.60440007757279</v>
      </c>
      <c r="B882">
        <v>7.3443185190359701</v>
      </c>
    </row>
    <row r="883" spans="1:2" x14ac:dyDescent="0.2">
      <c r="A883">
        <v>5.6052000775525803</v>
      </c>
      <c r="B883">
        <v>8.8728046317895206</v>
      </c>
    </row>
    <row r="884" spans="1:2" x14ac:dyDescent="0.2">
      <c r="A884">
        <v>5.6060000775323697</v>
      </c>
      <c r="B884">
        <v>8.9164913098017298</v>
      </c>
    </row>
    <row r="885" spans="1:2" x14ac:dyDescent="0.2">
      <c r="A885">
        <v>5.60680007751216</v>
      </c>
      <c r="B885">
        <v>7.0104271471500397</v>
      </c>
    </row>
    <row r="886" spans="1:2" x14ac:dyDescent="0.2">
      <c r="A886">
        <v>5.6076000774919503</v>
      </c>
      <c r="B886">
        <v>7.5587066411972001</v>
      </c>
    </row>
    <row r="887" spans="1:2" x14ac:dyDescent="0.2">
      <c r="A887">
        <v>5.6084000774717397</v>
      </c>
      <c r="B887">
        <v>9.2233560085296595</v>
      </c>
    </row>
    <row r="888" spans="1:2" x14ac:dyDescent="0.2">
      <c r="A888">
        <v>5.60920007745153</v>
      </c>
      <c r="B888">
        <v>8.57501711448033</v>
      </c>
    </row>
    <row r="889" spans="1:2" x14ac:dyDescent="0.2">
      <c r="A889">
        <v>5.6100000774313203</v>
      </c>
      <c r="B889">
        <v>11.5796796679496</v>
      </c>
    </row>
    <row r="890" spans="1:2" x14ac:dyDescent="0.2">
      <c r="A890">
        <v>5.6108000774111098</v>
      </c>
      <c r="B890">
        <v>9.3484100600083604</v>
      </c>
    </row>
    <row r="891" spans="1:2" x14ac:dyDescent="0.2">
      <c r="A891">
        <v>5.6116000773909001</v>
      </c>
      <c r="B891">
        <v>8.8055652181307398</v>
      </c>
    </row>
    <row r="892" spans="1:2" x14ac:dyDescent="0.2">
      <c r="A892">
        <v>5.6124000773706904</v>
      </c>
      <c r="B892">
        <v>9.57763253649075</v>
      </c>
    </row>
    <row r="893" spans="1:2" x14ac:dyDescent="0.2">
      <c r="A893">
        <v>5.6132000773504798</v>
      </c>
      <c r="B893">
        <v>9.6310153702894805</v>
      </c>
    </row>
    <row r="894" spans="1:2" x14ac:dyDescent="0.2">
      <c r="A894">
        <v>5.6140000773302701</v>
      </c>
      <c r="B894">
        <v>7.8873848319053597</v>
      </c>
    </row>
    <row r="895" spans="1:2" x14ac:dyDescent="0.2">
      <c r="A895">
        <v>5.6148000773100604</v>
      </c>
      <c r="B895">
        <v>9.0018712381521802</v>
      </c>
    </row>
    <row r="896" spans="1:2" x14ac:dyDescent="0.2">
      <c r="A896">
        <v>5.6156000772898498</v>
      </c>
      <c r="B896">
        <v>11.5600432753562</v>
      </c>
    </row>
    <row r="897" spans="1:2" x14ac:dyDescent="0.2">
      <c r="A897">
        <v>5.6164000772696401</v>
      </c>
      <c r="B897">
        <v>9.7164827982584594</v>
      </c>
    </row>
    <row r="898" spans="1:2" x14ac:dyDescent="0.2">
      <c r="A898">
        <v>5.6172000772494304</v>
      </c>
      <c r="B898">
        <v>8.5455283522605896</v>
      </c>
    </row>
    <row r="899" spans="1:2" x14ac:dyDescent="0.2">
      <c r="A899">
        <v>5.6180000772292198</v>
      </c>
      <c r="B899">
        <v>8.3070535709460493</v>
      </c>
    </row>
    <row r="900" spans="1:2" x14ac:dyDescent="0.2">
      <c r="A900">
        <v>5.6188000772090101</v>
      </c>
      <c r="B900">
        <v>8.4470090667406694</v>
      </c>
    </row>
    <row r="901" spans="1:2" x14ac:dyDescent="0.2">
      <c r="A901">
        <v>5.6196000771888004</v>
      </c>
      <c r="B901">
        <v>10.694409886995899</v>
      </c>
    </row>
    <row r="902" spans="1:2" x14ac:dyDescent="0.2">
      <c r="A902">
        <v>5.6204000771685898</v>
      </c>
      <c r="B902">
        <v>13.123868107795699</v>
      </c>
    </row>
    <row r="903" spans="1:2" x14ac:dyDescent="0.2">
      <c r="A903">
        <v>5.6212000771483801</v>
      </c>
      <c r="B903">
        <v>14.7801115115483</v>
      </c>
    </row>
    <row r="904" spans="1:2" x14ac:dyDescent="0.2">
      <c r="A904">
        <v>5.6220000771281704</v>
      </c>
      <c r="B904">
        <v>17.7547897100448</v>
      </c>
    </row>
    <row r="905" spans="1:2" x14ac:dyDescent="0.2">
      <c r="A905">
        <v>5.6228000771079598</v>
      </c>
      <c r="B905">
        <v>22.184966564178399</v>
      </c>
    </row>
    <row r="906" spans="1:2" x14ac:dyDescent="0.2">
      <c r="A906">
        <v>5.6236000770877501</v>
      </c>
      <c r="B906">
        <v>23.298335433006201</v>
      </c>
    </row>
    <row r="907" spans="1:2" x14ac:dyDescent="0.2">
      <c r="A907">
        <v>5.6244000770675404</v>
      </c>
      <c r="B907">
        <v>23.2143276532491</v>
      </c>
    </row>
    <row r="908" spans="1:2" x14ac:dyDescent="0.2">
      <c r="A908">
        <v>5.6252000770473298</v>
      </c>
      <c r="B908">
        <v>20.069523592789899</v>
      </c>
    </row>
    <row r="909" spans="1:2" x14ac:dyDescent="0.2">
      <c r="A909">
        <v>5.6260000770271201</v>
      </c>
      <c r="B909">
        <v>16.551022370656302</v>
      </c>
    </row>
    <row r="910" spans="1:2" x14ac:dyDescent="0.2">
      <c r="A910">
        <v>5.6268000770069104</v>
      </c>
      <c r="B910">
        <v>15.9975103735923</v>
      </c>
    </row>
    <row r="911" spans="1:2" x14ac:dyDescent="0.2">
      <c r="A911">
        <v>5.6276000769867096</v>
      </c>
      <c r="B911">
        <v>14.2346400221188</v>
      </c>
    </row>
    <row r="912" spans="1:2" x14ac:dyDescent="0.2">
      <c r="A912">
        <v>5.6284000769664999</v>
      </c>
      <c r="B912">
        <v>13.3206045031547</v>
      </c>
    </row>
    <row r="913" spans="1:2" x14ac:dyDescent="0.2">
      <c r="A913">
        <v>5.6292000769462902</v>
      </c>
      <c r="B913">
        <v>13.5011601249376</v>
      </c>
    </row>
    <row r="914" spans="1:2" x14ac:dyDescent="0.2">
      <c r="A914">
        <v>5.6300000769260796</v>
      </c>
      <c r="B914">
        <v>13.418298701445201</v>
      </c>
    </row>
    <row r="915" spans="1:2" x14ac:dyDescent="0.2">
      <c r="A915">
        <v>5.6308000769058699</v>
      </c>
      <c r="B915">
        <v>12.7311472892761</v>
      </c>
    </row>
    <row r="916" spans="1:2" x14ac:dyDescent="0.2">
      <c r="A916">
        <v>5.6316000768856602</v>
      </c>
      <c r="B916">
        <v>10.513174176216101</v>
      </c>
    </row>
    <row r="917" spans="1:2" x14ac:dyDescent="0.2">
      <c r="A917">
        <v>5.6324000768654496</v>
      </c>
      <c r="B917">
        <v>11.229559024175</v>
      </c>
    </row>
    <row r="918" spans="1:2" x14ac:dyDescent="0.2">
      <c r="A918">
        <v>5.6332000768452399</v>
      </c>
      <c r="B918">
        <v>13.2729460199673</v>
      </c>
    </row>
    <row r="919" spans="1:2" x14ac:dyDescent="0.2">
      <c r="A919">
        <v>5.6340000768250302</v>
      </c>
      <c r="B919">
        <v>11.669815997282599</v>
      </c>
    </row>
    <row r="920" spans="1:2" x14ac:dyDescent="0.2">
      <c r="A920">
        <v>5.6348000768048196</v>
      </c>
      <c r="B920">
        <v>13.1399611035982</v>
      </c>
    </row>
    <row r="921" spans="1:2" x14ac:dyDescent="0.2">
      <c r="A921">
        <v>5.6356000767846099</v>
      </c>
      <c r="B921">
        <v>13.071582118670101</v>
      </c>
    </row>
    <row r="922" spans="1:2" x14ac:dyDescent="0.2">
      <c r="A922">
        <v>5.6364000767644002</v>
      </c>
      <c r="B922">
        <v>13.299423376719099</v>
      </c>
    </row>
    <row r="923" spans="1:2" x14ac:dyDescent="0.2">
      <c r="A923">
        <v>5.6372000767441897</v>
      </c>
      <c r="B923">
        <v>14.6668948729832</v>
      </c>
    </row>
    <row r="924" spans="1:2" x14ac:dyDescent="0.2">
      <c r="A924">
        <v>5.63800007672398</v>
      </c>
      <c r="B924">
        <v>13.930840969085599</v>
      </c>
    </row>
    <row r="925" spans="1:2" x14ac:dyDescent="0.2">
      <c r="A925">
        <v>5.6388000767037703</v>
      </c>
      <c r="B925">
        <v>11.9013091921806</v>
      </c>
    </row>
    <row r="926" spans="1:2" x14ac:dyDescent="0.2">
      <c r="A926">
        <v>5.6396000766835597</v>
      </c>
      <c r="B926">
        <v>9.1068334877490997</v>
      </c>
    </row>
    <row r="927" spans="1:2" x14ac:dyDescent="0.2">
      <c r="A927">
        <v>5.64040007666335</v>
      </c>
      <c r="B927">
        <v>7.4929288129011704</v>
      </c>
    </row>
    <row r="928" spans="1:2" x14ac:dyDescent="0.2">
      <c r="A928">
        <v>5.6412000766431403</v>
      </c>
      <c r="B928">
        <v>8.0146284202734606</v>
      </c>
    </row>
    <row r="929" spans="1:2" x14ac:dyDescent="0.2">
      <c r="A929">
        <v>5.6420000766229297</v>
      </c>
      <c r="B929">
        <v>10.0818886955579</v>
      </c>
    </row>
    <row r="930" spans="1:2" x14ac:dyDescent="0.2">
      <c r="A930">
        <v>5.64280007660272</v>
      </c>
      <c r="B930">
        <v>11.9136064648628</v>
      </c>
    </row>
    <row r="931" spans="1:2" x14ac:dyDescent="0.2">
      <c r="A931">
        <v>5.6436000765825103</v>
      </c>
      <c r="B931">
        <v>11.654689451058699</v>
      </c>
    </row>
    <row r="932" spans="1:2" x14ac:dyDescent="0.2">
      <c r="A932">
        <v>5.6444000765622997</v>
      </c>
      <c r="B932">
        <v>9.8621631662050806</v>
      </c>
    </row>
    <row r="933" spans="1:2" x14ac:dyDescent="0.2">
      <c r="A933">
        <v>5.64520007654209</v>
      </c>
      <c r="B933">
        <v>6.9420923391977896</v>
      </c>
    </row>
    <row r="934" spans="1:2" x14ac:dyDescent="0.2">
      <c r="A934">
        <v>5.6460000765218803</v>
      </c>
      <c r="B934">
        <v>7.2728576858838396</v>
      </c>
    </row>
    <row r="935" spans="1:2" x14ac:dyDescent="0.2">
      <c r="A935">
        <v>5.6468000765016697</v>
      </c>
      <c r="B935">
        <v>5.6168242345253603</v>
      </c>
    </row>
    <row r="936" spans="1:2" x14ac:dyDescent="0.2">
      <c r="A936">
        <v>5.64760007648146</v>
      </c>
      <c r="B936">
        <v>6.60307206710179</v>
      </c>
    </row>
    <row r="937" spans="1:2" x14ac:dyDescent="0.2">
      <c r="A937">
        <v>5.6484000764612503</v>
      </c>
      <c r="B937">
        <v>9.1254009306430799</v>
      </c>
    </row>
    <row r="938" spans="1:2" x14ac:dyDescent="0.2">
      <c r="A938">
        <v>5.6492000764410397</v>
      </c>
      <c r="B938">
        <v>9.3220973014831507</v>
      </c>
    </row>
    <row r="939" spans="1:2" x14ac:dyDescent="0.2">
      <c r="A939">
        <v>5.65000007642083</v>
      </c>
      <c r="B939">
        <v>9.1590535640716499</v>
      </c>
    </row>
    <row r="940" spans="1:2" x14ac:dyDescent="0.2">
      <c r="A940">
        <v>5.6508000764006203</v>
      </c>
      <c r="B940">
        <v>8.0879657566547394</v>
      </c>
    </row>
    <row r="941" spans="1:2" x14ac:dyDescent="0.2">
      <c r="A941">
        <v>5.6516000763804097</v>
      </c>
      <c r="B941">
        <v>7.4511062403519901</v>
      </c>
    </row>
    <row r="942" spans="1:2" x14ac:dyDescent="0.2">
      <c r="A942">
        <v>5.6524000763602</v>
      </c>
      <c r="B942">
        <v>8.7210855583349804</v>
      </c>
    </row>
    <row r="943" spans="1:2" x14ac:dyDescent="0.2">
      <c r="A943">
        <v>5.6532000763399903</v>
      </c>
      <c r="B943">
        <v>9.3562083343664799</v>
      </c>
    </row>
    <row r="944" spans="1:2" x14ac:dyDescent="0.2">
      <c r="A944">
        <v>5.6540000763197797</v>
      </c>
      <c r="B944">
        <v>10.4461022516091</v>
      </c>
    </row>
    <row r="945" spans="1:2" x14ac:dyDescent="0.2">
      <c r="A945">
        <v>5.6548000762995798</v>
      </c>
      <c r="B945">
        <v>10.2071961462497</v>
      </c>
    </row>
    <row r="946" spans="1:2" x14ac:dyDescent="0.2">
      <c r="A946">
        <v>5.6556000762793701</v>
      </c>
      <c r="B946">
        <v>9.4065727492173501</v>
      </c>
    </row>
    <row r="947" spans="1:2" x14ac:dyDescent="0.2">
      <c r="A947">
        <v>5.6564000762591604</v>
      </c>
      <c r="B947">
        <v>8.2810739626487102</v>
      </c>
    </row>
    <row r="948" spans="1:2" x14ac:dyDescent="0.2">
      <c r="A948">
        <v>5.6572000762389498</v>
      </c>
      <c r="B948">
        <v>7.30796767274538</v>
      </c>
    </row>
    <row r="949" spans="1:2" x14ac:dyDescent="0.2">
      <c r="A949">
        <v>5.6580000762187401</v>
      </c>
      <c r="B949">
        <v>6.7587585995594601</v>
      </c>
    </row>
    <row r="950" spans="1:2" x14ac:dyDescent="0.2">
      <c r="A950">
        <v>5.6588000761985304</v>
      </c>
      <c r="B950">
        <v>7.7127783099810197</v>
      </c>
    </row>
    <row r="951" spans="1:2" x14ac:dyDescent="0.2">
      <c r="A951">
        <v>5.6596000761783198</v>
      </c>
      <c r="B951">
        <v>9.4872721433639509</v>
      </c>
    </row>
    <row r="952" spans="1:2" x14ac:dyDescent="0.2">
      <c r="A952">
        <v>5.6604000761581101</v>
      </c>
      <c r="B952">
        <v>7.5802564024925196</v>
      </c>
    </row>
    <row r="953" spans="1:2" x14ac:dyDescent="0.2">
      <c r="A953">
        <v>5.6612000761379004</v>
      </c>
      <c r="B953">
        <v>6.7978454629580103</v>
      </c>
    </row>
    <row r="954" spans="1:2" x14ac:dyDescent="0.2">
      <c r="A954">
        <v>5.6620000761176899</v>
      </c>
      <c r="B954">
        <v>7.40573056538899</v>
      </c>
    </row>
    <row r="955" spans="1:2" x14ac:dyDescent="0.2">
      <c r="A955">
        <v>5.6628000760974802</v>
      </c>
      <c r="B955">
        <v>9.9017097552617397</v>
      </c>
    </row>
    <row r="956" spans="1:2" x14ac:dyDescent="0.2">
      <c r="A956">
        <v>5.6636000760772696</v>
      </c>
      <c r="B956">
        <v>10.0783963898817</v>
      </c>
    </row>
    <row r="957" spans="1:2" x14ac:dyDescent="0.2">
      <c r="A957">
        <v>5.6644000760570599</v>
      </c>
      <c r="B957">
        <v>9.0898875196774807</v>
      </c>
    </row>
    <row r="958" spans="1:2" x14ac:dyDescent="0.2">
      <c r="A958">
        <v>5.6652000760368502</v>
      </c>
      <c r="B958">
        <v>8.7588784992694801</v>
      </c>
    </row>
    <row r="959" spans="1:2" x14ac:dyDescent="0.2">
      <c r="A959">
        <v>5.6660000760166396</v>
      </c>
      <c r="B959">
        <v>8.7603359123071005</v>
      </c>
    </row>
    <row r="960" spans="1:2" x14ac:dyDescent="0.2">
      <c r="A960">
        <v>5.6668000759964299</v>
      </c>
      <c r="B960">
        <v>8.1263173520564997</v>
      </c>
    </row>
    <row r="961" spans="1:2" x14ac:dyDescent="0.2">
      <c r="A961">
        <v>5.6676000759762202</v>
      </c>
      <c r="B961">
        <v>8.9650040964285491</v>
      </c>
    </row>
    <row r="962" spans="1:2" x14ac:dyDescent="0.2">
      <c r="A962">
        <v>5.6684000759560096</v>
      </c>
      <c r="B962">
        <v>9.5531110068162199</v>
      </c>
    </row>
    <row r="963" spans="1:2" x14ac:dyDescent="0.2">
      <c r="A963">
        <v>5.6692000759357999</v>
      </c>
      <c r="B963">
        <v>9.3008777101834603</v>
      </c>
    </row>
    <row r="964" spans="1:2" x14ac:dyDescent="0.2">
      <c r="A964">
        <v>5.6700000759155902</v>
      </c>
      <c r="B964">
        <v>10.588761051495799</v>
      </c>
    </row>
    <row r="965" spans="1:2" x14ac:dyDescent="0.2">
      <c r="A965">
        <v>5.6708000758953796</v>
      </c>
      <c r="B965">
        <v>9.2218005160490595</v>
      </c>
    </row>
    <row r="966" spans="1:2" x14ac:dyDescent="0.2">
      <c r="A966">
        <v>5.6716000758751699</v>
      </c>
      <c r="B966">
        <v>7.2924021085103297</v>
      </c>
    </row>
    <row r="967" spans="1:2" x14ac:dyDescent="0.2">
      <c r="A967">
        <v>5.6724000758549602</v>
      </c>
      <c r="B967">
        <v>8.3670486807823092</v>
      </c>
    </row>
    <row r="968" spans="1:2" x14ac:dyDescent="0.2">
      <c r="A968">
        <v>5.6732000758347496</v>
      </c>
      <c r="B968">
        <v>8.9958305160204493</v>
      </c>
    </row>
    <row r="969" spans="1:2" x14ac:dyDescent="0.2">
      <c r="A969">
        <v>5.6740000758145399</v>
      </c>
      <c r="B969">
        <v>8.7489188611507398</v>
      </c>
    </row>
    <row r="970" spans="1:2" x14ac:dyDescent="0.2">
      <c r="A970">
        <v>5.6748000757943302</v>
      </c>
      <c r="B970">
        <v>9.1222086946169494</v>
      </c>
    </row>
    <row r="971" spans="1:2" x14ac:dyDescent="0.2">
      <c r="A971">
        <v>5.6756000757741196</v>
      </c>
      <c r="B971">
        <v>8.6485861937204902</v>
      </c>
    </row>
    <row r="972" spans="1:2" x14ac:dyDescent="0.2">
      <c r="A972">
        <v>5.6764000757539099</v>
      </c>
      <c r="B972">
        <v>10.1491074760754</v>
      </c>
    </row>
    <row r="973" spans="1:2" x14ac:dyDescent="0.2">
      <c r="A973">
        <v>5.6772000757337002</v>
      </c>
      <c r="B973">
        <v>9.4661954045295698</v>
      </c>
    </row>
    <row r="974" spans="1:2" x14ac:dyDescent="0.2">
      <c r="A974">
        <v>5.6780000757134896</v>
      </c>
      <c r="B974">
        <v>10.121354023615501</v>
      </c>
    </row>
    <row r="975" spans="1:2" x14ac:dyDescent="0.2">
      <c r="A975">
        <v>5.6788000756932799</v>
      </c>
      <c r="B975">
        <v>10.2065515518188</v>
      </c>
    </row>
    <row r="976" spans="1:2" x14ac:dyDescent="0.2">
      <c r="A976">
        <v>5.6796000756730702</v>
      </c>
      <c r="B976">
        <v>10.1352746486663</v>
      </c>
    </row>
    <row r="977" spans="1:2" x14ac:dyDescent="0.2">
      <c r="A977">
        <v>5.6804000756528596</v>
      </c>
      <c r="B977">
        <v>9.5133439898490906</v>
      </c>
    </row>
    <row r="978" spans="1:2" x14ac:dyDescent="0.2">
      <c r="A978">
        <v>5.6812000756326597</v>
      </c>
      <c r="B978">
        <v>9.9792272448539698</v>
      </c>
    </row>
    <row r="979" spans="1:2" x14ac:dyDescent="0.2">
      <c r="A979">
        <v>5.68200007561245</v>
      </c>
      <c r="B979">
        <v>7.8589383959770203</v>
      </c>
    </row>
    <row r="980" spans="1:2" x14ac:dyDescent="0.2">
      <c r="A980">
        <v>5.6828000755922403</v>
      </c>
      <c r="B980">
        <v>10.570787628491701</v>
      </c>
    </row>
    <row r="981" spans="1:2" x14ac:dyDescent="0.2">
      <c r="A981">
        <v>5.6836000755720297</v>
      </c>
      <c r="B981">
        <v>11.324910640716499</v>
      </c>
    </row>
    <row r="982" spans="1:2" x14ac:dyDescent="0.2">
      <c r="A982">
        <v>5.68440007555182</v>
      </c>
      <c r="B982">
        <v>9.9075870315233807</v>
      </c>
    </row>
    <row r="983" spans="1:2" x14ac:dyDescent="0.2">
      <c r="A983">
        <v>5.6852000755316103</v>
      </c>
      <c r="B983">
        <v>8.9380014340082798</v>
      </c>
    </row>
    <row r="984" spans="1:2" x14ac:dyDescent="0.2">
      <c r="A984">
        <v>5.6860000755113997</v>
      </c>
      <c r="B984">
        <v>9.8198133011658992</v>
      </c>
    </row>
    <row r="985" spans="1:2" x14ac:dyDescent="0.2">
      <c r="A985">
        <v>5.68680007549119</v>
      </c>
      <c r="B985">
        <v>8.7120000620683005</v>
      </c>
    </row>
    <row r="986" spans="1:2" x14ac:dyDescent="0.2">
      <c r="A986">
        <v>5.6876000754709803</v>
      </c>
      <c r="B986">
        <v>11.532949050267501</v>
      </c>
    </row>
    <row r="987" spans="1:2" x14ac:dyDescent="0.2">
      <c r="A987">
        <v>5.6884000754507698</v>
      </c>
      <c r="B987">
        <v>11.420846839745799</v>
      </c>
    </row>
    <row r="988" spans="1:2" x14ac:dyDescent="0.2">
      <c r="A988">
        <v>5.6892000754305601</v>
      </c>
      <c r="B988">
        <v>11.0666733781496</v>
      </c>
    </row>
    <row r="989" spans="1:2" x14ac:dyDescent="0.2">
      <c r="A989">
        <v>5.6900000754103504</v>
      </c>
      <c r="B989">
        <v>8.2800541222095401</v>
      </c>
    </row>
    <row r="990" spans="1:2" x14ac:dyDescent="0.2">
      <c r="A990">
        <v>5.6908000753901398</v>
      </c>
      <c r="B990">
        <v>10.059316555658899</v>
      </c>
    </row>
    <row r="991" spans="1:2" x14ac:dyDescent="0.2">
      <c r="A991">
        <v>5.6916000753699301</v>
      </c>
      <c r="B991">
        <v>9.4742230574289898</v>
      </c>
    </row>
    <row r="992" spans="1:2" x14ac:dyDescent="0.2">
      <c r="A992">
        <v>5.6924000753497204</v>
      </c>
      <c r="B992">
        <v>9.4351544976234401</v>
      </c>
    </row>
    <row r="993" spans="1:2" x14ac:dyDescent="0.2">
      <c r="A993">
        <v>5.6932000753295098</v>
      </c>
      <c r="B993">
        <v>10.604147404432201</v>
      </c>
    </row>
    <row r="994" spans="1:2" x14ac:dyDescent="0.2">
      <c r="A994">
        <v>5.6940000753093001</v>
      </c>
      <c r="B994">
        <v>12.2213306228319</v>
      </c>
    </row>
    <row r="995" spans="1:2" x14ac:dyDescent="0.2">
      <c r="A995">
        <v>5.6948000752890904</v>
      </c>
      <c r="B995">
        <v>12.596908092498699</v>
      </c>
    </row>
    <row r="996" spans="1:2" x14ac:dyDescent="0.2">
      <c r="A996">
        <v>5.6956000752688798</v>
      </c>
      <c r="B996">
        <v>15.3655226429303</v>
      </c>
    </row>
    <row r="997" spans="1:2" x14ac:dyDescent="0.2">
      <c r="A997">
        <v>5.6964000752486701</v>
      </c>
      <c r="B997">
        <v>11.460432906945501</v>
      </c>
    </row>
    <row r="998" spans="1:2" x14ac:dyDescent="0.2">
      <c r="A998">
        <v>5.6972000752284604</v>
      </c>
      <c r="B998">
        <v>11.4058407942454</v>
      </c>
    </row>
    <row r="999" spans="1:2" x14ac:dyDescent="0.2">
      <c r="A999">
        <v>5.6980000752082498</v>
      </c>
      <c r="B999">
        <v>9.3711201548576302</v>
      </c>
    </row>
    <row r="1000" spans="1:2" x14ac:dyDescent="0.2">
      <c r="A1000">
        <v>5.6988000751880401</v>
      </c>
      <c r="B1000">
        <v>11.6227233608563</v>
      </c>
    </row>
    <row r="1001" spans="1:2" x14ac:dyDescent="0.2">
      <c r="A1001">
        <v>5.6996000751678304</v>
      </c>
      <c r="B1001">
        <v>10.006193240483601</v>
      </c>
    </row>
    <row r="1002" spans="1:2" x14ac:dyDescent="0.2">
      <c r="A1002">
        <v>5.7004000751476198</v>
      </c>
      <c r="B1002">
        <v>11.390843351681999</v>
      </c>
    </row>
    <row r="1003" spans="1:2" x14ac:dyDescent="0.2">
      <c r="A1003">
        <v>5.7012000751274101</v>
      </c>
      <c r="B1003">
        <v>9.9263331393400804</v>
      </c>
    </row>
    <row r="1004" spans="1:2" x14ac:dyDescent="0.2">
      <c r="A1004">
        <v>5.7020000751072004</v>
      </c>
      <c r="B1004">
        <v>13.309182385603499</v>
      </c>
    </row>
    <row r="1005" spans="1:2" x14ac:dyDescent="0.2">
      <c r="A1005">
        <v>5.7028000750869898</v>
      </c>
      <c r="B1005">
        <v>14.4963052074114</v>
      </c>
    </row>
    <row r="1006" spans="1:2" x14ac:dyDescent="0.2">
      <c r="A1006">
        <v>5.7036000750667801</v>
      </c>
      <c r="B1006">
        <v>14.8566715518633</v>
      </c>
    </row>
    <row r="1007" spans="1:2" x14ac:dyDescent="0.2">
      <c r="A1007">
        <v>5.7044000750465704</v>
      </c>
      <c r="B1007">
        <v>14.4199345509211</v>
      </c>
    </row>
    <row r="1008" spans="1:2" x14ac:dyDescent="0.2">
      <c r="A1008">
        <v>5.7052000750263598</v>
      </c>
      <c r="B1008">
        <v>17.920807222525202</v>
      </c>
    </row>
    <row r="1009" spans="1:2" x14ac:dyDescent="0.2">
      <c r="A1009">
        <v>5.7060000750061501</v>
      </c>
      <c r="B1009">
        <v>10.6045753757158</v>
      </c>
    </row>
    <row r="1010" spans="1:2" x14ac:dyDescent="0.2">
      <c r="A1010">
        <v>5.7068000749859404</v>
      </c>
      <c r="B1010">
        <v>14.0325269897778</v>
      </c>
    </row>
    <row r="1011" spans="1:2" x14ac:dyDescent="0.2">
      <c r="A1011">
        <v>5.7076000749657396</v>
      </c>
      <c r="B1011">
        <v>12.7585204044977</v>
      </c>
    </row>
    <row r="1012" spans="1:2" x14ac:dyDescent="0.2">
      <c r="A1012">
        <v>5.7084000749455299</v>
      </c>
      <c r="B1012">
        <v>11.7618669668833</v>
      </c>
    </row>
    <row r="1013" spans="1:2" x14ac:dyDescent="0.2">
      <c r="A1013">
        <v>5.7092000749253202</v>
      </c>
      <c r="B1013">
        <v>7.1167102257410599</v>
      </c>
    </row>
    <row r="1014" spans="1:2" x14ac:dyDescent="0.2">
      <c r="A1014">
        <v>5.7100000749051096</v>
      </c>
      <c r="B1014">
        <v>9.9621068835258395</v>
      </c>
    </row>
    <row r="1015" spans="1:2" x14ac:dyDescent="0.2">
      <c r="A1015">
        <v>5.7108000748848999</v>
      </c>
      <c r="B1015">
        <v>10.259494105974801</v>
      </c>
    </row>
    <row r="1016" spans="1:2" x14ac:dyDescent="0.2">
      <c r="A1016">
        <v>5.7116000748646902</v>
      </c>
      <c r="B1016">
        <v>11.796862880388799</v>
      </c>
    </row>
    <row r="1017" spans="1:2" x14ac:dyDescent="0.2">
      <c r="A1017">
        <v>5.7124000748444796</v>
      </c>
      <c r="B1017">
        <v>12.980983793735501</v>
      </c>
    </row>
    <row r="1018" spans="1:2" x14ac:dyDescent="0.2">
      <c r="A1018">
        <v>5.7132000748242699</v>
      </c>
      <c r="B1018">
        <v>13.343784809112501</v>
      </c>
    </row>
    <row r="1019" spans="1:2" x14ac:dyDescent="0.2">
      <c r="A1019">
        <v>5.7140000748040602</v>
      </c>
      <c r="B1019">
        <v>14.788113733132599</v>
      </c>
    </row>
    <row r="1020" spans="1:2" x14ac:dyDescent="0.2">
      <c r="A1020">
        <v>5.7148000747838497</v>
      </c>
      <c r="B1020">
        <v>15.316435714562701</v>
      </c>
    </row>
    <row r="1021" spans="1:2" x14ac:dyDescent="0.2">
      <c r="A1021">
        <v>5.71560007476364</v>
      </c>
      <c r="B1021">
        <v>13.8869536916414</v>
      </c>
    </row>
    <row r="1022" spans="1:2" x14ac:dyDescent="0.2">
      <c r="A1022">
        <v>5.7164000747434303</v>
      </c>
      <c r="B1022">
        <v>13.158678253491701</v>
      </c>
    </row>
    <row r="1023" spans="1:2" x14ac:dyDescent="0.2">
      <c r="A1023">
        <v>5.7172000747232197</v>
      </c>
      <c r="B1023">
        <v>14.592043260733201</v>
      </c>
    </row>
    <row r="1024" spans="1:2" x14ac:dyDescent="0.2">
      <c r="A1024">
        <v>5.71800007470301</v>
      </c>
      <c r="B1024">
        <v>14.6533315181732</v>
      </c>
    </row>
    <row r="1025" spans="1:2" x14ac:dyDescent="0.2">
      <c r="A1025">
        <v>5.7188000746828003</v>
      </c>
      <c r="B1025">
        <v>13.5732029676437</v>
      </c>
    </row>
    <row r="1026" spans="1:2" x14ac:dyDescent="0.2">
      <c r="A1026">
        <v>5.7196000746625897</v>
      </c>
      <c r="B1026">
        <v>12.523951371510799</v>
      </c>
    </row>
    <row r="1027" spans="1:2" x14ac:dyDescent="0.2">
      <c r="A1027">
        <v>5.72040007464238</v>
      </c>
      <c r="B1027">
        <v>13.7705506285031</v>
      </c>
    </row>
    <row r="1028" spans="1:2" x14ac:dyDescent="0.2">
      <c r="A1028">
        <v>5.7212000746221703</v>
      </c>
      <c r="B1028">
        <v>13.6433234413464</v>
      </c>
    </row>
    <row r="1029" spans="1:2" x14ac:dyDescent="0.2">
      <c r="A1029">
        <v>5.7220000746019597</v>
      </c>
      <c r="B1029">
        <v>12.200479209422999</v>
      </c>
    </row>
    <row r="1030" spans="1:2" x14ac:dyDescent="0.2">
      <c r="A1030">
        <v>5.72280007458175</v>
      </c>
      <c r="B1030">
        <v>12.576940218607501</v>
      </c>
    </row>
    <row r="1031" spans="1:2" x14ac:dyDescent="0.2">
      <c r="A1031">
        <v>5.7236000745615403</v>
      </c>
      <c r="B1031">
        <v>15.069407125313999</v>
      </c>
    </row>
    <row r="1032" spans="1:2" x14ac:dyDescent="0.2">
      <c r="A1032">
        <v>5.7244000745413297</v>
      </c>
      <c r="B1032">
        <v>14.2430971860885</v>
      </c>
    </row>
    <row r="1033" spans="1:2" x14ac:dyDescent="0.2">
      <c r="A1033">
        <v>5.72520007452112</v>
      </c>
      <c r="B1033">
        <v>11.4285815358161</v>
      </c>
    </row>
    <row r="1034" spans="1:2" x14ac:dyDescent="0.2">
      <c r="A1034">
        <v>5.7260000745009103</v>
      </c>
      <c r="B1034">
        <v>11.188604354858301</v>
      </c>
    </row>
    <row r="1035" spans="1:2" x14ac:dyDescent="0.2">
      <c r="A1035">
        <v>5.7268000744806997</v>
      </c>
      <c r="B1035">
        <v>11.959975282351101</v>
      </c>
    </row>
    <row r="1036" spans="1:2" x14ac:dyDescent="0.2">
      <c r="A1036">
        <v>5.72760007446049</v>
      </c>
      <c r="B1036">
        <v>12.303163528442299</v>
      </c>
    </row>
    <row r="1037" spans="1:2" x14ac:dyDescent="0.2">
      <c r="A1037">
        <v>5.7284000744402803</v>
      </c>
      <c r="B1037">
        <v>14.162664850552799</v>
      </c>
    </row>
    <row r="1038" spans="1:2" x14ac:dyDescent="0.2">
      <c r="A1038">
        <v>5.7292000744200697</v>
      </c>
      <c r="B1038">
        <v>13.3498345414797</v>
      </c>
    </row>
    <row r="1039" spans="1:2" x14ac:dyDescent="0.2">
      <c r="A1039">
        <v>5.73000007439986</v>
      </c>
      <c r="B1039">
        <v>14.58406239748</v>
      </c>
    </row>
    <row r="1040" spans="1:2" x14ac:dyDescent="0.2">
      <c r="A1040">
        <v>5.7308000743796503</v>
      </c>
      <c r="B1040">
        <v>12.0045677820841</v>
      </c>
    </row>
    <row r="1041" spans="1:2" x14ac:dyDescent="0.2">
      <c r="A1041">
        <v>5.7316000743594397</v>
      </c>
      <c r="B1041">
        <v>12.437294860680799</v>
      </c>
    </row>
    <row r="1042" spans="1:2" x14ac:dyDescent="0.2">
      <c r="A1042">
        <v>5.73240007433923</v>
      </c>
      <c r="B1042">
        <v>12.623939394950799</v>
      </c>
    </row>
    <row r="1043" spans="1:2" x14ac:dyDescent="0.2">
      <c r="A1043">
        <v>5.7332000743190203</v>
      </c>
      <c r="B1043">
        <v>15.332106828689501</v>
      </c>
    </row>
    <row r="1044" spans="1:2" x14ac:dyDescent="0.2">
      <c r="A1044">
        <v>5.7340000742988098</v>
      </c>
      <c r="B1044">
        <v>13.743153731028199</v>
      </c>
    </row>
    <row r="1045" spans="1:2" x14ac:dyDescent="0.2">
      <c r="A1045">
        <v>5.7348000742786098</v>
      </c>
      <c r="B1045">
        <v>14.273800532023101</v>
      </c>
    </row>
    <row r="1046" spans="1:2" x14ac:dyDescent="0.2">
      <c r="A1046">
        <v>5.7356000742584001</v>
      </c>
      <c r="B1046">
        <v>13.105936845143599</v>
      </c>
    </row>
    <row r="1047" spans="1:2" x14ac:dyDescent="0.2">
      <c r="A1047">
        <v>5.7364000742381904</v>
      </c>
      <c r="B1047">
        <v>13.6407751441001</v>
      </c>
    </row>
    <row r="1048" spans="1:2" x14ac:dyDescent="0.2">
      <c r="A1048">
        <v>5.7372000742179798</v>
      </c>
      <c r="B1048">
        <v>11.698054929574299</v>
      </c>
    </row>
    <row r="1049" spans="1:2" x14ac:dyDescent="0.2">
      <c r="A1049">
        <v>5.7380000741977701</v>
      </c>
      <c r="B1049">
        <v>12.11555848519</v>
      </c>
    </row>
    <row r="1050" spans="1:2" x14ac:dyDescent="0.2">
      <c r="A1050">
        <v>5.7388000741775604</v>
      </c>
      <c r="B1050">
        <v>10.2570007046063</v>
      </c>
    </row>
    <row r="1051" spans="1:2" x14ac:dyDescent="0.2">
      <c r="A1051">
        <v>5.7396000741573499</v>
      </c>
      <c r="B1051">
        <v>12.2239948312441</v>
      </c>
    </row>
    <row r="1052" spans="1:2" x14ac:dyDescent="0.2">
      <c r="A1052">
        <v>5.6603998474020001</v>
      </c>
      <c r="B1052">
        <v>-1.17120953889715</v>
      </c>
    </row>
    <row r="1053" spans="1:2" x14ac:dyDescent="0.2">
      <c r="A1053">
        <v>5.6611998473817904</v>
      </c>
      <c r="B1053">
        <v>-2.1036623910981702</v>
      </c>
    </row>
    <row r="1054" spans="1:2" x14ac:dyDescent="0.2">
      <c r="A1054">
        <v>5.6619998473615798</v>
      </c>
      <c r="B1054">
        <v>-0.79245993745874299</v>
      </c>
    </row>
    <row r="1055" spans="1:2" x14ac:dyDescent="0.2">
      <c r="A1055">
        <v>5.6627998473413701</v>
      </c>
      <c r="B1055">
        <v>-0.40860101611030297</v>
      </c>
    </row>
    <row r="1056" spans="1:2" x14ac:dyDescent="0.2">
      <c r="A1056">
        <v>5.6635998473211604</v>
      </c>
      <c r="B1056">
        <v>-0.35773307650482999</v>
      </c>
    </row>
    <row r="1057" spans="1:2" x14ac:dyDescent="0.2">
      <c r="A1057">
        <v>5.6643998473009498</v>
      </c>
      <c r="B1057">
        <v>1.0236202981322999</v>
      </c>
    </row>
    <row r="1058" spans="1:2" x14ac:dyDescent="0.2">
      <c r="A1058">
        <v>5.6651998472807401</v>
      </c>
      <c r="B1058">
        <v>1.4667697431025399</v>
      </c>
    </row>
    <row r="1059" spans="1:2" x14ac:dyDescent="0.2">
      <c r="A1059">
        <v>5.6659998472605304</v>
      </c>
      <c r="B1059">
        <v>1.4729655974981701E-2</v>
      </c>
    </row>
    <row r="1060" spans="1:2" x14ac:dyDescent="0.2">
      <c r="A1060">
        <v>5.6667998472403198</v>
      </c>
      <c r="B1060">
        <v>0.68841882743302496</v>
      </c>
    </row>
    <row r="1061" spans="1:2" x14ac:dyDescent="0.2">
      <c r="A1061">
        <v>5.6675998472201101</v>
      </c>
      <c r="B1061">
        <v>0.11702233628959</v>
      </c>
    </row>
    <row r="1062" spans="1:2" x14ac:dyDescent="0.2">
      <c r="A1062">
        <v>5.6683998471999004</v>
      </c>
      <c r="B1062">
        <v>-1.6827636063098901</v>
      </c>
    </row>
    <row r="1063" spans="1:2" x14ac:dyDescent="0.2">
      <c r="A1063">
        <v>5.6691998471796898</v>
      </c>
      <c r="B1063">
        <v>-1.82576142578404</v>
      </c>
    </row>
    <row r="1064" spans="1:2" x14ac:dyDescent="0.2">
      <c r="A1064">
        <v>5.6699998471594801</v>
      </c>
      <c r="B1064">
        <v>-2.6048305998651302</v>
      </c>
    </row>
    <row r="1065" spans="1:2" x14ac:dyDescent="0.2">
      <c r="A1065">
        <v>5.6707998471392704</v>
      </c>
      <c r="B1065">
        <v>-0.90947414310031305</v>
      </c>
    </row>
    <row r="1066" spans="1:2" x14ac:dyDescent="0.2">
      <c r="A1066">
        <v>5.6715998471190598</v>
      </c>
      <c r="B1066">
        <v>-2.5182576751222401</v>
      </c>
    </row>
    <row r="1067" spans="1:2" x14ac:dyDescent="0.2">
      <c r="A1067">
        <v>5.6723998470988501</v>
      </c>
      <c r="B1067">
        <v>-5.1565094480709099</v>
      </c>
    </row>
    <row r="1068" spans="1:2" x14ac:dyDescent="0.2">
      <c r="A1068">
        <v>5.6731998470786396</v>
      </c>
      <c r="B1068">
        <v>0.5617417037411</v>
      </c>
    </row>
    <row r="1069" spans="1:2" x14ac:dyDescent="0.2">
      <c r="A1069">
        <v>5.6739998470584396</v>
      </c>
      <c r="B1069">
        <v>0.15323461759455301</v>
      </c>
    </row>
    <row r="1070" spans="1:2" x14ac:dyDescent="0.2">
      <c r="A1070">
        <v>5.6747998470382299</v>
      </c>
      <c r="B1070">
        <v>-0.19080528203987099</v>
      </c>
    </row>
    <row r="1071" spans="1:2" x14ac:dyDescent="0.2">
      <c r="A1071">
        <v>5.6755998470180202</v>
      </c>
      <c r="B1071">
        <v>-1.3440986573696101</v>
      </c>
    </row>
    <row r="1072" spans="1:2" x14ac:dyDescent="0.2">
      <c r="A1072">
        <v>5.6763998469978096</v>
      </c>
      <c r="B1072">
        <v>-2.4652467503839599</v>
      </c>
    </row>
    <row r="1073" spans="1:2" x14ac:dyDescent="0.2">
      <c r="A1073">
        <v>5.6771998469775999</v>
      </c>
      <c r="B1073">
        <v>-2.9649306389750198</v>
      </c>
    </row>
    <row r="1074" spans="1:2" x14ac:dyDescent="0.2">
      <c r="A1074">
        <v>5.6779998469573902</v>
      </c>
      <c r="B1074">
        <v>-2.2140892385219999</v>
      </c>
    </row>
    <row r="1075" spans="1:2" x14ac:dyDescent="0.2">
      <c r="A1075">
        <v>5.6787998469371797</v>
      </c>
      <c r="B1075">
        <v>-1.89347380034777</v>
      </c>
    </row>
    <row r="1076" spans="1:2" x14ac:dyDescent="0.2">
      <c r="A1076">
        <v>5.67959984691697</v>
      </c>
      <c r="B1076">
        <v>-1.9835531370980399</v>
      </c>
    </row>
    <row r="1077" spans="1:2" x14ac:dyDescent="0.2">
      <c r="A1077">
        <v>5.6803998468967603</v>
      </c>
      <c r="B1077">
        <v>-3.7560426750961602</v>
      </c>
    </row>
    <row r="1078" spans="1:2" x14ac:dyDescent="0.2">
      <c r="A1078">
        <v>5.6811998468765497</v>
      </c>
      <c r="B1078">
        <v>-3.9633542080314701</v>
      </c>
    </row>
    <row r="1079" spans="1:2" x14ac:dyDescent="0.2">
      <c r="A1079">
        <v>5.68199984685634</v>
      </c>
      <c r="B1079">
        <v>-3.53439708996792</v>
      </c>
    </row>
    <row r="1080" spans="1:2" x14ac:dyDescent="0.2">
      <c r="A1080">
        <v>5.6827998468361303</v>
      </c>
      <c r="B1080">
        <v>-3.0088387460124699</v>
      </c>
    </row>
    <row r="1081" spans="1:2" x14ac:dyDescent="0.2">
      <c r="A1081">
        <v>5.6835998468159197</v>
      </c>
      <c r="B1081">
        <v>-2.0982115122736702</v>
      </c>
    </row>
    <row r="1082" spans="1:2" x14ac:dyDescent="0.2">
      <c r="A1082">
        <v>5.68439984679571</v>
      </c>
      <c r="B1082">
        <v>-1.96634445263414</v>
      </c>
    </row>
    <row r="1083" spans="1:2" x14ac:dyDescent="0.2">
      <c r="A1083">
        <v>5.6851998467755003</v>
      </c>
      <c r="B1083">
        <v>-1.10658899071265</v>
      </c>
    </row>
    <row r="1084" spans="1:2" x14ac:dyDescent="0.2">
      <c r="A1084">
        <v>5.6859998467552897</v>
      </c>
      <c r="B1084">
        <v>-1.6143833471804201</v>
      </c>
    </row>
    <row r="1085" spans="1:2" x14ac:dyDescent="0.2">
      <c r="A1085">
        <v>5.68679984673508</v>
      </c>
      <c r="B1085">
        <v>-2.5891157984733502</v>
      </c>
    </row>
    <row r="1086" spans="1:2" x14ac:dyDescent="0.2">
      <c r="A1086">
        <v>5.6875998467148703</v>
      </c>
      <c r="B1086">
        <v>-1.67009058564293</v>
      </c>
    </row>
    <row r="1087" spans="1:2" x14ac:dyDescent="0.2">
      <c r="A1087">
        <v>5.6883998466946597</v>
      </c>
      <c r="B1087">
        <v>-0.48612165496665599</v>
      </c>
    </row>
    <row r="1088" spans="1:2" x14ac:dyDescent="0.2">
      <c r="A1088">
        <v>5.68919984667445</v>
      </c>
      <c r="B1088">
        <v>-0.97156850225767299</v>
      </c>
    </row>
    <row r="1089" spans="1:2" x14ac:dyDescent="0.2">
      <c r="A1089">
        <v>5.6899998466542403</v>
      </c>
      <c r="B1089">
        <v>-2.6725612658323001</v>
      </c>
    </row>
    <row r="1090" spans="1:2" x14ac:dyDescent="0.2">
      <c r="A1090">
        <v>5.6907998466340297</v>
      </c>
      <c r="B1090">
        <v>-3.9120642871272802</v>
      </c>
    </row>
    <row r="1091" spans="1:2" x14ac:dyDescent="0.2">
      <c r="A1091">
        <v>5.69159984661382</v>
      </c>
      <c r="B1091">
        <v>-3.6325274097676101</v>
      </c>
    </row>
    <row r="1092" spans="1:2" x14ac:dyDescent="0.2">
      <c r="A1092">
        <v>5.6923998465936103</v>
      </c>
      <c r="B1092">
        <v>-2.2329867251065298</v>
      </c>
    </row>
    <row r="1093" spans="1:2" x14ac:dyDescent="0.2">
      <c r="A1093">
        <v>5.6931998465733997</v>
      </c>
      <c r="B1093">
        <v>-0.87939163282209498</v>
      </c>
    </row>
    <row r="1094" spans="1:2" x14ac:dyDescent="0.2">
      <c r="A1094">
        <v>5.69399984655319</v>
      </c>
      <c r="B1094">
        <v>-3.5789836958354797E-2</v>
      </c>
    </row>
    <row r="1095" spans="1:2" x14ac:dyDescent="0.2">
      <c r="A1095">
        <v>5.6947998465329803</v>
      </c>
      <c r="B1095">
        <v>-1.4333271054665</v>
      </c>
    </row>
    <row r="1096" spans="1:2" x14ac:dyDescent="0.2">
      <c r="A1096">
        <v>5.6955998465127697</v>
      </c>
      <c r="B1096">
        <v>-1.77097481550002</v>
      </c>
    </row>
    <row r="1097" spans="1:2" x14ac:dyDescent="0.2">
      <c r="A1097">
        <v>5.69639984649256</v>
      </c>
      <c r="B1097">
        <v>-2.5586243259663402</v>
      </c>
    </row>
    <row r="1098" spans="1:2" x14ac:dyDescent="0.2">
      <c r="A1098">
        <v>5.6971998464723503</v>
      </c>
      <c r="B1098">
        <v>-3.1989335405583201</v>
      </c>
    </row>
    <row r="1099" spans="1:2" x14ac:dyDescent="0.2">
      <c r="A1099">
        <v>5.6979998464521397</v>
      </c>
      <c r="B1099">
        <v>-3.0316748339302602</v>
      </c>
    </row>
    <row r="1100" spans="1:2" x14ac:dyDescent="0.2">
      <c r="A1100">
        <v>5.69879984643193</v>
      </c>
      <c r="B1100">
        <v>-2.2425322265041099</v>
      </c>
    </row>
    <row r="1101" spans="1:2" x14ac:dyDescent="0.2">
      <c r="A1101">
        <v>5.6995998464117203</v>
      </c>
      <c r="B1101">
        <v>-1.9383500145406101</v>
      </c>
    </row>
    <row r="1102" spans="1:2" x14ac:dyDescent="0.2">
      <c r="A1102">
        <v>5.7003998463915098</v>
      </c>
      <c r="B1102">
        <v>-2.80933402995674</v>
      </c>
    </row>
    <row r="1103" spans="1:2" x14ac:dyDescent="0.2">
      <c r="A1103">
        <v>5.7011998463713098</v>
      </c>
      <c r="B1103">
        <v>-0.758207542536666</v>
      </c>
    </row>
    <row r="1104" spans="1:2" x14ac:dyDescent="0.2">
      <c r="A1104">
        <v>5.7019998463511001</v>
      </c>
      <c r="B1104">
        <v>-1.24171379299796</v>
      </c>
    </row>
    <row r="1105" spans="1:2" x14ac:dyDescent="0.2">
      <c r="A1105">
        <v>5.7027998463308904</v>
      </c>
      <c r="B1105">
        <v>-1.97204032677168</v>
      </c>
    </row>
    <row r="1106" spans="1:2" x14ac:dyDescent="0.2">
      <c r="A1106">
        <v>5.7035998463106798</v>
      </c>
      <c r="B1106">
        <v>-2.8579297965886599</v>
      </c>
    </row>
    <row r="1107" spans="1:2" x14ac:dyDescent="0.2">
      <c r="A1107">
        <v>5.7043998462904701</v>
      </c>
      <c r="B1107">
        <v>-1.7025706105846501</v>
      </c>
    </row>
    <row r="1108" spans="1:2" x14ac:dyDescent="0.2">
      <c r="A1108">
        <v>5.7051998462702596</v>
      </c>
      <c r="B1108">
        <v>-1.9406875098238101</v>
      </c>
    </row>
    <row r="1109" spans="1:2" x14ac:dyDescent="0.2">
      <c r="A1109">
        <v>5.7059998462500499</v>
      </c>
      <c r="B1109">
        <v>-1.7940066648380999</v>
      </c>
    </row>
    <row r="1110" spans="1:2" x14ac:dyDescent="0.2">
      <c r="A1110">
        <v>5.7067998462298402</v>
      </c>
      <c r="B1110">
        <v>-2.9781170560389101</v>
      </c>
    </row>
    <row r="1111" spans="1:2" x14ac:dyDescent="0.2">
      <c r="A1111">
        <v>5.7075998462096296</v>
      </c>
      <c r="B1111">
        <v>-3.2283027853284501</v>
      </c>
    </row>
    <row r="1112" spans="1:2" x14ac:dyDescent="0.2">
      <c r="A1112">
        <v>5.7083998461894199</v>
      </c>
      <c r="B1112">
        <v>-1.5143863259985699</v>
      </c>
    </row>
    <row r="1113" spans="1:2" x14ac:dyDescent="0.2">
      <c r="A1113">
        <v>5.7091998461692102</v>
      </c>
      <c r="B1113">
        <v>-0.63126073409423</v>
      </c>
    </row>
    <row r="1114" spans="1:2" x14ac:dyDescent="0.2">
      <c r="A1114">
        <v>5.7099998461489996</v>
      </c>
      <c r="B1114">
        <v>-2.10844538163165</v>
      </c>
    </row>
    <row r="1115" spans="1:2" x14ac:dyDescent="0.2">
      <c r="A1115">
        <v>5.7107998461287899</v>
      </c>
      <c r="B1115">
        <v>-2.0334579372892501</v>
      </c>
    </row>
    <row r="1116" spans="1:2" x14ac:dyDescent="0.2">
      <c r="A1116">
        <v>5.7115998461085802</v>
      </c>
      <c r="B1116">
        <v>-1.50644110538521</v>
      </c>
    </row>
    <row r="1117" spans="1:2" x14ac:dyDescent="0.2">
      <c r="A1117">
        <v>5.7123998460883696</v>
      </c>
      <c r="B1117">
        <v>1.7839064403455999E-2</v>
      </c>
    </row>
    <row r="1118" spans="1:2" x14ac:dyDescent="0.2">
      <c r="A1118">
        <v>5.7131998460681599</v>
      </c>
      <c r="B1118">
        <v>-1.6349536281611201</v>
      </c>
    </row>
    <row r="1119" spans="1:2" x14ac:dyDescent="0.2">
      <c r="A1119">
        <v>5.7139998460479502</v>
      </c>
      <c r="B1119">
        <v>-1.94973882363767</v>
      </c>
    </row>
    <row r="1120" spans="1:2" x14ac:dyDescent="0.2">
      <c r="A1120">
        <v>5.7147998460277396</v>
      </c>
      <c r="B1120">
        <v>-1.4367929716043299</v>
      </c>
    </row>
    <row r="1121" spans="1:2" x14ac:dyDescent="0.2">
      <c r="A1121">
        <v>5.7155998460075299</v>
      </c>
      <c r="B1121">
        <v>-1.7634262749735099</v>
      </c>
    </row>
    <row r="1122" spans="1:2" x14ac:dyDescent="0.2">
      <c r="A1122">
        <v>5.7163998459873202</v>
      </c>
      <c r="B1122">
        <v>-1.4664091476980501</v>
      </c>
    </row>
    <row r="1123" spans="1:2" x14ac:dyDescent="0.2">
      <c r="A1123">
        <v>5.7171998459671096</v>
      </c>
      <c r="B1123">
        <v>-0.91742515901331601</v>
      </c>
    </row>
    <row r="1124" spans="1:2" x14ac:dyDescent="0.2">
      <c r="A1124">
        <v>5.7179998459468999</v>
      </c>
      <c r="B1124">
        <v>-3.25384694337844</v>
      </c>
    </row>
    <row r="1125" spans="1:2" x14ac:dyDescent="0.2">
      <c r="A1125">
        <v>5.7187998459266902</v>
      </c>
      <c r="B1125">
        <v>-3.21596636334244</v>
      </c>
    </row>
    <row r="1126" spans="1:2" x14ac:dyDescent="0.2">
      <c r="A1126">
        <v>5.7195998459064796</v>
      </c>
      <c r="B1126">
        <v>-3.2998039527815202</v>
      </c>
    </row>
    <row r="1127" spans="1:2" x14ac:dyDescent="0.2">
      <c r="A1127">
        <v>5.7203998458862699</v>
      </c>
      <c r="B1127">
        <v>-2.30663583062741</v>
      </c>
    </row>
    <row r="1128" spans="1:2" x14ac:dyDescent="0.2">
      <c r="A1128">
        <v>5.7211998458660602</v>
      </c>
      <c r="B1128">
        <v>-1.1067132958477</v>
      </c>
    </row>
    <row r="1129" spans="1:2" x14ac:dyDescent="0.2">
      <c r="A1129">
        <v>5.7219998458458496</v>
      </c>
      <c r="B1129">
        <v>-1.2052906261357801</v>
      </c>
    </row>
    <row r="1130" spans="1:2" x14ac:dyDescent="0.2">
      <c r="A1130">
        <v>5.7227998458256399</v>
      </c>
      <c r="B1130">
        <v>-2.0388798531220802</v>
      </c>
    </row>
    <row r="1131" spans="1:2" x14ac:dyDescent="0.2">
      <c r="A1131">
        <v>5.7235998458054302</v>
      </c>
      <c r="B1131">
        <v>-1.50034053745318</v>
      </c>
    </row>
    <row r="1132" spans="1:2" x14ac:dyDescent="0.2">
      <c r="A1132">
        <v>5.7243998457852197</v>
      </c>
      <c r="B1132">
        <v>-2.5383350900849502</v>
      </c>
    </row>
    <row r="1133" spans="1:2" x14ac:dyDescent="0.2">
      <c r="A1133">
        <v>5.72519984576501</v>
      </c>
      <c r="B1133">
        <v>-3.4430796053944799</v>
      </c>
    </row>
    <row r="1134" spans="1:2" x14ac:dyDescent="0.2">
      <c r="A1134">
        <v>5.7259998457448003</v>
      </c>
      <c r="B1134">
        <v>-0.94641892976906805</v>
      </c>
    </row>
    <row r="1135" spans="1:2" x14ac:dyDescent="0.2">
      <c r="A1135">
        <v>5.7267998457245897</v>
      </c>
      <c r="B1135">
        <v>-0.46260649631065898</v>
      </c>
    </row>
    <row r="1136" spans="1:2" x14ac:dyDescent="0.2">
      <c r="A1136">
        <v>5.7275998457043897</v>
      </c>
      <c r="B1136">
        <v>-0.42594699147252402</v>
      </c>
    </row>
    <row r="1137" spans="1:2" x14ac:dyDescent="0.2">
      <c r="A1137">
        <v>5.72839984568418</v>
      </c>
      <c r="B1137">
        <v>-5.6653270307852298E-2</v>
      </c>
    </row>
    <row r="1138" spans="1:2" x14ac:dyDescent="0.2">
      <c r="A1138">
        <v>5.7291998456639703</v>
      </c>
      <c r="B1138">
        <v>-1.7710971820111101</v>
      </c>
    </row>
    <row r="1139" spans="1:2" x14ac:dyDescent="0.2">
      <c r="A1139">
        <v>5.7299998456437597</v>
      </c>
      <c r="B1139">
        <v>-0.27868363641354499</v>
      </c>
    </row>
    <row r="1140" spans="1:2" x14ac:dyDescent="0.2">
      <c r="A1140">
        <v>5.73079984562355</v>
      </c>
      <c r="B1140">
        <v>-0.30664144534313498</v>
      </c>
    </row>
    <row r="1141" spans="1:2" x14ac:dyDescent="0.2">
      <c r="A1141">
        <v>5.7315998456033403</v>
      </c>
      <c r="B1141">
        <v>1.0312897949764599</v>
      </c>
    </row>
    <row r="1142" spans="1:2" x14ac:dyDescent="0.2">
      <c r="A1142">
        <v>5.7323998455831298</v>
      </c>
      <c r="B1142">
        <v>2.1267298204558198</v>
      </c>
    </row>
    <row r="1143" spans="1:2" x14ac:dyDescent="0.2">
      <c r="A1143">
        <v>5.7331998455629201</v>
      </c>
      <c r="B1143">
        <v>0.267377173927213</v>
      </c>
    </row>
    <row r="1144" spans="1:2" x14ac:dyDescent="0.2">
      <c r="A1144">
        <v>5.7339998455427104</v>
      </c>
      <c r="B1144">
        <v>-0.81157584441825703</v>
      </c>
    </row>
    <row r="1145" spans="1:2" x14ac:dyDescent="0.2">
      <c r="A1145">
        <v>5.7347998455224998</v>
      </c>
      <c r="B1145">
        <v>0.24130801107658401</v>
      </c>
    </row>
    <row r="1146" spans="1:2" x14ac:dyDescent="0.2">
      <c r="A1146">
        <v>5.7355998455022901</v>
      </c>
      <c r="B1146">
        <v>-0.81440376718433505</v>
      </c>
    </row>
    <row r="1147" spans="1:2" x14ac:dyDescent="0.2">
      <c r="A1147">
        <v>5.7363998454820804</v>
      </c>
      <c r="B1147">
        <v>0.37852067606789702</v>
      </c>
    </row>
    <row r="1148" spans="1:2" x14ac:dyDescent="0.2">
      <c r="A1148">
        <v>5.7371998454618698</v>
      </c>
      <c r="B1148">
        <v>1.20759547387762</v>
      </c>
    </row>
    <row r="1149" spans="1:2" x14ac:dyDescent="0.2">
      <c r="A1149">
        <v>5.7379998454416601</v>
      </c>
      <c r="B1149">
        <v>-1.0384783039477701</v>
      </c>
    </row>
    <row r="1150" spans="1:2" x14ac:dyDescent="0.2">
      <c r="A1150">
        <v>5.7387998454214504</v>
      </c>
      <c r="B1150">
        <v>-1.1453516746357899</v>
      </c>
    </row>
    <row r="1151" spans="1:2" x14ac:dyDescent="0.2">
      <c r="A1151">
        <v>5.7395998454012398</v>
      </c>
      <c r="B1151">
        <v>-0.59726171134685901</v>
      </c>
    </row>
    <row r="1152" spans="1:2" x14ac:dyDescent="0.2">
      <c r="A1152">
        <v>5.7403998453810301</v>
      </c>
      <c r="B1152">
        <v>-2.0766073495757801E-3</v>
      </c>
    </row>
    <row r="1153" spans="1:2" x14ac:dyDescent="0.2">
      <c r="A1153">
        <v>5.7411998453608204</v>
      </c>
      <c r="B1153">
        <v>1.6035267747178299</v>
      </c>
    </row>
    <row r="1154" spans="1:2" x14ac:dyDescent="0.2">
      <c r="A1154">
        <v>5.7419998453406098</v>
      </c>
      <c r="B1154">
        <v>1.71927702495334</v>
      </c>
    </row>
    <row r="1155" spans="1:2" x14ac:dyDescent="0.2">
      <c r="A1155">
        <v>5.7427998453204001</v>
      </c>
      <c r="B1155">
        <v>1.3419110587969101</v>
      </c>
    </row>
    <row r="1156" spans="1:2" x14ac:dyDescent="0.2">
      <c r="A1156">
        <v>5.7435998453001904</v>
      </c>
      <c r="B1156">
        <v>2.5250394684927802</v>
      </c>
    </row>
    <row r="1157" spans="1:2" x14ac:dyDescent="0.2">
      <c r="A1157">
        <v>5.7443998452799798</v>
      </c>
      <c r="B1157">
        <v>1.2463696776718201</v>
      </c>
    </row>
    <row r="1158" spans="1:2" x14ac:dyDescent="0.2">
      <c r="A1158">
        <v>5.7451998452597701</v>
      </c>
      <c r="B1158">
        <v>1.25102200952111</v>
      </c>
    </row>
    <row r="1159" spans="1:2" x14ac:dyDescent="0.2">
      <c r="A1159">
        <v>5.7459998452395604</v>
      </c>
      <c r="B1159">
        <v>2.3909135679809399</v>
      </c>
    </row>
    <row r="1160" spans="1:2" x14ac:dyDescent="0.2">
      <c r="A1160">
        <v>5.7467998452193498</v>
      </c>
      <c r="B1160">
        <v>1.17947692903024</v>
      </c>
    </row>
    <row r="1161" spans="1:2" x14ac:dyDescent="0.2">
      <c r="A1161">
        <v>5.7475998451991401</v>
      </c>
      <c r="B1161">
        <v>1.9326896764794099</v>
      </c>
    </row>
    <row r="1162" spans="1:2" x14ac:dyDescent="0.2">
      <c r="A1162">
        <v>5.7483998451789304</v>
      </c>
      <c r="B1162">
        <v>1.61822292128843</v>
      </c>
    </row>
    <row r="1163" spans="1:2" x14ac:dyDescent="0.2">
      <c r="A1163">
        <v>5.7491998451587198</v>
      </c>
      <c r="B1163">
        <v>1.5851198051656901</v>
      </c>
    </row>
    <row r="1164" spans="1:2" x14ac:dyDescent="0.2">
      <c r="A1164">
        <v>5.7499998451385101</v>
      </c>
      <c r="B1164">
        <v>2.3742382404755502</v>
      </c>
    </row>
    <row r="1165" spans="1:2" x14ac:dyDescent="0.2">
      <c r="A1165">
        <v>5.7507998451182996</v>
      </c>
      <c r="B1165">
        <v>2.1962413184952898</v>
      </c>
    </row>
    <row r="1166" spans="1:2" x14ac:dyDescent="0.2">
      <c r="A1166">
        <v>5.7515998450980899</v>
      </c>
      <c r="B1166">
        <v>2.5971198081970202</v>
      </c>
    </row>
    <row r="1167" spans="1:2" x14ac:dyDescent="0.2">
      <c r="A1167">
        <v>5.7523998450778802</v>
      </c>
      <c r="B1167">
        <v>2.3726557505374002</v>
      </c>
    </row>
    <row r="1168" spans="1:2" x14ac:dyDescent="0.2">
      <c r="A1168">
        <v>5.7531998450576696</v>
      </c>
      <c r="B1168">
        <v>-2.2382809276863602E-2</v>
      </c>
    </row>
    <row r="1169" spans="1:2" x14ac:dyDescent="0.2">
      <c r="A1169">
        <v>5.7539998450374696</v>
      </c>
      <c r="B1169">
        <v>0.63873931286590402</v>
      </c>
    </row>
    <row r="1170" spans="1:2" x14ac:dyDescent="0.2">
      <c r="A1170">
        <v>5.7547998450172599</v>
      </c>
      <c r="B1170">
        <v>2.2609766000995801</v>
      </c>
    </row>
    <row r="1171" spans="1:2" x14ac:dyDescent="0.2">
      <c r="A1171">
        <v>5.7555998449970502</v>
      </c>
      <c r="B1171">
        <v>0.76357430778443802</v>
      </c>
    </row>
    <row r="1172" spans="1:2" x14ac:dyDescent="0.2">
      <c r="A1172">
        <v>5.7563998449768397</v>
      </c>
      <c r="B1172">
        <v>1.37303459203364</v>
      </c>
    </row>
    <row r="1173" spans="1:2" x14ac:dyDescent="0.2">
      <c r="A1173">
        <v>5.75719984495663</v>
      </c>
      <c r="B1173">
        <v>0.38547803066214698</v>
      </c>
    </row>
    <row r="1174" spans="1:2" x14ac:dyDescent="0.2">
      <c r="A1174">
        <v>5.7579998449364203</v>
      </c>
      <c r="B1174">
        <v>1.9641120509833701</v>
      </c>
    </row>
    <row r="1175" spans="1:2" x14ac:dyDescent="0.2">
      <c r="A1175">
        <v>5.7587998449162097</v>
      </c>
      <c r="B1175">
        <v>1.7079608125650101</v>
      </c>
    </row>
    <row r="1176" spans="1:2" x14ac:dyDescent="0.2">
      <c r="A1176">
        <v>5.759599844896</v>
      </c>
      <c r="B1176">
        <v>0.48482373449476202</v>
      </c>
    </row>
    <row r="1177" spans="1:2" x14ac:dyDescent="0.2">
      <c r="A1177">
        <v>5.7603998448757903</v>
      </c>
      <c r="B1177">
        <v>0.61012630198835105</v>
      </c>
    </row>
    <row r="1178" spans="1:2" x14ac:dyDescent="0.2">
      <c r="A1178">
        <v>5.7611998448555797</v>
      </c>
      <c r="B1178">
        <v>2.2209701316089001</v>
      </c>
    </row>
    <row r="1179" spans="1:2" x14ac:dyDescent="0.2">
      <c r="A1179">
        <v>5.76199984483537</v>
      </c>
      <c r="B1179">
        <v>2.7308885540281</v>
      </c>
    </row>
    <row r="1180" spans="1:2" x14ac:dyDescent="0.2">
      <c r="A1180">
        <v>5.7627998448151603</v>
      </c>
      <c r="B1180">
        <v>3.1186956775431698</v>
      </c>
    </row>
    <row r="1181" spans="1:2" x14ac:dyDescent="0.2">
      <c r="A1181">
        <v>5.7635998447949497</v>
      </c>
      <c r="B1181">
        <v>2.5130921456278501</v>
      </c>
    </row>
    <row r="1182" spans="1:2" x14ac:dyDescent="0.2">
      <c r="A1182">
        <v>5.76439984477474</v>
      </c>
      <c r="B1182">
        <v>1.0498787754652401</v>
      </c>
    </row>
    <row r="1183" spans="1:2" x14ac:dyDescent="0.2">
      <c r="A1183">
        <v>5.7651998447545303</v>
      </c>
      <c r="B1183">
        <v>1.6446473478358601</v>
      </c>
    </row>
    <row r="1184" spans="1:2" x14ac:dyDescent="0.2">
      <c r="A1184">
        <v>5.7659998447343197</v>
      </c>
      <c r="B1184">
        <v>2.3620065176213201</v>
      </c>
    </row>
    <row r="1185" spans="1:2" x14ac:dyDescent="0.2">
      <c r="A1185">
        <v>5.76679984471411</v>
      </c>
      <c r="B1185">
        <v>-1.92711729480295</v>
      </c>
    </row>
    <row r="1186" spans="1:2" x14ac:dyDescent="0.2">
      <c r="A1186">
        <v>5.7675998446939003</v>
      </c>
      <c r="B1186">
        <v>-0.20044159948141599</v>
      </c>
    </row>
    <row r="1187" spans="1:2" x14ac:dyDescent="0.2">
      <c r="A1187">
        <v>5.7683998446736897</v>
      </c>
      <c r="B1187">
        <v>-0.38298312316135402</v>
      </c>
    </row>
    <row r="1188" spans="1:2" x14ac:dyDescent="0.2">
      <c r="A1188">
        <v>5.76919984465348</v>
      </c>
      <c r="B1188">
        <v>7.1399638049152406E-2</v>
      </c>
    </row>
    <row r="1189" spans="1:2" x14ac:dyDescent="0.2">
      <c r="A1189">
        <v>5.7699998446332703</v>
      </c>
      <c r="B1189">
        <v>1.7321326986183301</v>
      </c>
    </row>
    <row r="1190" spans="1:2" x14ac:dyDescent="0.2">
      <c r="A1190">
        <v>5.7707998446130597</v>
      </c>
      <c r="B1190">
        <v>1.0645331465164001</v>
      </c>
    </row>
    <row r="1191" spans="1:2" x14ac:dyDescent="0.2">
      <c r="A1191">
        <v>5.77159984459285</v>
      </c>
      <c r="B1191">
        <v>1.16190993538772</v>
      </c>
    </row>
    <row r="1192" spans="1:2" x14ac:dyDescent="0.2">
      <c r="A1192">
        <v>5.7723998445726403</v>
      </c>
      <c r="B1192">
        <v>2.1420148267429702</v>
      </c>
    </row>
    <row r="1193" spans="1:2" x14ac:dyDescent="0.2">
      <c r="A1193">
        <v>5.7731998445524297</v>
      </c>
      <c r="B1193">
        <v>1.1396740633158</v>
      </c>
    </row>
    <row r="1194" spans="1:2" x14ac:dyDescent="0.2">
      <c r="A1194">
        <v>5.77399984453222</v>
      </c>
      <c r="B1194">
        <v>0.31005907104331598</v>
      </c>
    </row>
    <row r="1195" spans="1:2" x14ac:dyDescent="0.2">
      <c r="A1195">
        <v>5.7747998445120103</v>
      </c>
      <c r="B1195">
        <v>0.58874413308364304</v>
      </c>
    </row>
    <row r="1196" spans="1:2" x14ac:dyDescent="0.2">
      <c r="A1196">
        <v>5.7755998444917998</v>
      </c>
      <c r="B1196">
        <v>0.156409904180208</v>
      </c>
    </row>
    <row r="1197" spans="1:2" x14ac:dyDescent="0.2">
      <c r="A1197">
        <v>5.7763998444715901</v>
      </c>
      <c r="B1197">
        <v>0.111391854567491</v>
      </c>
    </row>
    <row r="1198" spans="1:2" x14ac:dyDescent="0.2">
      <c r="A1198">
        <v>5.7771998444513804</v>
      </c>
      <c r="B1198">
        <v>-0.34774147597502603</v>
      </c>
    </row>
    <row r="1199" spans="1:2" x14ac:dyDescent="0.2">
      <c r="A1199">
        <v>5.7779998444311698</v>
      </c>
      <c r="B1199">
        <v>-0.86693189353967204</v>
      </c>
    </row>
    <row r="1200" spans="1:2" x14ac:dyDescent="0.2">
      <c r="A1200">
        <v>5.7787998444109601</v>
      </c>
      <c r="B1200">
        <v>0.83632201488528901</v>
      </c>
    </row>
    <row r="1201" spans="1:2" x14ac:dyDescent="0.2">
      <c r="A1201">
        <v>5.7795998443907504</v>
      </c>
      <c r="B1201">
        <v>0.59676288315380099</v>
      </c>
    </row>
    <row r="1202" spans="1:2" x14ac:dyDescent="0.2">
      <c r="A1202">
        <v>5.7803998443705398</v>
      </c>
      <c r="B1202">
        <v>1.0818287948792599E-2</v>
      </c>
    </row>
    <row r="1203" spans="1:2" x14ac:dyDescent="0.2">
      <c r="A1203">
        <v>5.7811998443503398</v>
      </c>
      <c r="B1203">
        <v>-0.60161163521056205</v>
      </c>
    </row>
    <row r="1204" spans="1:2" x14ac:dyDescent="0.2">
      <c r="A1204">
        <v>5.7819998443301301</v>
      </c>
      <c r="B1204">
        <v>-0.61991037261121096</v>
      </c>
    </row>
    <row r="1205" spans="1:2" x14ac:dyDescent="0.2">
      <c r="A1205">
        <v>5.7827998443099196</v>
      </c>
      <c r="B1205">
        <v>5.9309102594852399E-2</v>
      </c>
    </row>
    <row r="1206" spans="1:2" x14ac:dyDescent="0.2">
      <c r="A1206">
        <v>5.7835998442897099</v>
      </c>
      <c r="B1206">
        <v>-0.62438638177605299</v>
      </c>
    </row>
    <row r="1207" spans="1:2" x14ac:dyDescent="0.2">
      <c r="A1207">
        <v>5.7843998442695002</v>
      </c>
      <c r="B1207">
        <v>-1.6167312398248701</v>
      </c>
    </row>
    <row r="1208" spans="1:2" x14ac:dyDescent="0.2">
      <c r="A1208">
        <v>5.7851998442492896</v>
      </c>
      <c r="B1208">
        <v>-2.5065194575154002</v>
      </c>
    </row>
    <row r="1209" spans="1:2" x14ac:dyDescent="0.2">
      <c r="A1209">
        <v>5.7859998442290799</v>
      </c>
      <c r="B1209">
        <v>-2.3847788852088301</v>
      </c>
    </row>
    <row r="1210" spans="1:2" x14ac:dyDescent="0.2">
      <c r="A1210">
        <v>5.7867998442088702</v>
      </c>
      <c r="B1210">
        <v>-0.51578773512524001</v>
      </c>
    </row>
    <row r="1211" spans="1:2" x14ac:dyDescent="0.2">
      <c r="A1211">
        <v>5.7875998441886596</v>
      </c>
      <c r="B1211">
        <v>-0.11079624515710999</v>
      </c>
    </row>
    <row r="1212" spans="1:2" x14ac:dyDescent="0.2">
      <c r="A1212">
        <v>5.7883998441684499</v>
      </c>
      <c r="B1212">
        <v>-1.22594936009572E-3</v>
      </c>
    </row>
    <row r="1213" spans="1:2" x14ac:dyDescent="0.2">
      <c r="A1213">
        <v>5.7891998441482402</v>
      </c>
      <c r="B1213">
        <v>-0.49829034644122</v>
      </c>
    </row>
    <row r="1214" spans="1:2" x14ac:dyDescent="0.2">
      <c r="A1214">
        <v>5.7899998441280296</v>
      </c>
      <c r="B1214">
        <v>0.19310465467884599</v>
      </c>
    </row>
    <row r="1215" spans="1:2" x14ac:dyDescent="0.2">
      <c r="A1215">
        <v>5.7907998441078199</v>
      </c>
      <c r="B1215">
        <v>-0.46347916823792801</v>
      </c>
    </row>
    <row r="1216" spans="1:2" x14ac:dyDescent="0.2">
      <c r="A1216">
        <v>5.7915998440876102</v>
      </c>
      <c r="B1216">
        <v>1.3002567911634599</v>
      </c>
    </row>
    <row r="1217" spans="1:2" x14ac:dyDescent="0.2">
      <c r="A1217">
        <v>5.7923998440673996</v>
      </c>
      <c r="B1217">
        <v>-2.4771451268877298</v>
      </c>
    </row>
    <row r="1218" spans="1:2" x14ac:dyDescent="0.2">
      <c r="A1218">
        <v>5.7931998440471899</v>
      </c>
      <c r="B1218">
        <v>-3.15590666021619</v>
      </c>
    </row>
    <row r="1219" spans="1:2" x14ac:dyDescent="0.2">
      <c r="A1219">
        <v>5.7939998440269802</v>
      </c>
      <c r="B1219">
        <v>-1.4378553151476099</v>
      </c>
    </row>
    <row r="1220" spans="1:2" x14ac:dyDescent="0.2">
      <c r="A1220">
        <v>5.7947998440067696</v>
      </c>
      <c r="B1220">
        <v>-1.17463838004944</v>
      </c>
    </row>
    <row r="1221" spans="1:2" x14ac:dyDescent="0.2">
      <c r="A1221">
        <v>5.7955998439865599</v>
      </c>
      <c r="B1221">
        <v>-2.6364475082682102</v>
      </c>
    </row>
    <row r="1222" spans="1:2" x14ac:dyDescent="0.2">
      <c r="A1222">
        <v>5.7963998439663502</v>
      </c>
      <c r="B1222">
        <v>-2.1617780631902201</v>
      </c>
    </row>
    <row r="1223" spans="1:2" x14ac:dyDescent="0.2">
      <c r="A1223">
        <v>5.7971998439461396</v>
      </c>
      <c r="B1223">
        <v>-1.28491998935232</v>
      </c>
    </row>
    <row r="1224" spans="1:2" x14ac:dyDescent="0.2">
      <c r="A1224">
        <v>5.7979998439259299</v>
      </c>
      <c r="B1224">
        <v>-0.22019199852128399</v>
      </c>
    </row>
    <row r="1225" spans="1:2" x14ac:dyDescent="0.2">
      <c r="A1225">
        <v>5.7987998439057202</v>
      </c>
      <c r="B1225">
        <v>-1.30466437339782</v>
      </c>
    </row>
    <row r="1226" spans="1:2" x14ac:dyDescent="0.2">
      <c r="A1226">
        <v>5.7995998438855096</v>
      </c>
      <c r="B1226">
        <v>-1.9478763500038401</v>
      </c>
    </row>
    <row r="1227" spans="1:2" x14ac:dyDescent="0.2">
      <c r="A1227">
        <v>5.8003998438652999</v>
      </c>
      <c r="B1227">
        <v>-5.9346116090915604E-3</v>
      </c>
    </row>
    <row r="1228" spans="1:2" x14ac:dyDescent="0.2">
      <c r="A1228">
        <v>5.8011998438450902</v>
      </c>
      <c r="B1228">
        <v>0.60862167805851397</v>
      </c>
    </row>
    <row r="1229" spans="1:2" x14ac:dyDescent="0.2">
      <c r="A1229">
        <v>5.8019998438248797</v>
      </c>
      <c r="B1229">
        <v>-2.0387298066397101E-2</v>
      </c>
    </row>
    <row r="1230" spans="1:2" x14ac:dyDescent="0.2">
      <c r="A1230">
        <v>5.80279984380467</v>
      </c>
      <c r="B1230">
        <v>-0.47436983552666301</v>
      </c>
    </row>
    <row r="1231" spans="1:2" x14ac:dyDescent="0.2">
      <c r="A1231">
        <v>5.8035998437844603</v>
      </c>
      <c r="B1231">
        <v>-0.93748079666069495</v>
      </c>
    </row>
    <row r="1232" spans="1:2" x14ac:dyDescent="0.2">
      <c r="A1232">
        <v>5.8043998437642497</v>
      </c>
      <c r="B1232">
        <v>-1.3874636228595401</v>
      </c>
    </row>
    <row r="1233" spans="1:2" x14ac:dyDescent="0.2">
      <c r="A1233">
        <v>5.80519984374404</v>
      </c>
      <c r="B1233">
        <v>1.00339892776492</v>
      </c>
    </row>
    <row r="1234" spans="1:2" x14ac:dyDescent="0.2">
      <c r="A1234">
        <v>5.8059998437238303</v>
      </c>
      <c r="B1234">
        <v>0.67677097436876898</v>
      </c>
    </row>
    <row r="1235" spans="1:2" x14ac:dyDescent="0.2">
      <c r="A1235">
        <v>5.8067998437036197</v>
      </c>
      <c r="B1235">
        <v>0.89708477577992796</v>
      </c>
    </row>
    <row r="1236" spans="1:2" x14ac:dyDescent="0.2">
      <c r="A1236">
        <v>5.8075998436834197</v>
      </c>
      <c r="B1236">
        <v>0.151754436496531</v>
      </c>
    </row>
    <row r="1237" spans="1:2" x14ac:dyDescent="0.2">
      <c r="A1237">
        <v>5.80839984366321</v>
      </c>
      <c r="B1237">
        <v>-0.305543039868376</v>
      </c>
    </row>
    <row r="1238" spans="1:2" x14ac:dyDescent="0.2">
      <c r="A1238">
        <v>5.8091998436430003</v>
      </c>
      <c r="B1238">
        <v>0.78266433109434197</v>
      </c>
    </row>
    <row r="1239" spans="1:2" x14ac:dyDescent="0.2">
      <c r="A1239">
        <v>5.8099998436227898</v>
      </c>
      <c r="B1239">
        <v>1.6197721304333901</v>
      </c>
    </row>
    <row r="1240" spans="1:2" x14ac:dyDescent="0.2">
      <c r="A1240">
        <v>5.8107998436025801</v>
      </c>
      <c r="B1240">
        <v>1.9104302595939699</v>
      </c>
    </row>
    <row r="1241" spans="1:2" x14ac:dyDescent="0.2">
      <c r="A1241">
        <v>5.8115998435823704</v>
      </c>
      <c r="B1241">
        <v>2.5269073612835902</v>
      </c>
    </row>
    <row r="1242" spans="1:2" x14ac:dyDescent="0.2">
      <c r="A1242">
        <v>5.8123998435621598</v>
      </c>
      <c r="B1242">
        <v>0.99353785731126398</v>
      </c>
    </row>
    <row r="1243" spans="1:2" x14ac:dyDescent="0.2">
      <c r="A1243">
        <v>5.8131998435419501</v>
      </c>
      <c r="B1243">
        <v>0.47635327598878302</v>
      </c>
    </row>
    <row r="1244" spans="1:2" x14ac:dyDescent="0.2">
      <c r="A1244">
        <v>5.8139998435217404</v>
      </c>
      <c r="B1244">
        <v>2.6977786862728501</v>
      </c>
    </row>
    <row r="1245" spans="1:2" x14ac:dyDescent="0.2">
      <c r="A1245">
        <v>5.8147998435015298</v>
      </c>
      <c r="B1245">
        <v>1.61096809469923</v>
      </c>
    </row>
    <row r="1246" spans="1:2" x14ac:dyDescent="0.2">
      <c r="A1246">
        <v>5.8155998434813201</v>
      </c>
      <c r="B1246">
        <v>1.4863724190057499</v>
      </c>
    </row>
    <row r="1247" spans="1:2" x14ac:dyDescent="0.2">
      <c r="A1247">
        <v>5.8163998434611104</v>
      </c>
      <c r="B1247">
        <v>1.3242005939994499</v>
      </c>
    </row>
    <row r="1248" spans="1:2" x14ac:dyDescent="0.2">
      <c r="A1248">
        <v>5.8171998434408998</v>
      </c>
      <c r="B1248">
        <v>9.4923611350205397E-2</v>
      </c>
    </row>
    <row r="1249" spans="1:2" x14ac:dyDescent="0.2">
      <c r="A1249">
        <v>5.8179998434206901</v>
      </c>
      <c r="B1249">
        <v>0.74080287378129295</v>
      </c>
    </row>
    <row r="1250" spans="1:2" x14ac:dyDescent="0.2">
      <c r="A1250">
        <v>5.8187998434004804</v>
      </c>
      <c r="B1250">
        <v>2.6076877897187098</v>
      </c>
    </row>
    <row r="1251" spans="1:2" x14ac:dyDescent="0.2">
      <c r="A1251">
        <v>5.8195998433802698</v>
      </c>
      <c r="B1251">
        <v>3.4008012304500599</v>
      </c>
    </row>
    <row r="1252" spans="1:2" x14ac:dyDescent="0.2">
      <c r="A1252">
        <v>5.8203998433600601</v>
      </c>
      <c r="B1252">
        <v>2.9708724479590098</v>
      </c>
    </row>
    <row r="1253" spans="1:2" x14ac:dyDescent="0.2">
      <c r="A1253">
        <v>5.8211998433398504</v>
      </c>
      <c r="B1253">
        <v>2.6370508828941599</v>
      </c>
    </row>
    <row r="1254" spans="1:2" x14ac:dyDescent="0.2">
      <c r="A1254">
        <v>5.8219998433196398</v>
      </c>
      <c r="B1254">
        <v>0.83440674108700097</v>
      </c>
    </row>
    <row r="1255" spans="1:2" x14ac:dyDescent="0.2">
      <c r="A1255">
        <v>5.8227998432994301</v>
      </c>
      <c r="B1255">
        <v>-0.17721696076344401</v>
      </c>
    </row>
    <row r="1256" spans="1:2" x14ac:dyDescent="0.2">
      <c r="A1256">
        <v>5.8235998432792204</v>
      </c>
      <c r="B1256">
        <v>0.55735253573072197</v>
      </c>
    </row>
    <row r="1257" spans="1:2" x14ac:dyDescent="0.2">
      <c r="A1257">
        <v>5.8243998432590098</v>
      </c>
      <c r="B1257">
        <v>-6.92982580892893E-2</v>
      </c>
    </row>
    <row r="1258" spans="1:2" x14ac:dyDescent="0.2">
      <c r="A1258">
        <v>5.8251998432388001</v>
      </c>
      <c r="B1258">
        <v>-1.17655052862139</v>
      </c>
    </row>
    <row r="1259" spans="1:2" x14ac:dyDescent="0.2">
      <c r="A1259">
        <v>5.8259998432185904</v>
      </c>
      <c r="B1259">
        <v>-0.76499441475607399</v>
      </c>
    </row>
    <row r="1260" spans="1:2" x14ac:dyDescent="0.2">
      <c r="A1260">
        <v>5.8267998431983798</v>
      </c>
      <c r="B1260">
        <v>0.39512826395886202</v>
      </c>
    </row>
    <row r="1261" spans="1:2" x14ac:dyDescent="0.2">
      <c r="A1261">
        <v>5.8275998431781701</v>
      </c>
      <c r="B1261">
        <v>0.58487782030537405</v>
      </c>
    </row>
    <row r="1262" spans="1:2" x14ac:dyDescent="0.2">
      <c r="A1262">
        <v>5.8283998431579596</v>
      </c>
      <c r="B1262">
        <v>-0.60204879810311296</v>
      </c>
    </row>
    <row r="1263" spans="1:2" x14ac:dyDescent="0.2">
      <c r="A1263">
        <v>5.8291998431377499</v>
      </c>
      <c r="B1263">
        <v>-0.38670852449627502</v>
      </c>
    </row>
    <row r="1264" spans="1:2" x14ac:dyDescent="0.2">
      <c r="A1264">
        <v>5.8299998431175402</v>
      </c>
      <c r="B1264">
        <v>-0.87759845107033496</v>
      </c>
    </row>
    <row r="1265" spans="1:2" x14ac:dyDescent="0.2">
      <c r="A1265">
        <v>5.8307998430973296</v>
      </c>
      <c r="B1265">
        <v>-0.25806689912415198</v>
      </c>
    </row>
    <row r="1266" spans="1:2" x14ac:dyDescent="0.2">
      <c r="A1266">
        <v>5.8315998430771199</v>
      </c>
      <c r="B1266">
        <v>-0.34457548527161003</v>
      </c>
    </row>
    <row r="1267" spans="1:2" x14ac:dyDescent="0.2">
      <c r="A1267">
        <v>5.8323998430569102</v>
      </c>
      <c r="B1267">
        <v>-0.50211969816258895</v>
      </c>
    </row>
    <row r="1268" spans="1:2" x14ac:dyDescent="0.2">
      <c r="A1268">
        <v>5.8331998430366996</v>
      </c>
      <c r="B1268">
        <v>0.38617240439872302</v>
      </c>
    </row>
    <row r="1269" spans="1:2" x14ac:dyDescent="0.2">
      <c r="A1269">
        <v>5.8339998430164997</v>
      </c>
      <c r="B1269">
        <v>-0.33283001990342598</v>
      </c>
    </row>
    <row r="1270" spans="1:2" x14ac:dyDescent="0.2">
      <c r="A1270">
        <v>5.83479984299629</v>
      </c>
      <c r="B1270">
        <v>7.1257089777868599E-2</v>
      </c>
    </row>
    <row r="1271" spans="1:2" x14ac:dyDescent="0.2">
      <c r="A1271">
        <v>5.8355998429760803</v>
      </c>
      <c r="B1271">
        <v>0.91727651459906101</v>
      </c>
    </row>
    <row r="1272" spans="1:2" x14ac:dyDescent="0.2">
      <c r="A1272">
        <v>5.8363998429558697</v>
      </c>
      <c r="B1272">
        <v>1.52125786138432</v>
      </c>
    </row>
    <row r="1273" spans="1:2" x14ac:dyDescent="0.2">
      <c r="A1273">
        <v>5.83719984293566</v>
      </c>
      <c r="B1273">
        <v>1.1162278761859099</v>
      </c>
    </row>
    <row r="1274" spans="1:2" x14ac:dyDescent="0.2">
      <c r="A1274">
        <v>5.8379998429154503</v>
      </c>
      <c r="B1274">
        <v>-0.66710405103025905</v>
      </c>
    </row>
    <row r="1275" spans="1:2" x14ac:dyDescent="0.2">
      <c r="A1275">
        <v>5.8387998428952397</v>
      </c>
      <c r="B1275">
        <v>-1.8970008237021301</v>
      </c>
    </row>
    <row r="1276" spans="1:2" x14ac:dyDescent="0.2">
      <c r="A1276">
        <v>5.83959984287503</v>
      </c>
      <c r="B1276">
        <v>-1.8035193791194799</v>
      </c>
    </row>
    <row r="1277" spans="1:2" x14ac:dyDescent="0.2">
      <c r="A1277">
        <v>5.8403998428548203</v>
      </c>
      <c r="B1277">
        <v>-1.99990064149</v>
      </c>
    </row>
    <row r="1278" spans="1:2" x14ac:dyDescent="0.2">
      <c r="A1278">
        <v>5.8411998428346097</v>
      </c>
      <c r="B1278">
        <v>-2.1621942033572998</v>
      </c>
    </row>
    <row r="1279" spans="1:2" x14ac:dyDescent="0.2">
      <c r="A1279">
        <v>5.8419998428144</v>
      </c>
      <c r="B1279">
        <v>-1.6186856435877901</v>
      </c>
    </row>
    <row r="1280" spans="1:2" x14ac:dyDescent="0.2">
      <c r="A1280">
        <v>5.8427998427941903</v>
      </c>
      <c r="B1280">
        <v>-2.90049072431058</v>
      </c>
    </row>
    <row r="1281" spans="1:2" x14ac:dyDescent="0.2">
      <c r="A1281">
        <v>5.8435998427739797</v>
      </c>
      <c r="B1281">
        <v>-1.5449769965239899</v>
      </c>
    </row>
    <row r="1282" spans="1:2" x14ac:dyDescent="0.2">
      <c r="A1282">
        <v>5.84439984275377</v>
      </c>
      <c r="B1282">
        <v>0.46670900756607198</v>
      </c>
    </row>
    <row r="1283" spans="1:2" x14ac:dyDescent="0.2">
      <c r="A1283">
        <v>5.8451998427335603</v>
      </c>
      <c r="B1283">
        <v>1.3935945099409699</v>
      </c>
    </row>
    <row r="1284" spans="1:2" x14ac:dyDescent="0.2">
      <c r="A1284">
        <v>5.8459998427133497</v>
      </c>
      <c r="B1284">
        <v>1.7760840701509399</v>
      </c>
    </row>
    <row r="1285" spans="1:2" x14ac:dyDescent="0.2">
      <c r="A1285">
        <v>5.84679984269314</v>
      </c>
      <c r="B1285">
        <v>0.70543887846323905</v>
      </c>
    </row>
    <row r="1286" spans="1:2" x14ac:dyDescent="0.2">
      <c r="A1286">
        <v>5.8475998426729303</v>
      </c>
      <c r="B1286">
        <v>-1.87308281865351</v>
      </c>
    </row>
    <row r="1287" spans="1:2" x14ac:dyDescent="0.2">
      <c r="A1287">
        <v>5.8483998426527197</v>
      </c>
      <c r="B1287">
        <v>-0.90867837290374598</v>
      </c>
    </row>
    <row r="1288" spans="1:2" x14ac:dyDescent="0.2">
      <c r="A1288">
        <v>5.84919984263251</v>
      </c>
      <c r="B1288">
        <v>-1.55751653426155</v>
      </c>
    </row>
    <row r="1289" spans="1:2" x14ac:dyDescent="0.2">
      <c r="A1289">
        <v>5.8499998426123003</v>
      </c>
      <c r="B1289">
        <v>-5.1851568515507498E-2</v>
      </c>
    </row>
    <row r="1290" spans="1:2" x14ac:dyDescent="0.2">
      <c r="A1290">
        <v>5.8507998425920897</v>
      </c>
      <c r="B1290">
        <v>0.359752360427257</v>
      </c>
    </row>
    <row r="1291" spans="1:2" x14ac:dyDescent="0.2">
      <c r="A1291">
        <v>5.85159984257188</v>
      </c>
      <c r="B1291">
        <v>-1.6850241958638801</v>
      </c>
    </row>
    <row r="1292" spans="1:2" x14ac:dyDescent="0.2">
      <c r="A1292">
        <v>5.8523998425516703</v>
      </c>
      <c r="B1292">
        <v>-1.8201488475410299</v>
      </c>
    </row>
    <row r="1293" spans="1:2" x14ac:dyDescent="0.2">
      <c r="A1293">
        <v>5.8531998425314598</v>
      </c>
      <c r="B1293">
        <v>-1.2963731508626</v>
      </c>
    </row>
    <row r="1294" spans="1:2" x14ac:dyDescent="0.2">
      <c r="A1294">
        <v>5.8539998425112501</v>
      </c>
      <c r="B1294">
        <v>-0.44667820236170402</v>
      </c>
    </row>
    <row r="1295" spans="1:2" x14ac:dyDescent="0.2">
      <c r="A1295">
        <v>5.8547998424910404</v>
      </c>
      <c r="B1295">
        <v>0.35134253863777398</v>
      </c>
    </row>
    <row r="1296" spans="1:2" x14ac:dyDescent="0.2">
      <c r="A1296">
        <v>5.8555998424708298</v>
      </c>
      <c r="B1296">
        <v>0.75892639038514098</v>
      </c>
    </row>
    <row r="1297" spans="1:2" x14ac:dyDescent="0.2">
      <c r="A1297">
        <v>5.8563998424506201</v>
      </c>
      <c r="B1297">
        <v>-0.46973373748514102</v>
      </c>
    </row>
    <row r="1298" spans="1:2" x14ac:dyDescent="0.2">
      <c r="A1298">
        <v>5.8571998424304104</v>
      </c>
      <c r="B1298">
        <v>-1.08870739010827</v>
      </c>
    </row>
    <row r="1299" spans="1:2" x14ac:dyDescent="0.2">
      <c r="A1299">
        <v>5.8579998424101998</v>
      </c>
      <c r="B1299">
        <v>-0.80788601144235905</v>
      </c>
    </row>
    <row r="1300" spans="1:2" x14ac:dyDescent="0.2">
      <c r="A1300">
        <v>5.8587998423899901</v>
      </c>
      <c r="B1300">
        <v>-0.18953019680873401</v>
      </c>
    </row>
    <row r="1301" spans="1:2" x14ac:dyDescent="0.2">
      <c r="A1301">
        <v>5.8595998423697804</v>
      </c>
      <c r="B1301">
        <v>1.2740460719380999</v>
      </c>
    </row>
    <row r="1302" spans="1:2" x14ac:dyDescent="0.2">
      <c r="A1302">
        <v>5.8603998423495796</v>
      </c>
      <c r="B1302">
        <v>0.75548786806816903</v>
      </c>
    </row>
    <row r="1303" spans="1:2" x14ac:dyDescent="0.2">
      <c r="A1303">
        <v>5.8611998423293699</v>
      </c>
      <c r="B1303">
        <v>1.78004224385534</v>
      </c>
    </row>
    <row r="1304" spans="1:2" x14ac:dyDescent="0.2">
      <c r="A1304">
        <v>5.8619998423091602</v>
      </c>
      <c r="B1304">
        <v>1.75742567551075</v>
      </c>
    </row>
    <row r="1305" spans="1:2" x14ac:dyDescent="0.2">
      <c r="A1305">
        <v>5.8627998422889496</v>
      </c>
      <c r="B1305">
        <v>-1.03880658821792</v>
      </c>
    </row>
    <row r="1306" spans="1:2" x14ac:dyDescent="0.2">
      <c r="A1306">
        <v>5.8635998422687399</v>
      </c>
      <c r="B1306">
        <v>-2.8804053845150102</v>
      </c>
    </row>
    <row r="1307" spans="1:2" x14ac:dyDescent="0.2">
      <c r="A1307">
        <v>5.8643998422485302</v>
      </c>
      <c r="B1307">
        <v>-1.4409600444784201</v>
      </c>
    </row>
    <row r="1308" spans="1:2" x14ac:dyDescent="0.2">
      <c r="A1308">
        <v>5.8651998422283196</v>
      </c>
      <c r="B1308">
        <v>0.88814000906992896</v>
      </c>
    </row>
    <row r="1309" spans="1:2" x14ac:dyDescent="0.2">
      <c r="A1309">
        <v>5.8659998422081099</v>
      </c>
      <c r="B1309">
        <v>3.20985692617844</v>
      </c>
    </row>
    <row r="1310" spans="1:2" x14ac:dyDescent="0.2">
      <c r="A1310">
        <v>5.8667998421879002</v>
      </c>
      <c r="B1310">
        <v>2.25902702066363</v>
      </c>
    </row>
    <row r="1311" spans="1:2" x14ac:dyDescent="0.2">
      <c r="A1311">
        <v>5.8675998421676896</v>
      </c>
      <c r="B1311">
        <v>0.922713719075545</v>
      </c>
    </row>
    <row r="1312" spans="1:2" x14ac:dyDescent="0.2">
      <c r="A1312">
        <v>5.8683998421474799</v>
      </c>
      <c r="B1312">
        <v>0.258056804233667</v>
      </c>
    </row>
    <row r="1313" spans="1:2" x14ac:dyDescent="0.2">
      <c r="A1313">
        <v>5.8691998421272702</v>
      </c>
      <c r="B1313">
        <v>-0.21955693343996299</v>
      </c>
    </row>
    <row r="1314" spans="1:2" x14ac:dyDescent="0.2">
      <c r="A1314">
        <v>5.8699998421070596</v>
      </c>
      <c r="B1314">
        <v>-1.11909387591389</v>
      </c>
    </row>
    <row r="1315" spans="1:2" x14ac:dyDescent="0.2">
      <c r="A1315">
        <v>5.8707998420868499</v>
      </c>
      <c r="B1315">
        <v>-0.710793826729059</v>
      </c>
    </row>
    <row r="1316" spans="1:2" x14ac:dyDescent="0.2">
      <c r="A1316">
        <v>5.8715998420666402</v>
      </c>
      <c r="B1316">
        <v>-0.38003108620035397</v>
      </c>
    </row>
    <row r="1317" spans="1:2" x14ac:dyDescent="0.2">
      <c r="A1317">
        <v>5.8723998420464296</v>
      </c>
      <c r="B1317">
        <v>0.27032517314988302</v>
      </c>
    </row>
    <row r="1318" spans="1:2" x14ac:dyDescent="0.2">
      <c r="A1318">
        <v>5.8731998420262199</v>
      </c>
      <c r="B1318">
        <v>-1.28269466484079</v>
      </c>
    </row>
    <row r="1319" spans="1:2" x14ac:dyDescent="0.2">
      <c r="A1319">
        <v>5.8739998420060102</v>
      </c>
      <c r="B1319">
        <v>-1.96501511821941</v>
      </c>
    </row>
    <row r="1320" spans="1:2" x14ac:dyDescent="0.2">
      <c r="A1320">
        <v>5.8747998419857996</v>
      </c>
      <c r="B1320">
        <v>-0.13410844669050101</v>
      </c>
    </row>
    <row r="1321" spans="1:2" x14ac:dyDescent="0.2">
      <c r="A1321">
        <v>5.8755998419655899</v>
      </c>
      <c r="B1321">
        <v>-0.141080318350221</v>
      </c>
    </row>
    <row r="1322" spans="1:2" x14ac:dyDescent="0.2">
      <c r="A1322">
        <v>5.8763998419453802</v>
      </c>
      <c r="B1322">
        <v>-2.3222500791354999</v>
      </c>
    </row>
    <row r="1323" spans="1:2" x14ac:dyDescent="0.2">
      <c r="A1323">
        <v>5.8771998419251696</v>
      </c>
      <c r="B1323">
        <v>-0.87830677634219101</v>
      </c>
    </row>
    <row r="1324" spans="1:2" x14ac:dyDescent="0.2">
      <c r="A1324">
        <v>5.8779998419049599</v>
      </c>
      <c r="B1324">
        <v>-0.244720173429469</v>
      </c>
    </row>
    <row r="1325" spans="1:2" x14ac:dyDescent="0.2">
      <c r="A1325">
        <v>5.8787998418847502</v>
      </c>
      <c r="B1325">
        <v>-0.65838892894739998</v>
      </c>
    </row>
    <row r="1326" spans="1:2" x14ac:dyDescent="0.2">
      <c r="A1326">
        <v>5.8795998418645397</v>
      </c>
      <c r="B1326">
        <v>-0.48226057745668299</v>
      </c>
    </row>
    <row r="1327" spans="1:2" x14ac:dyDescent="0.2">
      <c r="A1327">
        <v>5.88039984184433</v>
      </c>
      <c r="B1327">
        <v>0.16371782732253101</v>
      </c>
    </row>
    <row r="1328" spans="1:2" x14ac:dyDescent="0.2">
      <c r="A1328">
        <v>5.8811998418241203</v>
      </c>
      <c r="B1328">
        <v>-0.31201905171785999</v>
      </c>
    </row>
    <row r="1329" spans="1:2" x14ac:dyDescent="0.2">
      <c r="A1329">
        <v>5.8819998418039097</v>
      </c>
      <c r="B1329">
        <v>-1.36898457730303</v>
      </c>
    </row>
    <row r="1330" spans="1:2" x14ac:dyDescent="0.2">
      <c r="A1330">
        <v>5.8827998417837</v>
      </c>
      <c r="B1330">
        <v>-1.5509544743548001</v>
      </c>
    </row>
    <row r="1331" spans="1:2" x14ac:dyDescent="0.2">
      <c r="A1331">
        <v>5.8835998417634903</v>
      </c>
      <c r="B1331">
        <v>-0.46901768510591002</v>
      </c>
    </row>
    <row r="1332" spans="1:2" x14ac:dyDescent="0.2">
      <c r="A1332">
        <v>5.8843998417432797</v>
      </c>
      <c r="B1332">
        <v>-0.92710044561904303</v>
      </c>
    </row>
    <row r="1333" spans="1:2" x14ac:dyDescent="0.2">
      <c r="A1333">
        <v>5.88519984172307</v>
      </c>
      <c r="B1333">
        <v>-0.53803946370525002</v>
      </c>
    </row>
    <row r="1334" spans="1:2" x14ac:dyDescent="0.2">
      <c r="A1334">
        <v>5.8859998417028603</v>
      </c>
      <c r="B1334">
        <v>-1.0562243305446</v>
      </c>
    </row>
    <row r="1335" spans="1:2" x14ac:dyDescent="0.2">
      <c r="A1335">
        <v>5.8867998416826497</v>
      </c>
      <c r="B1335">
        <v>-0.133881205863946</v>
      </c>
    </row>
    <row r="1336" spans="1:2" x14ac:dyDescent="0.2">
      <c r="A1336">
        <v>5.8875998416624498</v>
      </c>
      <c r="B1336">
        <v>-0.97417566605976602</v>
      </c>
    </row>
    <row r="1337" spans="1:2" x14ac:dyDescent="0.2">
      <c r="A1337">
        <v>5.8883998416422401</v>
      </c>
      <c r="B1337">
        <v>-1.1438264314237201</v>
      </c>
    </row>
    <row r="1338" spans="1:2" x14ac:dyDescent="0.2">
      <c r="A1338">
        <v>5.8891998416220304</v>
      </c>
      <c r="B1338">
        <v>-1.0330702940724299</v>
      </c>
    </row>
    <row r="1339" spans="1:2" x14ac:dyDescent="0.2">
      <c r="A1339">
        <v>5.8899998416018198</v>
      </c>
      <c r="B1339">
        <v>-0.73531166015534899</v>
      </c>
    </row>
    <row r="1340" spans="1:2" x14ac:dyDescent="0.2">
      <c r="A1340">
        <v>5.8907998415816101</v>
      </c>
      <c r="B1340">
        <v>0.50882491639016902</v>
      </c>
    </row>
    <row r="1341" spans="1:2" x14ac:dyDescent="0.2">
      <c r="A1341">
        <v>5.8915998415614004</v>
      </c>
      <c r="B1341">
        <v>-0.22021442788595999</v>
      </c>
    </row>
    <row r="1342" spans="1:2" x14ac:dyDescent="0.2">
      <c r="A1342">
        <v>5.8923998415411898</v>
      </c>
      <c r="B1342">
        <v>-0.61132643307197998</v>
      </c>
    </row>
    <row r="1343" spans="1:2" x14ac:dyDescent="0.2">
      <c r="A1343">
        <v>5.8931998415209801</v>
      </c>
      <c r="B1343">
        <v>-2.2859424133689998</v>
      </c>
    </row>
    <row r="1344" spans="1:2" x14ac:dyDescent="0.2">
      <c r="A1344">
        <v>5.8939998415007704</v>
      </c>
      <c r="B1344">
        <v>-0.78588343647365599</v>
      </c>
    </row>
    <row r="1345" spans="1:2" x14ac:dyDescent="0.2">
      <c r="A1345">
        <v>5.8947998414805598</v>
      </c>
      <c r="B1345">
        <v>0.56618992790427702</v>
      </c>
    </row>
    <row r="1346" spans="1:2" x14ac:dyDescent="0.2">
      <c r="A1346">
        <v>5.8955998414603501</v>
      </c>
      <c r="B1346">
        <v>-0.52336504344581303</v>
      </c>
    </row>
    <row r="1347" spans="1:2" x14ac:dyDescent="0.2">
      <c r="A1347">
        <v>5.8963998414401404</v>
      </c>
      <c r="B1347">
        <v>-0.449062333119158</v>
      </c>
    </row>
    <row r="1348" spans="1:2" x14ac:dyDescent="0.2">
      <c r="A1348">
        <v>5.8971998414199298</v>
      </c>
      <c r="B1348">
        <v>0.20771926675676</v>
      </c>
    </row>
    <row r="1349" spans="1:2" x14ac:dyDescent="0.2">
      <c r="A1349">
        <v>5.8979998413997201</v>
      </c>
      <c r="B1349">
        <v>-0.48364821331081298</v>
      </c>
    </row>
    <row r="1350" spans="1:2" x14ac:dyDescent="0.2">
      <c r="A1350">
        <v>5.8987998413795104</v>
      </c>
      <c r="B1350">
        <v>0.42139619482415003</v>
      </c>
    </row>
    <row r="1351" spans="1:2" x14ac:dyDescent="0.2">
      <c r="A1351">
        <v>5.8995998413592998</v>
      </c>
      <c r="B1351">
        <v>5.9436780723686099E-2</v>
      </c>
    </row>
    <row r="1352" spans="1:2" x14ac:dyDescent="0.2">
      <c r="A1352">
        <v>5.9003998413390901</v>
      </c>
      <c r="B1352">
        <v>1.6614197249315199</v>
      </c>
    </row>
    <row r="1353" spans="1:2" x14ac:dyDescent="0.2">
      <c r="A1353">
        <v>5.9011998413188804</v>
      </c>
      <c r="B1353">
        <v>1.5647931786216001</v>
      </c>
    </row>
    <row r="1354" spans="1:2" x14ac:dyDescent="0.2">
      <c r="A1354">
        <v>5.9019998412986698</v>
      </c>
      <c r="B1354">
        <v>1.0041808972553301</v>
      </c>
    </row>
    <row r="1355" spans="1:2" x14ac:dyDescent="0.2">
      <c r="A1355">
        <v>5.9027998412784601</v>
      </c>
      <c r="B1355">
        <v>0.49325916459973901</v>
      </c>
    </row>
    <row r="1356" spans="1:2" x14ac:dyDescent="0.2">
      <c r="A1356">
        <v>5.9035998412582504</v>
      </c>
      <c r="B1356">
        <v>-0.43503093521813901</v>
      </c>
    </row>
    <row r="1357" spans="1:2" x14ac:dyDescent="0.2">
      <c r="A1357">
        <v>5.9043998412380398</v>
      </c>
      <c r="B1357">
        <v>-1.02390224205292</v>
      </c>
    </row>
    <row r="1358" spans="1:2" x14ac:dyDescent="0.2">
      <c r="A1358">
        <v>5.9051998412178301</v>
      </c>
      <c r="B1358">
        <v>-0.47167291617667101</v>
      </c>
    </row>
    <row r="1359" spans="1:2" x14ac:dyDescent="0.2">
      <c r="A1359">
        <v>5.9059998411976196</v>
      </c>
      <c r="B1359">
        <v>0.35427404027812298</v>
      </c>
    </row>
    <row r="1360" spans="1:2" x14ac:dyDescent="0.2">
      <c r="A1360">
        <v>5.9067998411774099</v>
      </c>
      <c r="B1360">
        <v>0.68496067548878603</v>
      </c>
    </row>
    <row r="1361" spans="1:2" x14ac:dyDescent="0.2">
      <c r="A1361">
        <v>5.9075998411572002</v>
      </c>
      <c r="B1361">
        <v>-9.9181968376648597E-2</v>
      </c>
    </row>
    <row r="1362" spans="1:2" x14ac:dyDescent="0.2">
      <c r="A1362">
        <v>5.9083998411369896</v>
      </c>
      <c r="B1362">
        <v>-1.14774512225876</v>
      </c>
    </row>
    <row r="1363" spans="1:2" x14ac:dyDescent="0.2">
      <c r="A1363">
        <v>5.9091998411167799</v>
      </c>
      <c r="B1363">
        <v>-1.97490588073827</v>
      </c>
    </row>
    <row r="1364" spans="1:2" x14ac:dyDescent="0.2">
      <c r="A1364">
        <v>5.9099998410965702</v>
      </c>
      <c r="B1364">
        <v>-1.41023705010207</v>
      </c>
    </row>
    <row r="1365" spans="1:2" x14ac:dyDescent="0.2">
      <c r="A1365">
        <v>5.9107998410763596</v>
      </c>
      <c r="B1365">
        <v>0.65603353242788998</v>
      </c>
    </row>
    <row r="1366" spans="1:2" x14ac:dyDescent="0.2">
      <c r="A1366">
        <v>5.9115998410561499</v>
      </c>
      <c r="B1366">
        <v>0.64073752615676804</v>
      </c>
    </row>
    <row r="1367" spans="1:2" x14ac:dyDescent="0.2">
      <c r="A1367">
        <v>5.9123998410359402</v>
      </c>
      <c r="B1367">
        <v>1.1212111288795601</v>
      </c>
    </row>
    <row r="1368" spans="1:2" x14ac:dyDescent="0.2">
      <c r="A1368">
        <v>5.9131998410157296</v>
      </c>
      <c r="B1368">
        <v>1.3178470700371001</v>
      </c>
    </row>
    <row r="1369" spans="1:2" x14ac:dyDescent="0.2">
      <c r="A1369">
        <v>5.9139998409955297</v>
      </c>
      <c r="B1369">
        <v>0.95521885019784003</v>
      </c>
    </row>
    <row r="1370" spans="1:2" x14ac:dyDescent="0.2">
      <c r="A1370">
        <v>5.91479984097532</v>
      </c>
      <c r="B1370">
        <v>-0.50964775879164104</v>
      </c>
    </row>
    <row r="1371" spans="1:2" x14ac:dyDescent="0.2">
      <c r="A1371">
        <v>5.9155998409551103</v>
      </c>
      <c r="B1371">
        <v>-1.0551396821986601</v>
      </c>
    </row>
    <row r="1372" spans="1:2" x14ac:dyDescent="0.2">
      <c r="A1372">
        <v>5.9163998409348997</v>
      </c>
      <c r="B1372">
        <v>-1.7472698366250401</v>
      </c>
    </row>
    <row r="1373" spans="1:2" x14ac:dyDescent="0.2">
      <c r="A1373">
        <v>5.91719984091469</v>
      </c>
      <c r="B1373">
        <v>0.65100541604416695</v>
      </c>
    </row>
    <row r="1374" spans="1:2" x14ac:dyDescent="0.2">
      <c r="A1374">
        <v>5.9179998408944803</v>
      </c>
      <c r="B1374">
        <v>-0.39143314988029199</v>
      </c>
    </row>
    <row r="1375" spans="1:2" x14ac:dyDescent="0.2">
      <c r="A1375">
        <v>5.9187998408742697</v>
      </c>
      <c r="B1375">
        <v>-0.60865631643492601</v>
      </c>
    </row>
    <row r="1376" spans="1:2" x14ac:dyDescent="0.2">
      <c r="A1376">
        <v>5.91959984085406</v>
      </c>
      <c r="B1376">
        <v>0.42684456379133801</v>
      </c>
    </row>
    <row r="1377" spans="1:2" x14ac:dyDescent="0.2">
      <c r="A1377">
        <v>5.9203998408338503</v>
      </c>
      <c r="B1377">
        <v>-1.28094700661164</v>
      </c>
    </row>
    <row r="1378" spans="1:2" x14ac:dyDescent="0.2">
      <c r="A1378">
        <v>5.9211998408136397</v>
      </c>
      <c r="B1378">
        <v>-1.3032246193639401</v>
      </c>
    </row>
    <row r="1379" spans="1:2" x14ac:dyDescent="0.2">
      <c r="A1379">
        <v>5.92199984079343</v>
      </c>
      <c r="B1379">
        <v>-0.36207786681396598</v>
      </c>
    </row>
    <row r="1380" spans="1:2" x14ac:dyDescent="0.2">
      <c r="A1380">
        <v>5.9227998407732203</v>
      </c>
      <c r="B1380">
        <v>-2.5039253551132798</v>
      </c>
    </row>
    <row r="1381" spans="1:2" x14ac:dyDescent="0.2">
      <c r="A1381">
        <v>5.9235998407530097</v>
      </c>
      <c r="B1381">
        <v>-1.12669617530642</v>
      </c>
    </row>
    <row r="1382" spans="1:2" x14ac:dyDescent="0.2">
      <c r="A1382">
        <v>5.9243998407328</v>
      </c>
      <c r="B1382">
        <v>-0.41185544461620099</v>
      </c>
    </row>
    <row r="1383" spans="1:2" x14ac:dyDescent="0.2">
      <c r="A1383">
        <v>5.9251998407125903</v>
      </c>
      <c r="B1383">
        <v>-0.57850510248800302</v>
      </c>
    </row>
    <row r="1384" spans="1:2" x14ac:dyDescent="0.2">
      <c r="A1384">
        <v>5.9259998406923797</v>
      </c>
      <c r="B1384">
        <v>-0.50480976282637902</v>
      </c>
    </row>
    <row r="1385" spans="1:2" x14ac:dyDescent="0.2">
      <c r="A1385">
        <v>5.92679984067217</v>
      </c>
      <c r="B1385">
        <v>0.71124347154887302</v>
      </c>
    </row>
    <row r="1386" spans="1:2" x14ac:dyDescent="0.2">
      <c r="A1386">
        <v>5.9275998406519603</v>
      </c>
      <c r="B1386">
        <v>-0.13404585181602399</v>
      </c>
    </row>
    <row r="1387" spans="1:2" x14ac:dyDescent="0.2">
      <c r="A1387">
        <v>5.9283998406317497</v>
      </c>
      <c r="B1387">
        <v>-0.99273592942603295</v>
      </c>
    </row>
    <row r="1388" spans="1:2" x14ac:dyDescent="0.2">
      <c r="A1388">
        <v>5.92919984061154</v>
      </c>
      <c r="B1388">
        <v>-0.76768569922198204</v>
      </c>
    </row>
    <row r="1389" spans="1:2" x14ac:dyDescent="0.2">
      <c r="A1389">
        <v>5.9299998405913303</v>
      </c>
      <c r="B1389">
        <v>-0.71567722540871404</v>
      </c>
    </row>
    <row r="1390" spans="1:2" x14ac:dyDescent="0.2">
      <c r="A1390">
        <v>5.9307998405711198</v>
      </c>
      <c r="B1390">
        <v>-0.139700398761398</v>
      </c>
    </row>
    <row r="1391" spans="1:2" x14ac:dyDescent="0.2">
      <c r="A1391">
        <v>5.9315998405509101</v>
      </c>
      <c r="B1391">
        <v>0.17697495526196999</v>
      </c>
    </row>
    <row r="1392" spans="1:2" x14ac:dyDescent="0.2">
      <c r="A1392">
        <v>5.9323998405307004</v>
      </c>
      <c r="B1392">
        <v>0.60599253326654401</v>
      </c>
    </row>
    <row r="1393" spans="1:2" x14ac:dyDescent="0.2">
      <c r="A1393">
        <v>5.9331998405104898</v>
      </c>
      <c r="B1393">
        <v>0.37851172594391502</v>
      </c>
    </row>
    <row r="1394" spans="1:2" x14ac:dyDescent="0.2">
      <c r="A1394">
        <v>5.9339998404902801</v>
      </c>
      <c r="B1394">
        <v>0.54532441901689199</v>
      </c>
    </row>
    <row r="1395" spans="1:2" x14ac:dyDescent="0.2">
      <c r="A1395">
        <v>5.9347998404700704</v>
      </c>
      <c r="B1395">
        <v>0.36022574235495097</v>
      </c>
    </row>
    <row r="1396" spans="1:2" x14ac:dyDescent="0.2">
      <c r="A1396">
        <v>5.9355998404498598</v>
      </c>
      <c r="B1396">
        <v>0.92050843191694198</v>
      </c>
    </row>
    <row r="1397" spans="1:2" x14ac:dyDescent="0.2">
      <c r="A1397">
        <v>5.9363998404296501</v>
      </c>
      <c r="B1397">
        <v>1.21483756407943</v>
      </c>
    </row>
    <row r="1398" spans="1:2" x14ac:dyDescent="0.2">
      <c r="A1398">
        <v>5.9371998404094404</v>
      </c>
      <c r="B1398">
        <v>0.393243746527907</v>
      </c>
    </row>
    <row r="1399" spans="1:2" x14ac:dyDescent="0.2">
      <c r="A1399">
        <v>5.9379998403892298</v>
      </c>
      <c r="B1399">
        <v>-0.48041765847984602</v>
      </c>
    </row>
    <row r="1400" spans="1:2" x14ac:dyDescent="0.2">
      <c r="A1400">
        <v>5.9387998403690201</v>
      </c>
      <c r="B1400">
        <v>1.9474728460214501</v>
      </c>
    </row>
    <row r="1401" spans="1:2" x14ac:dyDescent="0.2">
      <c r="A1401">
        <v>5.9395998403488104</v>
      </c>
      <c r="B1401">
        <v>0.46077514116709301</v>
      </c>
    </row>
    <row r="1402" spans="1:2" x14ac:dyDescent="0.2">
      <c r="A1402">
        <v>5.9403998403286096</v>
      </c>
      <c r="B1402">
        <v>1.3178030850023601</v>
      </c>
    </row>
    <row r="1403" spans="1:2" x14ac:dyDescent="0.2">
      <c r="A1403">
        <v>5.9411998403083999</v>
      </c>
      <c r="B1403">
        <v>3.5701614520987599</v>
      </c>
    </row>
    <row r="1404" spans="1:2" x14ac:dyDescent="0.2">
      <c r="A1404">
        <v>5.9419998402881902</v>
      </c>
      <c r="B1404">
        <v>2.12369887698061</v>
      </c>
    </row>
    <row r="1405" spans="1:2" x14ac:dyDescent="0.2">
      <c r="A1405">
        <v>5.9427998402679796</v>
      </c>
      <c r="B1405">
        <v>2.0255493546018699</v>
      </c>
    </row>
    <row r="1406" spans="1:2" x14ac:dyDescent="0.2">
      <c r="A1406">
        <v>5.9435998402477699</v>
      </c>
      <c r="B1406">
        <v>1.5419402980074499</v>
      </c>
    </row>
    <row r="1407" spans="1:2" x14ac:dyDescent="0.2">
      <c r="A1407">
        <v>5.9443998402275602</v>
      </c>
      <c r="B1407">
        <v>0.62692317514851303</v>
      </c>
    </row>
    <row r="1408" spans="1:2" x14ac:dyDescent="0.2">
      <c r="A1408">
        <v>5.9451998402073496</v>
      </c>
      <c r="B1408">
        <v>0.297791718970984</v>
      </c>
    </row>
    <row r="1409" spans="1:2" x14ac:dyDescent="0.2">
      <c r="A1409">
        <v>5.9459998401871399</v>
      </c>
      <c r="B1409">
        <v>-0.58863463093127499</v>
      </c>
    </row>
    <row r="1410" spans="1:2" x14ac:dyDescent="0.2">
      <c r="A1410">
        <v>5.9467998401669302</v>
      </c>
      <c r="B1410">
        <v>-0.57192707665226505</v>
      </c>
    </row>
    <row r="1411" spans="1:2" x14ac:dyDescent="0.2">
      <c r="A1411">
        <v>5.9475998401467196</v>
      </c>
      <c r="B1411">
        <v>3.0464975581485299E-2</v>
      </c>
    </row>
    <row r="1412" spans="1:2" x14ac:dyDescent="0.2">
      <c r="A1412">
        <v>5.9483998401265099</v>
      </c>
      <c r="B1412">
        <v>-2.1358494604082401E-2</v>
      </c>
    </row>
    <row r="1413" spans="1:2" x14ac:dyDescent="0.2">
      <c r="A1413">
        <v>5.9491998401063002</v>
      </c>
      <c r="B1413">
        <v>-0.34000419391965297</v>
      </c>
    </row>
    <row r="1414" spans="1:2" x14ac:dyDescent="0.2">
      <c r="A1414">
        <v>5.9499998400860896</v>
      </c>
      <c r="B1414">
        <v>-0.35544949395544001</v>
      </c>
    </row>
    <row r="1415" spans="1:2" x14ac:dyDescent="0.2">
      <c r="A1415">
        <v>5.9507998400658799</v>
      </c>
      <c r="B1415">
        <v>-0.33389395319533499</v>
      </c>
    </row>
    <row r="1416" spans="1:2" x14ac:dyDescent="0.2">
      <c r="A1416">
        <v>5.9515998400456702</v>
      </c>
      <c r="B1416">
        <v>-9.3345677518114706E-2</v>
      </c>
    </row>
    <row r="1417" spans="1:2" x14ac:dyDescent="0.2">
      <c r="A1417">
        <v>5.9523998400254596</v>
      </c>
      <c r="B1417">
        <v>8.3814890760624206E-2</v>
      </c>
    </row>
    <row r="1418" spans="1:2" x14ac:dyDescent="0.2">
      <c r="A1418">
        <v>5.9531998400052499</v>
      </c>
      <c r="B1418">
        <v>1.3991175143390201E-2</v>
      </c>
    </row>
    <row r="1419" spans="1:2" x14ac:dyDescent="0.2">
      <c r="A1419">
        <v>5.9539998399850402</v>
      </c>
      <c r="B1419">
        <v>-0.29041683751310399</v>
      </c>
    </row>
    <row r="1420" spans="1:2" x14ac:dyDescent="0.2">
      <c r="A1420">
        <v>5.9547998399648296</v>
      </c>
      <c r="B1420">
        <v>-0.66483257775556004</v>
      </c>
    </row>
    <row r="1421" spans="1:2" x14ac:dyDescent="0.2">
      <c r="A1421">
        <v>5.9555998399446199</v>
      </c>
      <c r="B1421">
        <v>-0.91632320511401899</v>
      </c>
    </row>
    <row r="1422" spans="1:2" x14ac:dyDescent="0.2">
      <c r="A1422">
        <v>5.9563998399244102</v>
      </c>
      <c r="B1422">
        <v>-0.57857297667853302</v>
      </c>
    </row>
    <row r="1423" spans="1:2" x14ac:dyDescent="0.2">
      <c r="A1423">
        <v>5.9571998399041997</v>
      </c>
      <c r="B1423">
        <v>-0.54949577396013205</v>
      </c>
    </row>
    <row r="1424" spans="1:2" x14ac:dyDescent="0.2">
      <c r="A1424">
        <v>5.95799983988399</v>
      </c>
      <c r="B1424">
        <v>-0.104648804662711</v>
      </c>
    </row>
    <row r="1425" spans="1:2" x14ac:dyDescent="0.2">
      <c r="A1425">
        <v>5.9587998398637803</v>
      </c>
      <c r="B1425">
        <v>0.254625515575159</v>
      </c>
    </row>
    <row r="1426" spans="1:2" x14ac:dyDescent="0.2">
      <c r="A1426">
        <v>5.9595998398435697</v>
      </c>
      <c r="B1426">
        <v>-1.1799499952063199</v>
      </c>
    </row>
    <row r="1427" spans="1:2" x14ac:dyDescent="0.2">
      <c r="A1427">
        <v>5.96039983982336</v>
      </c>
      <c r="B1427">
        <v>-0.34128967090984902</v>
      </c>
    </row>
    <row r="1428" spans="1:2" x14ac:dyDescent="0.2">
      <c r="A1428">
        <v>5.9611998398031503</v>
      </c>
      <c r="B1428">
        <v>0.451506483577648</v>
      </c>
    </row>
    <row r="1429" spans="1:2" x14ac:dyDescent="0.2">
      <c r="A1429">
        <v>5.9619998397829397</v>
      </c>
      <c r="B1429">
        <v>0.83835593048407098</v>
      </c>
    </row>
    <row r="1430" spans="1:2" x14ac:dyDescent="0.2">
      <c r="A1430">
        <v>5.96279983976273</v>
      </c>
      <c r="B1430">
        <v>-0.71681146558293296</v>
      </c>
    </row>
    <row r="1431" spans="1:2" x14ac:dyDescent="0.2">
      <c r="A1431">
        <v>5.9635998397425203</v>
      </c>
      <c r="B1431">
        <v>-2.07209858724049</v>
      </c>
    </row>
    <row r="1432" spans="1:2" x14ac:dyDescent="0.2">
      <c r="A1432">
        <v>5.9643998397223097</v>
      </c>
      <c r="B1432">
        <v>-1.8477923204095901</v>
      </c>
    </row>
    <row r="1433" spans="1:2" x14ac:dyDescent="0.2">
      <c r="A1433">
        <v>5.9651998397021</v>
      </c>
      <c r="B1433">
        <v>-0.832807629540258</v>
      </c>
    </row>
    <row r="1434" spans="1:2" x14ac:dyDescent="0.2">
      <c r="A1434">
        <v>5.9659998396818903</v>
      </c>
      <c r="B1434">
        <v>8.1328988379361592E-3</v>
      </c>
    </row>
    <row r="1435" spans="1:2" x14ac:dyDescent="0.2">
      <c r="A1435">
        <v>5.9667998396616797</v>
      </c>
      <c r="B1435">
        <v>-0.85197296388725197</v>
      </c>
    </row>
    <row r="1436" spans="1:2" x14ac:dyDescent="0.2">
      <c r="A1436">
        <v>5.9675998396414798</v>
      </c>
      <c r="B1436">
        <v>-0.699200650068874</v>
      </c>
    </row>
    <row r="1437" spans="1:2" x14ac:dyDescent="0.2">
      <c r="A1437">
        <v>5.9683998396212701</v>
      </c>
      <c r="B1437">
        <v>-0.64640609243390501</v>
      </c>
    </row>
    <row r="1438" spans="1:2" x14ac:dyDescent="0.2">
      <c r="A1438">
        <v>5.9691998396010604</v>
      </c>
      <c r="B1438">
        <v>-0.62416515697496999</v>
      </c>
    </row>
    <row r="1439" spans="1:2" x14ac:dyDescent="0.2">
      <c r="A1439">
        <v>5.9699998395808498</v>
      </c>
      <c r="B1439">
        <v>0.70065134231533299</v>
      </c>
    </row>
    <row r="1440" spans="1:2" x14ac:dyDescent="0.2">
      <c r="A1440">
        <v>5.9707998395606401</v>
      </c>
      <c r="B1440">
        <v>0.79660760980023404</v>
      </c>
    </row>
    <row r="1441" spans="1:2" x14ac:dyDescent="0.2">
      <c r="A1441">
        <v>5.9715998395404304</v>
      </c>
      <c r="B1441">
        <v>0.77442321546223702</v>
      </c>
    </row>
    <row r="1442" spans="1:2" x14ac:dyDescent="0.2">
      <c r="A1442">
        <v>5.9723998395202198</v>
      </c>
      <c r="B1442">
        <v>-1.38441335541025</v>
      </c>
    </row>
    <row r="1443" spans="1:2" x14ac:dyDescent="0.2">
      <c r="A1443">
        <v>5.9731998395000101</v>
      </c>
      <c r="B1443">
        <v>-1.0086363150301001</v>
      </c>
    </row>
    <row r="1444" spans="1:2" x14ac:dyDescent="0.2">
      <c r="A1444">
        <v>5.9739998394798004</v>
      </c>
      <c r="B1444">
        <v>-1.22414205512221</v>
      </c>
    </row>
    <row r="1445" spans="1:2" x14ac:dyDescent="0.2">
      <c r="A1445">
        <v>5.9747998394595898</v>
      </c>
      <c r="B1445">
        <v>-2.92947711993236E-2</v>
      </c>
    </row>
    <row r="1446" spans="1:2" x14ac:dyDescent="0.2">
      <c r="A1446">
        <v>5.9755998394393801</v>
      </c>
      <c r="B1446">
        <v>-1.15267592607712</v>
      </c>
    </row>
    <row r="1447" spans="1:2" x14ac:dyDescent="0.2">
      <c r="A1447">
        <v>5.9763998394191704</v>
      </c>
      <c r="B1447">
        <v>-1.51715355290442</v>
      </c>
    </row>
    <row r="1448" spans="1:2" x14ac:dyDescent="0.2">
      <c r="A1448">
        <v>5.9771998393989598</v>
      </c>
      <c r="B1448">
        <v>-1.4232774219494599</v>
      </c>
    </row>
    <row r="1449" spans="1:2" x14ac:dyDescent="0.2">
      <c r="A1449">
        <v>5.9779998393787501</v>
      </c>
      <c r="B1449">
        <v>0.34340450068821698</v>
      </c>
    </row>
    <row r="1450" spans="1:2" x14ac:dyDescent="0.2">
      <c r="A1450">
        <v>5.9787998393585404</v>
      </c>
      <c r="B1450">
        <v>-0.320614189622277</v>
      </c>
    </row>
    <row r="1451" spans="1:2" x14ac:dyDescent="0.2">
      <c r="A1451">
        <v>5.9795998393383298</v>
      </c>
      <c r="B1451">
        <v>3.4696350339800099E-2</v>
      </c>
    </row>
    <row r="1452" spans="1:2" x14ac:dyDescent="0.2">
      <c r="A1452">
        <v>5.9803998393181201</v>
      </c>
      <c r="B1452">
        <v>0.50172899266210702</v>
      </c>
    </row>
    <row r="1453" spans="1:2" x14ac:dyDescent="0.2">
      <c r="A1453">
        <v>5.9811998392979104</v>
      </c>
      <c r="B1453">
        <v>-0.38402155189945902</v>
      </c>
    </row>
    <row r="1454" spans="1:2" x14ac:dyDescent="0.2">
      <c r="A1454">
        <v>5.9819998392776998</v>
      </c>
      <c r="B1454">
        <v>0.25921593017861799</v>
      </c>
    </row>
    <row r="1455" spans="1:2" x14ac:dyDescent="0.2">
      <c r="A1455">
        <v>5.9827998392574901</v>
      </c>
      <c r="B1455">
        <v>1.3366513054589799</v>
      </c>
    </row>
    <row r="1456" spans="1:2" x14ac:dyDescent="0.2">
      <c r="A1456">
        <v>5.9835998392372796</v>
      </c>
      <c r="B1456">
        <v>1.18856784403894</v>
      </c>
    </row>
    <row r="1457" spans="1:2" x14ac:dyDescent="0.2">
      <c r="A1457">
        <v>5.9843998392170699</v>
      </c>
      <c r="B1457">
        <v>1.87045706481653</v>
      </c>
    </row>
    <row r="1458" spans="1:2" x14ac:dyDescent="0.2">
      <c r="A1458">
        <v>5.9851998391968602</v>
      </c>
      <c r="B1458">
        <v>0.614169440251223</v>
      </c>
    </row>
    <row r="1459" spans="1:2" x14ac:dyDescent="0.2">
      <c r="A1459">
        <v>5.9859998391766496</v>
      </c>
      <c r="B1459">
        <v>0.70980689264073604</v>
      </c>
    </row>
    <row r="1460" spans="1:2" x14ac:dyDescent="0.2">
      <c r="A1460">
        <v>5.9867998391564399</v>
      </c>
      <c r="B1460">
        <v>1.2025170245644901</v>
      </c>
    </row>
    <row r="1461" spans="1:2" x14ac:dyDescent="0.2">
      <c r="A1461">
        <v>5.9875998391362302</v>
      </c>
      <c r="B1461">
        <v>1.0083582582978501</v>
      </c>
    </row>
    <row r="1462" spans="1:2" x14ac:dyDescent="0.2">
      <c r="A1462">
        <v>5.9883998391160196</v>
      </c>
      <c r="B1462">
        <v>0.78420779621228498</v>
      </c>
    </row>
    <row r="1463" spans="1:2" x14ac:dyDescent="0.2">
      <c r="A1463">
        <v>5.9891998390958099</v>
      </c>
      <c r="B1463">
        <v>0.82391131060597</v>
      </c>
    </row>
    <row r="1464" spans="1:2" x14ac:dyDescent="0.2">
      <c r="A1464">
        <v>5.9899998390756002</v>
      </c>
      <c r="B1464">
        <v>0.95649594463864096</v>
      </c>
    </row>
    <row r="1465" spans="1:2" x14ac:dyDescent="0.2">
      <c r="A1465">
        <v>5.9907998390553896</v>
      </c>
      <c r="B1465">
        <v>1.6256313804461</v>
      </c>
    </row>
    <row r="1466" spans="1:2" x14ac:dyDescent="0.2">
      <c r="A1466">
        <v>5.9915998390351799</v>
      </c>
      <c r="B1466">
        <v>0.34710347224787103</v>
      </c>
    </row>
    <row r="1467" spans="1:2" x14ac:dyDescent="0.2">
      <c r="A1467">
        <v>5.9923998390149702</v>
      </c>
      <c r="B1467">
        <v>0.82607437647422899</v>
      </c>
    </row>
    <row r="1468" spans="1:2" x14ac:dyDescent="0.2">
      <c r="A1468">
        <v>5.9931998389947596</v>
      </c>
      <c r="B1468">
        <v>-2.2643214471790199E-2</v>
      </c>
    </row>
    <row r="1469" spans="1:2" x14ac:dyDescent="0.2">
      <c r="A1469">
        <v>5.9939998389745597</v>
      </c>
      <c r="B1469">
        <v>1.2455490486962399</v>
      </c>
    </row>
    <row r="1470" spans="1:2" x14ac:dyDescent="0.2">
      <c r="A1470">
        <v>5.99479983895435</v>
      </c>
      <c r="B1470">
        <v>1.4831889130885401</v>
      </c>
    </row>
    <row r="1471" spans="1:2" x14ac:dyDescent="0.2">
      <c r="A1471">
        <v>5.9955998389341403</v>
      </c>
      <c r="B1471">
        <v>-0.483232694735028</v>
      </c>
    </row>
    <row r="1472" spans="1:2" x14ac:dyDescent="0.2">
      <c r="A1472">
        <v>5.9963998389139297</v>
      </c>
      <c r="B1472">
        <v>1.07071562217814</v>
      </c>
    </row>
    <row r="1473" spans="1:2" x14ac:dyDescent="0.2">
      <c r="A1473">
        <v>5.99719983889372</v>
      </c>
      <c r="B1473">
        <v>2.5740421681987899</v>
      </c>
    </row>
    <row r="1474" spans="1:2" x14ac:dyDescent="0.2">
      <c r="A1474">
        <v>5.9979998388735103</v>
      </c>
      <c r="B1474">
        <v>4.0144831416938302</v>
      </c>
    </row>
    <row r="1475" spans="1:2" x14ac:dyDescent="0.2">
      <c r="A1475">
        <v>5.9987998388532997</v>
      </c>
      <c r="B1475">
        <v>3.0506077667280098</v>
      </c>
    </row>
    <row r="1476" spans="1:2" x14ac:dyDescent="0.2">
      <c r="A1476">
        <v>5.99959983883309</v>
      </c>
      <c r="B1476">
        <v>-0.143839191360285</v>
      </c>
    </row>
    <row r="1477" spans="1:2" x14ac:dyDescent="0.2">
      <c r="A1477">
        <v>6.0003998388128803</v>
      </c>
      <c r="B1477">
        <v>0.49162387825092402</v>
      </c>
    </row>
    <row r="1478" spans="1:2" x14ac:dyDescent="0.2">
      <c r="A1478">
        <v>6.0011998387926697</v>
      </c>
      <c r="B1478">
        <v>-0.150614201262289</v>
      </c>
    </row>
    <row r="1479" spans="1:2" x14ac:dyDescent="0.2">
      <c r="A1479">
        <v>6.00199983877246</v>
      </c>
      <c r="B1479">
        <v>5.3112729243477898E-3</v>
      </c>
    </row>
    <row r="1480" spans="1:2" x14ac:dyDescent="0.2">
      <c r="A1480">
        <v>6.0027998387522503</v>
      </c>
      <c r="B1480">
        <v>0.15372353642988801</v>
      </c>
    </row>
    <row r="1481" spans="1:2" x14ac:dyDescent="0.2">
      <c r="A1481">
        <v>6.0035998387320397</v>
      </c>
      <c r="B1481">
        <v>-0.38535126579963402</v>
      </c>
    </row>
    <row r="1482" spans="1:2" x14ac:dyDescent="0.2">
      <c r="A1482">
        <v>6.00439983871183</v>
      </c>
      <c r="B1482">
        <v>1.06379848095227</v>
      </c>
    </row>
    <row r="1483" spans="1:2" x14ac:dyDescent="0.2">
      <c r="A1483">
        <v>6.0051998386916203</v>
      </c>
      <c r="B1483">
        <v>2.0050822411264599</v>
      </c>
    </row>
    <row r="1484" spans="1:2" x14ac:dyDescent="0.2">
      <c r="A1484">
        <v>6.0059998386714097</v>
      </c>
      <c r="B1484">
        <v>1.5082629749513401</v>
      </c>
    </row>
    <row r="1485" spans="1:2" x14ac:dyDescent="0.2">
      <c r="A1485">
        <v>6.0067998386512</v>
      </c>
      <c r="B1485">
        <v>1.94916495133419</v>
      </c>
    </row>
    <row r="1486" spans="1:2" x14ac:dyDescent="0.2">
      <c r="A1486">
        <v>6.0075998386309903</v>
      </c>
      <c r="B1486">
        <v>1.9243621711372101</v>
      </c>
    </row>
    <row r="1487" spans="1:2" x14ac:dyDescent="0.2">
      <c r="A1487">
        <v>6.0083998386107798</v>
      </c>
      <c r="B1487">
        <v>0.76551389344492704</v>
      </c>
    </row>
    <row r="1488" spans="1:2" x14ac:dyDescent="0.2">
      <c r="A1488">
        <v>6.0091998385905701</v>
      </c>
      <c r="B1488">
        <v>0.34720897670759199</v>
      </c>
    </row>
    <row r="1489" spans="1:2" x14ac:dyDescent="0.2">
      <c r="A1489">
        <v>6.0099998385703604</v>
      </c>
      <c r="B1489">
        <v>7.7004570057805699E-2</v>
      </c>
    </row>
    <row r="1490" spans="1:2" x14ac:dyDescent="0.2">
      <c r="A1490">
        <v>6.0107998385501498</v>
      </c>
      <c r="B1490">
        <v>0.41845330930486002</v>
      </c>
    </row>
    <row r="1491" spans="1:2" x14ac:dyDescent="0.2">
      <c r="A1491">
        <v>6.0115998385299401</v>
      </c>
      <c r="B1491">
        <v>0.85752577840217503</v>
      </c>
    </row>
    <row r="1492" spans="1:2" x14ac:dyDescent="0.2">
      <c r="A1492">
        <v>6.0123998385097304</v>
      </c>
      <c r="B1492">
        <v>-0.15359372098226901</v>
      </c>
    </row>
    <row r="1493" spans="1:2" x14ac:dyDescent="0.2">
      <c r="A1493">
        <v>6.0131998384895198</v>
      </c>
      <c r="B1493">
        <v>-0.64991263675322797</v>
      </c>
    </row>
    <row r="1494" spans="1:2" x14ac:dyDescent="0.2">
      <c r="A1494">
        <v>6.0139998384693101</v>
      </c>
      <c r="B1494">
        <v>-0.75434130407413602</v>
      </c>
    </row>
    <row r="1495" spans="1:2" x14ac:dyDescent="0.2">
      <c r="A1495">
        <v>6.0147998384491004</v>
      </c>
      <c r="B1495">
        <v>-0.15446860065721699</v>
      </c>
    </row>
    <row r="1496" spans="1:2" x14ac:dyDescent="0.2">
      <c r="A1496">
        <v>6.0155998384288898</v>
      </c>
      <c r="B1496">
        <v>-0.73805584290958104</v>
      </c>
    </row>
    <row r="1497" spans="1:2" x14ac:dyDescent="0.2">
      <c r="A1497">
        <v>6.0163998384086801</v>
      </c>
      <c r="B1497">
        <v>-0.20168015714354601</v>
      </c>
    </row>
    <row r="1498" spans="1:2" x14ac:dyDescent="0.2">
      <c r="A1498">
        <v>6.0171998383884704</v>
      </c>
      <c r="B1498">
        <v>-0.87270271318147297</v>
      </c>
    </row>
    <row r="1499" spans="1:2" x14ac:dyDescent="0.2">
      <c r="A1499">
        <v>6.0179998383682598</v>
      </c>
      <c r="B1499">
        <v>-0.62159922996497796</v>
      </c>
    </row>
    <row r="1500" spans="1:2" x14ac:dyDescent="0.2">
      <c r="A1500">
        <v>6.0187998383480501</v>
      </c>
      <c r="B1500">
        <v>0.36764107827021097</v>
      </c>
    </row>
    <row r="1501" spans="1:2" x14ac:dyDescent="0.2">
      <c r="A1501">
        <v>6.0195998383278404</v>
      </c>
      <c r="B1501">
        <v>0.98968254713987802</v>
      </c>
    </row>
    <row r="1502" spans="1:2" x14ac:dyDescent="0.2">
      <c r="A1502">
        <v>6.0203998383076396</v>
      </c>
      <c r="B1502">
        <v>0.19185232203477501</v>
      </c>
    </row>
    <row r="1503" spans="1:2" x14ac:dyDescent="0.2">
      <c r="A1503">
        <v>6.0211998382874299</v>
      </c>
      <c r="B1503">
        <v>1.07149393947757</v>
      </c>
    </row>
    <row r="1504" spans="1:2" x14ac:dyDescent="0.2">
      <c r="A1504">
        <v>6.0219998382672202</v>
      </c>
      <c r="B1504">
        <v>-5.6314558893138002E-2</v>
      </c>
    </row>
    <row r="1505" spans="1:2" x14ac:dyDescent="0.2">
      <c r="A1505">
        <v>6.0227998382470096</v>
      </c>
      <c r="B1505">
        <v>-4.4415455539615701E-3</v>
      </c>
    </row>
    <row r="1506" spans="1:2" x14ac:dyDescent="0.2">
      <c r="A1506">
        <v>6.0235998382267999</v>
      </c>
      <c r="B1506">
        <v>0.52364262345493995</v>
      </c>
    </row>
    <row r="1507" spans="1:2" x14ac:dyDescent="0.2">
      <c r="A1507">
        <v>6.0243998382065902</v>
      </c>
      <c r="B1507">
        <v>-0.66500189641908702</v>
      </c>
    </row>
    <row r="1508" spans="1:2" x14ac:dyDescent="0.2">
      <c r="A1508">
        <v>6.0251998381863796</v>
      </c>
      <c r="B1508">
        <v>-0.85449611441213202</v>
      </c>
    </row>
    <row r="1509" spans="1:2" x14ac:dyDescent="0.2">
      <c r="A1509">
        <v>6.0259998381661699</v>
      </c>
      <c r="B1509">
        <v>-0.974538335082482</v>
      </c>
    </row>
    <row r="1510" spans="1:2" x14ac:dyDescent="0.2">
      <c r="A1510">
        <v>6.0267998381459602</v>
      </c>
      <c r="B1510">
        <v>-1.12001246548428</v>
      </c>
    </row>
    <row r="1511" spans="1:2" x14ac:dyDescent="0.2">
      <c r="A1511">
        <v>6.0275998381257496</v>
      </c>
      <c r="B1511">
        <v>-1.1424081033589799</v>
      </c>
    </row>
    <row r="1512" spans="1:2" x14ac:dyDescent="0.2">
      <c r="A1512">
        <v>6.0283998381055399</v>
      </c>
      <c r="B1512">
        <v>-1.3900903220079299</v>
      </c>
    </row>
    <row r="1513" spans="1:2" x14ac:dyDescent="0.2">
      <c r="A1513">
        <v>6.0291998380853302</v>
      </c>
      <c r="B1513">
        <v>-0.67729683102070504</v>
      </c>
    </row>
    <row r="1514" spans="1:2" x14ac:dyDescent="0.2">
      <c r="A1514">
        <v>6.0299998380651196</v>
      </c>
      <c r="B1514">
        <v>-0.37648135142362799</v>
      </c>
    </row>
    <row r="1515" spans="1:2" x14ac:dyDescent="0.2">
      <c r="A1515">
        <v>6.0307998380449099</v>
      </c>
      <c r="B1515">
        <v>-0.30055223154474198</v>
      </c>
    </row>
    <row r="1516" spans="1:2" x14ac:dyDescent="0.2">
      <c r="A1516">
        <v>6.0315998380247002</v>
      </c>
      <c r="B1516">
        <v>-1.07416222077243</v>
      </c>
    </row>
    <row r="1517" spans="1:2" x14ac:dyDescent="0.2">
      <c r="A1517">
        <v>6.0323998380044896</v>
      </c>
      <c r="B1517">
        <v>-2.7449550754865801</v>
      </c>
    </row>
    <row r="1518" spans="1:2" x14ac:dyDescent="0.2">
      <c r="A1518">
        <v>6.0331998379842799</v>
      </c>
      <c r="B1518">
        <v>-1.1114044171206801</v>
      </c>
    </row>
    <row r="1519" spans="1:2" x14ac:dyDescent="0.2">
      <c r="A1519">
        <v>6.0339998379640702</v>
      </c>
      <c r="B1519">
        <v>-1.24080494046211</v>
      </c>
    </row>
    <row r="1520" spans="1:2" x14ac:dyDescent="0.2">
      <c r="A1520">
        <v>6.0347998379438597</v>
      </c>
      <c r="B1520">
        <v>-0.88361831264076096</v>
      </c>
    </row>
    <row r="1521" spans="1:2" x14ac:dyDescent="0.2">
      <c r="A1521">
        <v>6.03559983792365</v>
      </c>
      <c r="B1521">
        <v>0.17327396985979701</v>
      </c>
    </row>
    <row r="1522" spans="1:2" x14ac:dyDescent="0.2">
      <c r="A1522">
        <v>6.0363998379034403</v>
      </c>
      <c r="B1522">
        <v>-1.1628973204262401</v>
      </c>
    </row>
    <row r="1523" spans="1:2" x14ac:dyDescent="0.2">
      <c r="A1523">
        <v>6.0371998378832297</v>
      </c>
      <c r="B1523">
        <v>-0.64771824095835295</v>
      </c>
    </row>
    <row r="1524" spans="1:2" x14ac:dyDescent="0.2">
      <c r="A1524">
        <v>6.03799983786302</v>
      </c>
      <c r="B1524">
        <v>1.0277214828802601</v>
      </c>
    </row>
    <row r="1525" spans="1:2" x14ac:dyDescent="0.2">
      <c r="A1525">
        <v>6.0387998378428103</v>
      </c>
      <c r="B1525">
        <v>1.1017828580676201</v>
      </c>
    </row>
    <row r="1526" spans="1:2" x14ac:dyDescent="0.2">
      <c r="A1526">
        <v>6.0395998378225997</v>
      </c>
      <c r="B1526">
        <v>1.3758019149607501</v>
      </c>
    </row>
    <row r="1527" spans="1:2" x14ac:dyDescent="0.2">
      <c r="A1527">
        <v>6.04039983780239</v>
      </c>
      <c r="B1527">
        <v>-7.0681037647383496E-2</v>
      </c>
    </row>
    <row r="1528" spans="1:2" x14ac:dyDescent="0.2">
      <c r="A1528">
        <v>6.0411998377821803</v>
      </c>
      <c r="B1528">
        <v>-1.175765806619</v>
      </c>
    </row>
    <row r="1529" spans="1:2" x14ac:dyDescent="0.2">
      <c r="A1529">
        <v>6.0419998377619697</v>
      </c>
      <c r="B1529">
        <v>-1.0766524592728099</v>
      </c>
    </row>
    <row r="1530" spans="1:2" x14ac:dyDescent="0.2">
      <c r="A1530">
        <v>6.04279983774176</v>
      </c>
      <c r="B1530">
        <v>-1.49863471539348</v>
      </c>
    </row>
    <row r="1531" spans="1:2" x14ac:dyDescent="0.2">
      <c r="A1531">
        <v>6.0435998377215503</v>
      </c>
      <c r="B1531">
        <v>0.49327255473757198</v>
      </c>
    </row>
    <row r="1532" spans="1:2" x14ac:dyDescent="0.2">
      <c r="A1532">
        <v>6.0443998377013397</v>
      </c>
      <c r="B1532">
        <v>-0.99646531912137004</v>
      </c>
    </row>
    <row r="1533" spans="1:2" x14ac:dyDescent="0.2">
      <c r="A1533">
        <v>6.04519983768113</v>
      </c>
      <c r="B1533">
        <v>-1.0344645475626599</v>
      </c>
    </row>
    <row r="1534" spans="1:2" x14ac:dyDescent="0.2">
      <c r="A1534">
        <v>6.0459998376609203</v>
      </c>
      <c r="B1534">
        <v>0.25239793682584899</v>
      </c>
    </row>
    <row r="1535" spans="1:2" x14ac:dyDescent="0.2">
      <c r="A1535">
        <v>6.0467998376407097</v>
      </c>
      <c r="B1535">
        <v>-0.42879403241891001</v>
      </c>
    </row>
    <row r="1536" spans="1:2" x14ac:dyDescent="0.2">
      <c r="A1536">
        <v>6.0475998376205098</v>
      </c>
      <c r="B1536">
        <v>0.72989132905340903</v>
      </c>
    </row>
    <row r="1537" spans="1:2" x14ac:dyDescent="0.2">
      <c r="A1537">
        <v>6.0483998376003001</v>
      </c>
      <c r="B1537">
        <v>0.34361777595263299</v>
      </c>
    </row>
    <row r="1538" spans="1:2" x14ac:dyDescent="0.2">
      <c r="A1538">
        <v>6.0491998375800904</v>
      </c>
      <c r="B1538">
        <v>-0.109460171844278</v>
      </c>
    </row>
    <row r="1539" spans="1:2" x14ac:dyDescent="0.2">
      <c r="A1539">
        <v>6.0499998375598798</v>
      </c>
      <c r="B1539">
        <v>0.33512631884528898</v>
      </c>
    </row>
    <row r="1540" spans="1:2" x14ac:dyDescent="0.2">
      <c r="A1540">
        <v>6.0507998375396701</v>
      </c>
      <c r="B1540">
        <v>1.4685301454927799</v>
      </c>
    </row>
    <row r="1541" spans="1:2" x14ac:dyDescent="0.2">
      <c r="A1541">
        <v>6.0515998375194604</v>
      </c>
      <c r="B1541">
        <v>2.04530500134035</v>
      </c>
    </row>
    <row r="1542" spans="1:2" x14ac:dyDescent="0.2">
      <c r="A1542">
        <v>6.0523998374992498</v>
      </c>
      <c r="B1542">
        <v>0.50896282167154905</v>
      </c>
    </row>
    <row r="1543" spans="1:2" x14ac:dyDescent="0.2">
      <c r="A1543">
        <v>6.0531998374790401</v>
      </c>
      <c r="B1543">
        <v>1.3717057870662901</v>
      </c>
    </row>
    <row r="1544" spans="1:2" x14ac:dyDescent="0.2">
      <c r="A1544">
        <v>6.0539998374588304</v>
      </c>
      <c r="B1544">
        <v>1.2750717417470001</v>
      </c>
    </row>
    <row r="1545" spans="1:2" x14ac:dyDescent="0.2">
      <c r="A1545">
        <v>6.0547998374386198</v>
      </c>
      <c r="B1545">
        <v>0.86271528245843099</v>
      </c>
    </row>
    <row r="1546" spans="1:2" x14ac:dyDescent="0.2">
      <c r="A1546">
        <v>6.0555998374184101</v>
      </c>
      <c r="B1546">
        <v>0.95821223468804795</v>
      </c>
    </row>
    <row r="1547" spans="1:2" x14ac:dyDescent="0.2">
      <c r="A1547">
        <v>6.0563998373982004</v>
      </c>
      <c r="B1547">
        <v>0.23256224667539399</v>
      </c>
    </row>
    <row r="1548" spans="1:2" x14ac:dyDescent="0.2">
      <c r="A1548">
        <v>6.0571998373779898</v>
      </c>
      <c r="B1548">
        <v>-1.37475543484395E-2</v>
      </c>
    </row>
    <row r="1549" spans="1:2" x14ac:dyDescent="0.2">
      <c r="A1549">
        <v>6.0579998373577801</v>
      </c>
      <c r="B1549">
        <v>0.71555104821312099</v>
      </c>
    </row>
    <row r="1550" spans="1:2" x14ac:dyDescent="0.2">
      <c r="A1550">
        <v>6.0587998373375704</v>
      </c>
      <c r="B1550">
        <v>-0.38101942168206498</v>
      </c>
    </row>
    <row r="1551" spans="1:2" x14ac:dyDescent="0.2">
      <c r="A1551">
        <v>6.0595998373173598</v>
      </c>
      <c r="B1551">
        <v>0.15615868541811101</v>
      </c>
    </row>
    <row r="1552" spans="1:2" x14ac:dyDescent="0.2">
      <c r="A1552">
        <v>6.0603998372971501</v>
      </c>
      <c r="B1552">
        <v>-0.19427631648580401</v>
      </c>
    </row>
    <row r="1553" spans="1:2" x14ac:dyDescent="0.2">
      <c r="A1553">
        <v>6.0611998372769396</v>
      </c>
      <c r="B1553">
        <v>-1.0984319857492699</v>
      </c>
    </row>
    <row r="1554" spans="1:2" x14ac:dyDescent="0.2">
      <c r="A1554">
        <v>6.0619998372567299</v>
      </c>
      <c r="B1554">
        <v>0.854000075207072</v>
      </c>
    </row>
    <row r="1555" spans="1:2" x14ac:dyDescent="0.2">
      <c r="A1555">
        <v>6.0627998372365202</v>
      </c>
      <c r="B1555">
        <v>-0.384655345383347</v>
      </c>
    </row>
    <row r="1556" spans="1:2" x14ac:dyDescent="0.2">
      <c r="A1556">
        <v>6.0635998372163096</v>
      </c>
      <c r="B1556">
        <v>0.48246804565875501</v>
      </c>
    </row>
    <row r="1557" spans="1:2" x14ac:dyDescent="0.2">
      <c r="A1557">
        <v>6.0643998371960999</v>
      </c>
      <c r="B1557">
        <v>1.90624650584994</v>
      </c>
    </row>
    <row r="1558" spans="1:2" x14ac:dyDescent="0.2">
      <c r="A1558">
        <v>6.0651998371758902</v>
      </c>
      <c r="B1558">
        <v>0.31475787950983702</v>
      </c>
    </row>
    <row r="1559" spans="1:2" x14ac:dyDescent="0.2">
      <c r="A1559">
        <v>6.0659998371556796</v>
      </c>
      <c r="B1559">
        <v>3.26172930701654E-2</v>
      </c>
    </row>
    <row r="1560" spans="1:2" x14ac:dyDescent="0.2">
      <c r="A1560">
        <v>6.0667998371354699</v>
      </c>
      <c r="B1560">
        <v>9.8917049094464402E-2</v>
      </c>
    </row>
    <row r="1561" spans="1:2" x14ac:dyDescent="0.2">
      <c r="A1561">
        <v>6.0675998371152602</v>
      </c>
      <c r="B1561">
        <v>0.695058419122075</v>
      </c>
    </row>
    <row r="1562" spans="1:2" x14ac:dyDescent="0.2">
      <c r="A1562">
        <v>6.0683998370950496</v>
      </c>
      <c r="B1562">
        <v>1.5155292141194201</v>
      </c>
    </row>
    <row r="1563" spans="1:2" x14ac:dyDescent="0.2">
      <c r="A1563">
        <v>6.0691998370748399</v>
      </c>
      <c r="B1563">
        <v>1.2806187892446701</v>
      </c>
    </row>
    <row r="1564" spans="1:2" x14ac:dyDescent="0.2">
      <c r="A1564">
        <v>6.0699998370546302</v>
      </c>
      <c r="B1564">
        <v>2.7230946433787402</v>
      </c>
    </row>
    <row r="1565" spans="1:2" x14ac:dyDescent="0.2">
      <c r="A1565">
        <v>6.0707998370344196</v>
      </c>
      <c r="B1565">
        <v>2.58250755558208</v>
      </c>
    </row>
    <row r="1566" spans="1:2" x14ac:dyDescent="0.2">
      <c r="A1566">
        <v>6.0715998370142099</v>
      </c>
      <c r="B1566">
        <v>1.70972506732356</v>
      </c>
    </row>
    <row r="1567" spans="1:2" x14ac:dyDescent="0.2">
      <c r="A1567">
        <v>6.0723998369940002</v>
      </c>
      <c r="B1567">
        <v>2.4300800922269699</v>
      </c>
    </row>
    <row r="1568" spans="1:2" x14ac:dyDescent="0.2">
      <c r="A1568">
        <v>6.0731998369737896</v>
      </c>
      <c r="B1568">
        <v>1.40999189536182</v>
      </c>
    </row>
    <row r="1569" spans="1:2" x14ac:dyDescent="0.2">
      <c r="A1569">
        <v>6.0739998369535897</v>
      </c>
      <c r="B1569">
        <v>0.34496186555800301</v>
      </c>
    </row>
    <row r="1570" spans="1:2" x14ac:dyDescent="0.2">
      <c r="A1570">
        <v>6.07479983693338</v>
      </c>
      <c r="B1570">
        <v>0.94335516916625894</v>
      </c>
    </row>
    <row r="1571" spans="1:2" x14ac:dyDescent="0.2">
      <c r="A1571">
        <v>6.0755998369131703</v>
      </c>
      <c r="B1571">
        <v>1.88677560841446</v>
      </c>
    </row>
    <row r="1572" spans="1:2" x14ac:dyDescent="0.2">
      <c r="A1572">
        <v>6.0763998368929597</v>
      </c>
      <c r="B1572">
        <v>5.6024227093677101</v>
      </c>
    </row>
    <row r="1573" spans="1:2" x14ac:dyDescent="0.2">
      <c r="A1573">
        <v>6.07719983687275</v>
      </c>
      <c r="B1573">
        <v>3.5245664119720401</v>
      </c>
    </row>
    <row r="1574" spans="1:2" x14ac:dyDescent="0.2">
      <c r="A1574">
        <v>6.0779998368525403</v>
      </c>
      <c r="B1574">
        <v>2.5241026537758899</v>
      </c>
    </row>
    <row r="1575" spans="1:2" x14ac:dyDescent="0.2">
      <c r="A1575">
        <v>6.0787998368323297</v>
      </c>
      <c r="B1575">
        <v>3.06734131550302</v>
      </c>
    </row>
    <row r="1576" spans="1:2" x14ac:dyDescent="0.2">
      <c r="A1576">
        <v>6.07959983681212</v>
      </c>
      <c r="B1576">
        <v>1.28859151270696</v>
      </c>
    </row>
    <row r="1577" spans="1:2" x14ac:dyDescent="0.2">
      <c r="A1577">
        <v>6.0803998367919103</v>
      </c>
      <c r="B1577">
        <v>1.82549366780689</v>
      </c>
    </row>
    <row r="1578" spans="1:2" x14ac:dyDescent="0.2">
      <c r="A1578">
        <v>6.0811998367716997</v>
      </c>
      <c r="B1578">
        <v>2.2904223641570698</v>
      </c>
    </row>
    <row r="1579" spans="1:2" x14ac:dyDescent="0.2">
      <c r="A1579">
        <v>6.08199983675149</v>
      </c>
      <c r="B1579">
        <v>2.8904617221987898</v>
      </c>
    </row>
    <row r="1580" spans="1:2" x14ac:dyDescent="0.2">
      <c r="A1580">
        <v>6.0827998367312803</v>
      </c>
      <c r="B1580">
        <v>4.6428256813360704</v>
      </c>
    </row>
    <row r="1581" spans="1:2" x14ac:dyDescent="0.2">
      <c r="A1581">
        <v>6.0835998367110697</v>
      </c>
      <c r="B1581">
        <v>1.2334525195919701</v>
      </c>
    </row>
    <row r="1582" spans="1:2" x14ac:dyDescent="0.2">
      <c r="A1582">
        <v>6.08439983669086</v>
      </c>
      <c r="B1582">
        <v>1.4677861737448401</v>
      </c>
    </row>
    <row r="1583" spans="1:2" x14ac:dyDescent="0.2">
      <c r="A1583">
        <v>6.0851998366706503</v>
      </c>
      <c r="B1583">
        <v>2.0527960165422701</v>
      </c>
    </row>
    <row r="1584" spans="1:2" x14ac:dyDescent="0.2">
      <c r="A1584">
        <v>6.0859998366504398</v>
      </c>
      <c r="B1584">
        <v>2.61836087217136</v>
      </c>
    </row>
    <row r="1585" spans="1:2" x14ac:dyDescent="0.2">
      <c r="A1585">
        <v>6.0867998366302301</v>
      </c>
      <c r="B1585">
        <v>2.0724793356292102</v>
      </c>
    </row>
    <row r="1586" spans="1:2" x14ac:dyDescent="0.2">
      <c r="A1586">
        <v>6.0875998366100204</v>
      </c>
      <c r="B1586">
        <v>1.9171978575842701</v>
      </c>
    </row>
    <row r="1587" spans="1:2" x14ac:dyDescent="0.2">
      <c r="A1587">
        <v>6.0883998365898098</v>
      </c>
      <c r="B1587">
        <v>2.4090485232216898</v>
      </c>
    </row>
    <row r="1588" spans="1:2" x14ac:dyDescent="0.2">
      <c r="A1588">
        <v>6.0891998365696001</v>
      </c>
      <c r="B1588">
        <v>2.34718281395581</v>
      </c>
    </row>
    <row r="1589" spans="1:2" x14ac:dyDescent="0.2">
      <c r="A1589">
        <v>6.0899998365493904</v>
      </c>
      <c r="B1589">
        <v>3.2665105839164799</v>
      </c>
    </row>
    <row r="1590" spans="1:2" x14ac:dyDescent="0.2">
      <c r="A1590">
        <v>6.0907998365291798</v>
      </c>
      <c r="B1590">
        <v>2.5393794677695398</v>
      </c>
    </row>
    <row r="1591" spans="1:2" x14ac:dyDescent="0.2">
      <c r="A1591">
        <v>6.0915998365089701</v>
      </c>
      <c r="B1591">
        <v>2.1404330397442801</v>
      </c>
    </row>
    <row r="1592" spans="1:2" x14ac:dyDescent="0.2">
      <c r="A1592">
        <v>6.0923998364887604</v>
      </c>
      <c r="B1592">
        <v>2.7555861132485502</v>
      </c>
    </row>
    <row r="1593" spans="1:2" x14ac:dyDescent="0.2">
      <c r="A1593">
        <v>6.0931998364685498</v>
      </c>
      <c r="B1593">
        <v>3.1747789820846202</v>
      </c>
    </row>
    <row r="1594" spans="1:2" x14ac:dyDescent="0.2">
      <c r="A1594">
        <v>6.0939998364483401</v>
      </c>
      <c r="B1594">
        <v>2.2163749081747799</v>
      </c>
    </row>
    <row r="1595" spans="1:2" x14ac:dyDescent="0.2">
      <c r="A1595">
        <v>6.0947998364281304</v>
      </c>
      <c r="B1595">
        <v>0.883708402590484</v>
      </c>
    </row>
    <row r="1596" spans="1:2" x14ac:dyDescent="0.2">
      <c r="A1596">
        <v>6.0955998364079198</v>
      </c>
      <c r="B1596">
        <v>1.22524172128463</v>
      </c>
    </row>
    <row r="1597" spans="1:2" x14ac:dyDescent="0.2">
      <c r="A1597">
        <v>6.0963998363877101</v>
      </c>
      <c r="B1597">
        <v>1.7491509817084401</v>
      </c>
    </row>
    <row r="1598" spans="1:2" x14ac:dyDescent="0.2">
      <c r="A1598">
        <v>6.0971998363675004</v>
      </c>
      <c r="B1598">
        <v>2.7955883108839599</v>
      </c>
    </row>
    <row r="1599" spans="1:2" x14ac:dyDescent="0.2">
      <c r="A1599">
        <v>6.0979998363472898</v>
      </c>
      <c r="B1599">
        <v>2.9514749877306801</v>
      </c>
    </row>
    <row r="1600" spans="1:2" x14ac:dyDescent="0.2">
      <c r="A1600">
        <v>6.0987998363270801</v>
      </c>
      <c r="B1600">
        <v>2.19781738154742</v>
      </c>
    </row>
    <row r="1601" spans="1:2" x14ac:dyDescent="0.2">
      <c r="A1601">
        <v>6.0995998363068704</v>
      </c>
      <c r="B1601">
        <v>2.2838295016969901</v>
      </c>
    </row>
    <row r="1602" spans="1:2" x14ac:dyDescent="0.2">
      <c r="A1602">
        <v>6.1003998362866696</v>
      </c>
      <c r="B1602">
        <v>2.76868729445399</v>
      </c>
    </row>
    <row r="1603" spans="1:2" x14ac:dyDescent="0.2">
      <c r="A1603">
        <v>6.1011998362664599</v>
      </c>
      <c r="B1603">
        <v>3.8008135776130501</v>
      </c>
    </row>
    <row r="1604" spans="1:2" x14ac:dyDescent="0.2">
      <c r="A1604">
        <v>6.1019998362462502</v>
      </c>
      <c r="B1604">
        <v>3.9945365725731299</v>
      </c>
    </row>
    <row r="1605" spans="1:2" x14ac:dyDescent="0.2">
      <c r="A1605">
        <v>6.1027998362260396</v>
      </c>
      <c r="B1605">
        <v>3.21437070564347</v>
      </c>
    </row>
    <row r="1606" spans="1:2" x14ac:dyDescent="0.2">
      <c r="A1606">
        <v>6.1035998362058299</v>
      </c>
      <c r="B1606">
        <v>2.5407789945602399</v>
      </c>
    </row>
    <row r="1607" spans="1:2" x14ac:dyDescent="0.2">
      <c r="A1607">
        <v>6.1043998361856202</v>
      </c>
      <c r="B1607">
        <v>1.88661903180942</v>
      </c>
    </row>
    <row r="1608" spans="1:2" x14ac:dyDescent="0.2">
      <c r="A1608">
        <v>6.1051998361654096</v>
      </c>
      <c r="B1608">
        <v>2.1365883204401701</v>
      </c>
    </row>
    <row r="1609" spans="1:2" x14ac:dyDescent="0.2">
      <c r="A1609">
        <v>6.1059998361451999</v>
      </c>
      <c r="B1609">
        <v>2.4711555029664698</v>
      </c>
    </row>
    <row r="1610" spans="1:2" x14ac:dyDescent="0.2">
      <c r="A1610">
        <v>6.1067998361249902</v>
      </c>
      <c r="B1610">
        <v>2.3436686481748299</v>
      </c>
    </row>
    <row r="1611" spans="1:2" x14ac:dyDescent="0.2">
      <c r="A1611">
        <v>6.1075998361047796</v>
      </c>
      <c r="B1611">
        <v>2.4643780318449902</v>
      </c>
    </row>
    <row r="1612" spans="1:2" x14ac:dyDescent="0.2">
      <c r="A1612">
        <v>6.1083998360845699</v>
      </c>
      <c r="B1612">
        <v>1.98202613817185</v>
      </c>
    </row>
    <row r="1613" spans="1:2" x14ac:dyDescent="0.2">
      <c r="A1613">
        <v>6.1091998360643602</v>
      </c>
      <c r="B1613">
        <v>2.8242889861671201</v>
      </c>
    </row>
    <row r="1614" spans="1:2" x14ac:dyDescent="0.2">
      <c r="A1614">
        <v>6.1099998360441496</v>
      </c>
      <c r="B1614">
        <v>1.8088897345017401</v>
      </c>
    </row>
    <row r="1615" spans="1:2" x14ac:dyDescent="0.2">
      <c r="A1615">
        <v>6.1107998360239399</v>
      </c>
      <c r="B1615">
        <v>0.54779752512576396</v>
      </c>
    </row>
    <row r="1616" spans="1:2" x14ac:dyDescent="0.2">
      <c r="A1616">
        <v>6.1115998360037302</v>
      </c>
      <c r="B1616">
        <v>1.13852055887786</v>
      </c>
    </row>
    <row r="1617" spans="1:2" x14ac:dyDescent="0.2">
      <c r="A1617">
        <v>6.1123998359835197</v>
      </c>
      <c r="B1617">
        <v>1.2572124860420499</v>
      </c>
    </row>
    <row r="1618" spans="1:2" x14ac:dyDescent="0.2">
      <c r="A1618">
        <v>6.11319983596331</v>
      </c>
      <c r="B1618">
        <v>2.0342411563104501</v>
      </c>
    </row>
    <row r="1619" spans="1:2" x14ac:dyDescent="0.2">
      <c r="A1619">
        <v>6.1139998359431003</v>
      </c>
      <c r="B1619">
        <v>1.7374222853354</v>
      </c>
    </row>
    <row r="1620" spans="1:2" x14ac:dyDescent="0.2">
      <c r="A1620">
        <v>6.1147998359228897</v>
      </c>
      <c r="B1620">
        <v>1.6995888037644999</v>
      </c>
    </row>
    <row r="1621" spans="1:2" x14ac:dyDescent="0.2">
      <c r="A1621">
        <v>6.11559983590268</v>
      </c>
      <c r="B1621">
        <v>2.1972416614999499</v>
      </c>
    </row>
    <row r="1622" spans="1:2" x14ac:dyDescent="0.2">
      <c r="A1622">
        <v>6.1163998358824703</v>
      </c>
      <c r="B1622">
        <v>1.52322667555845</v>
      </c>
    </row>
    <row r="1623" spans="1:2" x14ac:dyDescent="0.2">
      <c r="A1623">
        <v>6.1171998358622597</v>
      </c>
      <c r="B1623">
        <v>1.9938248922021999</v>
      </c>
    </row>
    <row r="1624" spans="1:2" x14ac:dyDescent="0.2">
      <c r="A1624">
        <v>6.11799983584205</v>
      </c>
      <c r="B1624">
        <v>2.4164086701918599</v>
      </c>
    </row>
    <row r="1625" spans="1:2" x14ac:dyDescent="0.2">
      <c r="A1625">
        <v>6.1187998358218403</v>
      </c>
      <c r="B1625">
        <v>2.5585779632840802</v>
      </c>
    </row>
    <row r="1626" spans="1:2" x14ac:dyDescent="0.2">
      <c r="A1626">
        <v>6.1195998358016297</v>
      </c>
      <c r="B1626">
        <v>2.56405461564355</v>
      </c>
    </row>
    <row r="1627" spans="1:2" x14ac:dyDescent="0.2">
      <c r="A1627">
        <v>6.12039983578142</v>
      </c>
      <c r="B1627">
        <v>3.30132804719769</v>
      </c>
    </row>
    <row r="1628" spans="1:2" x14ac:dyDescent="0.2">
      <c r="A1628">
        <v>6.1211998357612103</v>
      </c>
      <c r="B1628">
        <v>2.1964746752791799</v>
      </c>
    </row>
    <row r="1629" spans="1:2" x14ac:dyDescent="0.2">
      <c r="A1629">
        <v>6.1219998357409997</v>
      </c>
      <c r="B1629">
        <v>2.8995679118195299</v>
      </c>
    </row>
    <row r="1630" spans="1:2" x14ac:dyDescent="0.2">
      <c r="A1630">
        <v>6.12279983572079</v>
      </c>
      <c r="B1630">
        <v>2.5175443401141999</v>
      </c>
    </row>
    <row r="1631" spans="1:2" x14ac:dyDescent="0.2">
      <c r="A1631">
        <v>6.1235998357005803</v>
      </c>
      <c r="B1631">
        <v>2.4823058454357798</v>
      </c>
    </row>
    <row r="1632" spans="1:2" x14ac:dyDescent="0.2">
      <c r="A1632">
        <v>6.1243998356803697</v>
      </c>
      <c r="B1632">
        <v>1.72137449164779</v>
      </c>
    </row>
    <row r="1633" spans="1:2" x14ac:dyDescent="0.2">
      <c r="A1633">
        <v>6.12519983566016</v>
      </c>
      <c r="B1633">
        <v>2.2640217348020899</v>
      </c>
    </row>
    <row r="1634" spans="1:2" x14ac:dyDescent="0.2">
      <c r="A1634">
        <v>6.1259998356399503</v>
      </c>
      <c r="B1634">
        <v>2.7089693692265699</v>
      </c>
    </row>
    <row r="1635" spans="1:2" x14ac:dyDescent="0.2">
      <c r="A1635">
        <v>6.1267998356197397</v>
      </c>
      <c r="B1635">
        <v>3.8507460428743898</v>
      </c>
    </row>
    <row r="1636" spans="1:2" x14ac:dyDescent="0.2">
      <c r="A1636">
        <v>6.1275998355995398</v>
      </c>
      <c r="B1636">
        <v>2.9391805347131199</v>
      </c>
    </row>
    <row r="1637" spans="1:2" x14ac:dyDescent="0.2">
      <c r="A1637">
        <v>6.1283998355793301</v>
      </c>
      <c r="B1637">
        <v>3.03853783133078</v>
      </c>
    </row>
    <row r="1638" spans="1:2" x14ac:dyDescent="0.2">
      <c r="A1638">
        <v>6.1291998355591204</v>
      </c>
      <c r="B1638">
        <v>4.1861345038122</v>
      </c>
    </row>
    <row r="1639" spans="1:2" x14ac:dyDescent="0.2">
      <c r="A1639">
        <v>6.1299998355389098</v>
      </c>
      <c r="B1639">
        <v>3.5254239476456899</v>
      </c>
    </row>
    <row r="1640" spans="1:2" x14ac:dyDescent="0.2">
      <c r="A1640">
        <v>6.1307998355187001</v>
      </c>
      <c r="B1640">
        <v>3.1696925406553298</v>
      </c>
    </row>
    <row r="1641" spans="1:2" x14ac:dyDescent="0.2">
      <c r="A1641">
        <v>6.1315998354984904</v>
      </c>
      <c r="B1641">
        <v>2.77057865444494</v>
      </c>
    </row>
    <row r="1642" spans="1:2" x14ac:dyDescent="0.2">
      <c r="A1642">
        <v>6.1323998354782798</v>
      </c>
      <c r="B1642">
        <v>2.92360885775819</v>
      </c>
    </row>
    <row r="1643" spans="1:2" x14ac:dyDescent="0.2">
      <c r="A1643">
        <v>6.1331998354580701</v>
      </c>
      <c r="B1643">
        <v>2.7874465374922202</v>
      </c>
    </row>
    <row r="1644" spans="1:2" x14ac:dyDescent="0.2">
      <c r="A1644">
        <v>6.1339998354378604</v>
      </c>
      <c r="B1644">
        <v>1.6525056628244199</v>
      </c>
    </row>
    <row r="1645" spans="1:2" x14ac:dyDescent="0.2">
      <c r="A1645">
        <v>6.1347998354176498</v>
      </c>
      <c r="B1645">
        <v>1.9113817519071099</v>
      </c>
    </row>
    <row r="1646" spans="1:2" x14ac:dyDescent="0.2">
      <c r="A1646">
        <v>6.1355998353974401</v>
      </c>
      <c r="B1646">
        <v>2.0829249091294302</v>
      </c>
    </row>
    <row r="1647" spans="1:2" x14ac:dyDescent="0.2">
      <c r="A1647">
        <v>6.1363998353772304</v>
      </c>
      <c r="B1647">
        <v>0.91385962380742503</v>
      </c>
    </row>
    <row r="1648" spans="1:2" x14ac:dyDescent="0.2">
      <c r="A1648">
        <v>6.1371998353570199</v>
      </c>
      <c r="B1648">
        <v>0.314930130993681</v>
      </c>
    </row>
    <row r="1649" spans="1:2" x14ac:dyDescent="0.2">
      <c r="A1649">
        <v>6.1379998353368102</v>
      </c>
      <c r="B1649">
        <v>0.29578099483434001</v>
      </c>
    </row>
    <row r="1650" spans="1:2" x14ac:dyDescent="0.2">
      <c r="A1650">
        <v>6.1387998353165996</v>
      </c>
      <c r="B1650">
        <v>1.3327307082339599</v>
      </c>
    </row>
    <row r="1651" spans="1:2" x14ac:dyDescent="0.2">
      <c r="A1651">
        <v>6.1395998352963899</v>
      </c>
      <c r="B1651">
        <v>2.4135883754613401</v>
      </c>
    </row>
    <row r="1652" spans="1:2" x14ac:dyDescent="0.2">
      <c r="A1652">
        <v>6.1403998352761802</v>
      </c>
      <c r="B1652">
        <v>1.7855818417607501</v>
      </c>
    </row>
    <row r="1653" spans="1:2" x14ac:dyDescent="0.2">
      <c r="A1653">
        <v>6.1411998352559696</v>
      </c>
      <c r="B1653">
        <v>1.6009707429579301</v>
      </c>
    </row>
    <row r="1654" spans="1:2" x14ac:dyDescent="0.2">
      <c r="A1654">
        <v>6.1419998352357599</v>
      </c>
      <c r="B1654">
        <v>0.90507155687225105</v>
      </c>
    </row>
    <row r="1655" spans="1:2" x14ac:dyDescent="0.2">
      <c r="A1655">
        <v>6.1427998352155502</v>
      </c>
      <c r="B1655">
        <v>0.75819083491378203</v>
      </c>
    </row>
    <row r="1656" spans="1:2" x14ac:dyDescent="0.2">
      <c r="A1656">
        <v>6.1435998351953396</v>
      </c>
      <c r="B1656">
        <v>-0.44412120962895602</v>
      </c>
    </row>
    <row r="1657" spans="1:2" x14ac:dyDescent="0.2">
      <c r="A1657">
        <v>6.1443998351751299</v>
      </c>
      <c r="B1657">
        <v>8.34203441152159E-2</v>
      </c>
    </row>
    <row r="1658" spans="1:2" x14ac:dyDescent="0.2">
      <c r="A1658">
        <v>6.1451998351549202</v>
      </c>
      <c r="B1658">
        <v>0.83604656403162003</v>
      </c>
    </row>
    <row r="1659" spans="1:2" x14ac:dyDescent="0.2">
      <c r="A1659">
        <v>6.1459998351347096</v>
      </c>
      <c r="B1659">
        <v>-1.03980470494348</v>
      </c>
    </row>
    <row r="1660" spans="1:2" x14ac:dyDescent="0.2">
      <c r="A1660">
        <v>6.1467998351144999</v>
      </c>
      <c r="B1660">
        <v>-6.5188494834060501E-2</v>
      </c>
    </row>
    <row r="1661" spans="1:2" x14ac:dyDescent="0.2">
      <c r="A1661">
        <v>6.1475998350942902</v>
      </c>
      <c r="B1661">
        <v>-0.25611336810552299</v>
      </c>
    </row>
    <row r="1662" spans="1:2" x14ac:dyDescent="0.2">
      <c r="A1662">
        <v>6.1483998350740796</v>
      </c>
      <c r="B1662">
        <v>-0.146874661956514</v>
      </c>
    </row>
    <row r="1663" spans="1:2" x14ac:dyDescent="0.2">
      <c r="A1663">
        <v>6.1491998350538699</v>
      </c>
      <c r="B1663">
        <v>0.51708752350235399</v>
      </c>
    </row>
    <row r="1664" spans="1:2" x14ac:dyDescent="0.2">
      <c r="A1664">
        <v>6.1499998350336602</v>
      </c>
      <c r="B1664">
        <v>0.91882227847770703</v>
      </c>
    </row>
    <row r="1665" spans="1:2" x14ac:dyDescent="0.2">
      <c r="A1665">
        <v>6.1507998350134496</v>
      </c>
      <c r="B1665">
        <v>0.237407730246076</v>
      </c>
    </row>
    <row r="1666" spans="1:2" x14ac:dyDescent="0.2">
      <c r="A1666">
        <v>6.1515998349932399</v>
      </c>
      <c r="B1666">
        <v>-1.72800997994383E-2</v>
      </c>
    </row>
    <row r="1667" spans="1:2" x14ac:dyDescent="0.2">
      <c r="A1667">
        <v>6.1523998349730302</v>
      </c>
      <c r="B1667">
        <v>-1.0688902322506999</v>
      </c>
    </row>
    <row r="1668" spans="1:2" x14ac:dyDescent="0.2">
      <c r="A1668">
        <v>6.1531998349528196</v>
      </c>
      <c r="B1668">
        <v>-0.72869528903226699</v>
      </c>
    </row>
    <row r="1669" spans="1:2" x14ac:dyDescent="0.2">
      <c r="A1669">
        <v>6.1539998349326197</v>
      </c>
      <c r="B1669">
        <v>-1.23180150510553E-2</v>
      </c>
    </row>
    <row r="1670" spans="1:2" x14ac:dyDescent="0.2">
      <c r="A1670">
        <v>6.15479983491241</v>
      </c>
      <c r="B1670">
        <v>-4.50792496320696E-2</v>
      </c>
    </row>
    <row r="1671" spans="1:2" x14ac:dyDescent="0.2">
      <c r="A1671">
        <v>6.1555998348922003</v>
      </c>
      <c r="B1671">
        <v>-0.49456744641065598</v>
      </c>
    </row>
    <row r="1672" spans="1:2" x14ac:dyDescent="0.2">
      <c r="A1672">
        <v>6.1563998348719897</v>
      </c>
      <c r="B1672">
        <v>-0.68914325645535501</v>
      </c>
    </row>
    <row r="1673" spans="1:2" x14ac:dyDescent="0.2">
      <c r="A1673">
        <v>6.15719983485178</v>
      </c>
      <c r="B1673">
        <v>0.80989987570412303</v>
      </c>
    </row>
    <row r="1674" spans="1:2" x14ac:dyDescent="0.2">
      <c r="A1674">
        <v>6.1579998348315703</v>
      </c>
      <c r="B1674">
        <v>1.49619666412852</v>
      </c>
    </row>
    <row r="1675" spans="1:2" x14ac:dyDescent="0.2">
      <c r="A1675">
        <v>6.1587998348113597</v>
      </c>
      <c r="B1675">
        <v>0.95912941461618995</v>
      </c>
    </row>
    <row r="1676" spans="1:2" x14ac:dyDescent="0.2">
      <c r="A1676">
        <v>6.15959983479115</v>
      </c>
      <c r="B1676">
        <v>-0.18730522243648101</v>
      </c>
    </row>
    <row r="1677" spans="1:2" x14ac:dyDescent="0.2">
      <c r="A1677">
        <v>6.1603998347709403</v>
      </c>
      <c r="B1677">
        <v>0.47894520046455502</v>
      </c>
    </row>
    <row r="1678" spans="1:2" x14ac:dyDescent="0.2">
      <c r="A1678">
        <v>6.1611998347507297</v>
      </c>
      <c r="B1678">
        <v>1.58002318688953</v>
      </c>
    </row>
    <row r="1679" spans="1:2" x14ac:dyDescent="0.2">
      <c r="A1679">
        <v>6.16199983473052</v>
      </c>
      <c r="B1679">
        <v>1.8342012142648501</v>
      </c>
    </row>
    <row r="1680" spans="1:2" x14ac:dyDescent="0.2">
      <c r="A1680">
        <v>6.1627998347103103</v>
      </c>
      <c r="B1680">
        <v>2.7791294479856599</v>
      </c>
    </row>
    <row r="1681" spans="1:2" x14ac:dyDescent="0.2">
      <c r="A1681">
        <v>6.1635998346900998</v>
      </c>
      <c r="B1681">
        <v>2.51281056842025</v>
      </c>
    </row>
    <row r="1682" spans="1:2" x14ac:dyDescent="0.2">
      <c r="A1682">
        <v>6.1643998346698901</v>
      </c>
      <c r="B1682">
        <v>1.91143353861205</v>
      </c>
    </row>
    <row r="1683" spans="1:2" x14ac:dyDescent="0.2">
      <c r="A1683">
        <v>6.1651998346496804</v>
      </c>
      <c r="B1683">
        <v>3.8594064396254799</v>
      </c>
    </row>
    <row r="1684" spans="1:2" x14ac:dyDescent="0.2">
      <c r="A1684">
        <v>6.1659998346294698</v>
      </c>
      <c r="B1684">
        <v>2.45778786345404</v>
      </c>
    </row>
    <row r="1685" spans="1:2" x14ac:dyDescent="0.2">
      <c r="A1685">
        <v>6.1667998346092601</v>
      </c>
      <c r="B1685">
        <v>2.8392644982252802</v>
      </c>
    </row>
    <row r="1686" spans="1:2" x14ac:dyDescent="0.2">
      <c r="A1686">
        <v>6.1675998345890504</v>
      </c>
      <c r="B1686">
        <v>2.5917841179334302</v>
      </c>
    </row>
    <row r="1687" spans="1:2" x14ac:dyDescent="0.2">
      <c r="A1687">
        <v>6.1683998345688398</v>
      </c>
      <c r="B1687">
        <v>1.64050468118215</v>
      </c>
    </row>
    <row r="1688" spans="1:2" x14ac:dyDescent="0.2">
      <c r="A1688">
        <v>6.1691998345486301</v>
      </c>
      <c r="B1688">
        <v>3.8165576360663498</v>
      </c>
    </row>
    <row r="1689" spans="1:2" x14ac:dyDescent="0.2">
      <c r="A1689">
        <v>6.1699998345284204</v>
      </c>
      <c r="B1689">
        <v>2.4781490977929499</v>
      </c>
    </row>
    <row r="1690" spans="1:2" x14ac:dyDescent="0.2">
      <c r="A1690">
        <v>6.1707998345082098</v>
      </c>
      <c r="B1690">
        <v>1.53217362323585</v>
      </c>
    </row>
    <row r="1691" spans="1:2" x14ac:dyDescent="0.2">
      <c r="A1691">
        <v>6.1715998344880001</v>
      </c>
      <c r="B1691">
        <v>1.6897781302734201</v>
      </c>
    </row>
    <row r="1692" spans="1:2" x14ac:dyDescent="0.2">
      <c r="A1692">
        <v>6.1723998344677904</v>
      </c>
      <c r="B1692">
        <v>3.5664464648888998</v>
      </c>
    </row>
    <row r="1693" spans="1:2" x14ac:dyDescent="0.2">
      <c r="A1693">
        <v>6.1731998344475798</v>
      </c>
      <c r="B1693">
        <v>4.0674506109588</v>
      </c>
    </row>
    <row r="1694" spans="1:2" x14ac:dyDescent="0.2">
      <c r="A1694">
        <v>6.1739998344273701</v>
      </c>
      <c r="B1694">
        <v>2.4430617899919</v>
      </c>
    </row>
    <row r="1695" spans="1:2" x14ac:dyDescent="0.2">
      <c r="A1695">
        <v>6.1747998344071604</v>
      </c>
      <c r="B1695">
        <v>0.87908414089862097</v>
      </c>
    </row>
    <row r="1696" spans="1:2" x14ac:dyDescent="0.2">
      <c r="A1696">
        <v>6.1755998343869498</v>
      </c>
      <c r="B1696">
        <v>-0.39581065845428598</v>
      </c>
    </row>
    <row r="1697" spans="1:2" x14ac:dyDescent="0.2">
      <c r="A1697">
        <v>6.1763998343667401</v>
      </c>
      <c r="B1697">
        <v>-0.307476696083132</v>
      </c>
    </row>
    <row r="1698" spans="1:2" x14ac:dyDescent="0.2">
      <c r="A1698">
        <v>6.1771998343465304</v>
      </c>
      <c r="B1698">
        <v>-0.65456872015279099</v>
      </c>
    </row>
    <row r="1699" spans="1:2" x14ac:dyDescent="0.2">
      <c r="A1699">
        <v>6.1779998343263198</v>
      </c>
      <c r="B1699">
        <v>0.29689364675052299</v>
      </c>
    </row>
    <row r="1700" spans="1:2" x14ac:dyDescent="0.2">
      <c r="A1700">
        <v>6.1787998343061101</v>
      </c>
      <c r="B1700">
        <v>0.63730860972891001</v>
      </c>
    </row>
    <row r="1701" spans="1:2" x14ac:dyDescent="0.2">
      <c r="A1701">
        <v>6.1795998342859004</v>
      </c>
      <c r="B1701">
        <v>1.5850435872467099</v>
      </c>
    </row>
    <row r="1702" spans="1:2" x14ac:dyDescent="0.2">
      <c r="A1702">
        <v>6.1803998342656996</v>
      </c>
      <c r="B1702">
        <v>2.0349855003308202</v>
      </c>
    </row>
    <row r="1703" spans="1:2" x14ac:dyDescent="0.2">
      <c r="A1703">
        <v>6.1811998342454899</v>
      </c>
      <c r="B1703">
        <v>1.3027682993941101</v>
      </c>
    </row>
    <row r="1704" spans="1:2" x14ac:dyDescent="0.2">
      <c r="A1704">
        <v>6.1819998342252802</v>
      </c>
      <c r="B1704">
        <v>2.31064351967402</v>
      </c>
    </row>
    <row r="1705" spans="1:2" x14ac:dyDescent="0.2">
      <c r="A1705">
        <v>6.1827998342050696</v>
      </c>
      <c r="B1705">
        <v>2.8831258622967399</v>
      </c>
    </row>
    <row r="1706" spans="1:2" x14ac:dyDescent="0.2">
      <c r="A1706">
        <v>6.1835998341848599</v>
      </c>
      <c r="B1706">
        <v>1.3929913068304201</v>
      </c>
    </row>
    <row r="1707" spans="1:2" x14ac:dyDescent="0.2">
      <c r="A1707">
        <v>6.1843998341646502</v>
      </c>
      <c r="B1707">
        <v>2.8189963759208201</v>
      </c>
    </row>
    <row r="1708" spans="1:2" x14ac:dyDescent="0.2">
      <c r="A1708">
        <v>6.1851998341444396</v>
      </c>
      <c r="B1708">
        <v>2.3616689516573501</v>
      </c>
    </row>
    <row r="1709" spans="1:2" x14ac:dyDescent="0.2">
      <c r="A1709">
        <v>6.1859998341242299</v>
      </c>
      <c r="B1709">
        <v>2.2843869267677701</v>
      </c>
    </row>
    <row r="1710" spans="1:2" x14ac:dyDescent="0.2">
      <c r="A1710">
        <v>6.1867998341040202</v>
      </c>
      <c r="B1710">
        <v>4.0505716362777999</v>
      </c>
    </row>
    <row r="1711" spans="1:2" x14ac:dyDescent="0.2">
      <c r="A1711">
        <v>6.1875998340838096</v>
      </c>
      <c r="B1711">
        <v>4.95724895535683</v>
      </c>
    </row>
    <row r="1712" spans="1:2" x14ac:dyDescent="0.2">
      <c r="A1712">
        <v>6.1883998340635999</v>
      </c>
      <c r="B1712">
        <v>3.5643606550839402</v>
      </c>
    </row>
    <row r="1713" spans="1:2" x14ac:dyDescent="0.2">
      <c r="A1713">
        <v>6.1891998340433902</v>
      </c>
      <c r="B1713">
        <v>2.6634402034842202</v>
      </c>
    </row>
    <row r="1714" spans="1:2" x14ac:dyDescent="0.2">
      <c r="A1714">
        <v>6.1899998340231797</v>
      </c>
      <c r="B1714">
        <v>1.22221733021492</v>
      </c>
    </row>
    <row r="1715" spans="1:2" x14ac:dyDescent="0.2">
      <c r="A1715">
        <v>6.19079983400297</v>
      </c>
      <c r="B1715">
        <v>1.0993035777794999</v>
      </c>
    </row>
    <row r="1716" spans="1:2" x14ac:dyDescent="0.2">
      <c r="A1716">
        <v>6.1915998339827603</v>
      </c>
      <c r="B1716">
        <v>-0.26278849318623498</v>
      </c>
    </row>
    <row r="1717" spans="1:2" x14ac:dyDescent="0.2">
      <c r="A1717">
        <v>6.1923998339625497</v>
      </c>
      <c r="B1717">
        <v>1.42651862665364</v>
      </c>
    </row>
    <row r="1718" spans="1:2" x14ac:dyDescent="0.2">
      <c r="A1718">
        <v>6.19319983394234</v>
      </c>
      <c r="B1718">
        <v>0.159288372654391</v>
      </c>
    </row>
    <row r="1719" spans="1:2" x14ac:dyDescent="0.2">
      <c r="A1719">
        <v>6.1939998339221303</v>
      </c>
      <c r="B1719">
        <v>0.20432237338046599</v>
      </c>
    </row>
    <row r="1720" spans="1:2" x14ac:dyDescent="0.2">
      <c r="A1720">
        <v>6.1947998339019197</v>
      </c>
      <c r="B1720">
        <v>-0.48682080444936798</v>
      </c>
    </row>
    <row r="1721" spans="1:2" x14ac:dyDescent="0.2">
      <c r="A1721">
        <v>6.19559983388171</v>
      </c>
      <c r="B1721">
        <v>1.8677289692723</v>
      </c>
    </row>
    <row r="1722" spans="1:2" x14ac:dyDescent="0.2">
      <c r="A1722">
        <v>6.1963998338615003</v>
      </c>
      <c r="B1722">
        <v>0.876912792194254</v>
      </c>
    </row>
    <row r="1723" spans="1:2" x14ac:dyDescent="0.2">
      <c r="A1723">
        <v>6.1971998338412897</v>
      </c>
      <c r="B1723">
        <v>-0.192994974325506</v>
      </c>
    </row>
    <row r="1724" spans="1:2" x14ac:dyDescent="0.2">
      <c r="A1724">
        <v>6.19799983382108</v>
      </c>
      <c r="B1724">
        <v>-1.2762916651649401</v>
      </c>
    </row>
    <row r="1725" spans="1:2" x14ac:dyDescent="0.2">
      <c r="A1725">
        <v>6.1987998338008703</v>
      </c>
      <c r="B1725">
        <v>-1.9526229297019899</v>
      </c>
    </row>
    <row r="1726" spans="1:2" x14ac:dyDescent="0.2">
      <c r="A1726">
        <v>6.1995998337806597</v>
      </c>
      <c r="B1726">
        <v>-1.0601214249523301</v>
      </c>
    </row>
    <row r="1727" spans="1:2" x14ac:dyDescent="0.2">
      <c r="A1727">
        <v>6.20039983376045</v>
      </c>
      <c r="B1727">
        <v>-1.29333458871257</v>
      </c>
    </row>
    <row r="1728" spans="1:2" x14ac:dyDescent="0.2">
      <c r="A1728">
        <v>6.2011998337402403</v>
      </c>
      <c r="B1728">
        <v>0.82390297477950802</v>
      </c>
    </row>
    <row r="1729" spans="1:2" x14ac:dyDescent="0.2">
      <c r="A1729">
        <v>6.2019998337200297</v>
      </c>
      <c r="B1729">
        <v>1.1635553827319201</v>
      </c>
    </row>
    <row r="1730" spans="1:2" x14ac:dyDescent="0.2">
      <c r="A1730">
        <v>6.20279983369982</v>
      </c>
      <c r="B1730">
        <v>3.39786494386439</v>
      </c>
    </row>
    <row r="1731" spans="1:2" x14ac:dyDescent="0.2">
      <c r="A1731">
        <v>6.2035998336796103</v>
      </c>
      <c r="B1731">
        <v>2.33961889999253</v>
      </c>
    </row>
    <row r="1732" spans="1:2" x14ac:dyDescent="0.2">
      <c r="A1732">
        <v>6.2043998336593997</v>
      </c>
      <c r="B1732">
        <v>0.206824301979599</v>
      </c>
    </row>
    <row r="1733" spans="1:2" x14ac:dyDescent="0.2">
      <c r="A1733">
        <v>6.20519983363919</v>
      </c>
      <c r="B1733">
        <v>-1.49624959349024</v>
      </c>
    </row>
    <row r="1734" spans="1:2" x14ac:dyDescent="0.2">
      <c r="A1734">
        <v>6.2059998336189803</v>
      </c>
      <c r="B1734">
        <v>-2.0118347091638298</v>
      </c>
    </row>
    <row r="1735" spans="1:2" x14ac:dyDescent="0.2">
      <c r="A1735">
        <v>6.2067998335987697</v>
      </c>
      <c r="B1735">
        <v>-1.05379638522483</v>
      </c>
    </row>
    <row r="1736" spans="1:2" x14ac:dyDescent="0.2">
      <c r="A1736">
        <v>6.2075998335785698</v>
      </c>
      <c r="B1736">
        <v>-7.8386763833006995E-2</v>
      </c>
    </row>
    <row r="1737" spans="1:2" x14ac:dyDescent="0.2">
      <c r="A1737">
        <v>6.2083998335583601</v>
      </c>
      <c r="B1737">
        <v>0.51463801968766698</v>
      </c>
    </row>
    <row r="1738" spans="1:2" x14ac:dyDescent="0.2">
      <c r="A1738">
        <v>6.2091998335381504</v>
      </c>
      <c r="B1738">
        <v>0.25072969321389499</v>
      </c>
    </row>
    <row r="1739" spans="1:2" x14ac:dyDescent="0.2">
      <c r="A1739">
        <v>6.2099998335179398</v>
      </c>
      <c r="B1739">
        <v>1.1487219146623899</v>
      </c>
    </row>
    <row r="1740" spans="1:2" x14ac:dyDescent="0.2">
      <c r="A1740">
        <v>6.2107998334977301</v>
      </c>
      <c r="B1740">
        <v>1.43663721185709</v>
      </c>
    </row>
    <row r="1741" spans="1:2" x14ac:dyDescent="0.2">
      <c r="A1741">
        <v>6.2115998334775204</v>
      </c>
      <c r="B1741">
        <v>0.223750782712381</v>
      </c>
    </row>
    <row r="1742" spans="1:2" x14ac:dyDescent="0.2">
      <c r="A1742">
        <v>6.2123998334573098</v>
      </c>
      <c r="B1742">
        <v>1.0272434983326399</v>
      </c>
    </row>
    <row r="1743" spans="1:2" x14ac:dyDescent="0.2">
      <c r="A1743">
        <v>6.2131998334371001</v>
      </c>
      <c r="B1743">
        <v>0.45354731976795798</v>
      </c>
    </row>
    <row r="1744" spans="1:2" x14ac:dyDescent="0.2">
      <c r="A1744">
        <v>6.2139998334168904</v>
      </c>
      <c r="B1744">
        <v>0.299303920787512</v>
      </c>
    </row>
    <row r="1745" spans="1:2" x14ac:dyDescent="0.2">
      <c r="A1745">
        <v>6.2147998333966799</v>
      </c>
      <c r="B1745">
        <v>-1.4325622263915601</v>
      </c>
    </row>
    <row r="1746" spans="1:2" x14ac:dyDescent="0.2">
      <c r="A1746">
        <v>6.2155998333764702</v>
      </c>
      <c r="B1746">
        <v>-0.60292021443649202</v>
      </c>
    </row>
    <row r="1747" spans="1:2" x14ac:dyDescent="0.2">
      <c r="A1747">
        <v>6.2163998333562596</v>
      </c>
      <c r="B1747">
        <v>-0.82495459568287599</v>
      </c>
    </row>
    <row r="1748" spans="1:2" x14ac:dyDescent="0.2">
      <c r="A1748">
        <v>6.2171998333360499</v>
      </c>
      <c r="B1748">
        <v>1.2411182503006799</v>
      </c>
    </row>
    <row r="1749" spans="1:2" x14ac:dyDescent="0.2">
      <c r="A1749">
        <v>6.2179998333158402</v>
      </c>
      <c r="B1749">
        <v>0.59689462070866495</v>
      </c>
    </row>
    <row r="1750" spans="1:2" x14ac:dyDescent="0.2">
      <c r="A1750">
        <v>6.2187998332956296</v>
      </c>
      <c r="B1750">
        <v>-1.5911655289225499</v>
      </c>
    </row>
    <row r="1751" spans="1:2" x14ac:dyDescent="0.2">
      <c r="A1751">
        <v>6.2195998332754199</v>
      </c>
      <c r="B1751">
        <v>-0.40758598399139401</v>
      </c>
    </row>
    <row r="1752" spans="1:2" x14ac:dyDescent="0.2">
      <c r="A1752">
        <v>6.2203998332552102</v>
      </c>
      <c r="B1752">
        <v>0.87448946630216295</v>
      </c>
    </row>
    <row r="1753" spans="1:2" x14ac:dyDescent="0.2">
      <c r="A1753">
        <v>6.2211998332349996</v>
      </c>
      <c r="B1753">
        <v>-1.2901809086300799</v>
      </c>
    </row>
    <row r="1754" spans="1:2" x14ac:dyDescent="0.2">
      <c r="A1754">
        <v>6.2219998332147899</v>
      </c>
      <c r="B1754">
        <v>0.50389050912796196</v>
      </c>
    </row>
    <row r="1755" spans="1:2" x14ac:dyDescent="0.2">
      <c r="A1755">
        <v>6.2227998331945802</v>
      </c>
      <c r="B1755">
        <v>-0.38425371898528199</v>
      </c>
    </row>
    <row r="1756" spans="1:2" x14ac:dyDescent="0.2">
      <c r="A1756">
        <v>6.2235998331743696</v>
      </c>
      <c r="B1756">
        <v>4.8174456978330803E-2</v>
      </c>
    </row>
    <row r="1757" spans="1:2" x14ac:dyDescent="0.2">
      <c r="A1757">
        <v>6.2243998331541599</v>
      </c>
      <c r="B1757">
        <v>-0.99480173189420995</v>
      </c>
    </row>
    <row r="1758" spans="1:2" x14ac:dyDescent="0.2">
      <c r="A1758">
        <v>6.2251998331339502</v>
      </c>
      <c r="B1758">
        <v>-0.81847097466186602</v>
      </c>
    </row>
    <row r="1759" spans="1:2" x14ac:dyDescent="0.2">
      <c r="A1759">
        <v>6.2259998331137396</v>
      </c>
      <c r="B1759">
        <v>-8.6172345493520999E-2</v>
      </c>
    </row>
    <row r="1760" spans="1:2" x14ac:dyDescent="0.2">
      <c r="A1760">
        <v>6.2267998330935299</v>
      </c>
      <c r="B1760">
        <v>-0.126217230698283</v>
      </c>
    </row>
    <row r="1761" spans="1:2" x14ac:dyDescent="0.2">
      <c r="A1761">
        <v>6.2275998330733202</v>
      </c>
      <c r="B1761">
        <v>6.5022816843524197E-3</v>
      </c>
    </row>
    <row r="1762" spans="1:2" x14ac:dyDescent="0.2">
      <c r="A1762">
        <v>6.2283998330531096</v>
      </c>
      <c r="B1762">
        <v>-0.49604480747817697</v>
      </c>
    </row>
    <row r="1763" spans="1:2" x14ac:dyDescent="0.2">
      <c r="A1763">
        <v>6.2291998330328999</v>
      </c>
      <c r="B1763">
        <v>-1.2912187515472799</v>
      </c>
    </row>
    <row r="1764" spans="1:2" x14ac:dyDescent="0.2">
      <c r="A1764">
        <v>6.2299998330126902</v>
      </c>
      <c r="B1764">
        <v>2.3472796952237802</v>
      </c>
    </row>
    <row r="1765" spans="1:2" x14ac:dyDescent="0.2">
      <c r="A1765">
        <v>6.2307998329924796</v>
      </c>
      <c r="B1765">
        <v>3.8624857235319698</v>
      </c>
    </row>
    <row r="1766" spans="1:2" x14ac:dyDescent="0.2">
      <c r="A1766">
        <v>6.2315998329722699</v>
      </c>
      <c r="B1766">
        <v>7.3197911101944504</v>
      </c>
    </row>
    <row r="1767" spans="1:2" x14ac:dyDescent="0.2">
      <c r="A1767">
        <v>6.2323998329520602</v>
      </c>
      <c r="B1767">
        <v>8.6538476068146295</v>
      </c>
    </row>
    <row r="1768" spans="1:2" x14ac:dyDescent="0.2">
      <c r="A1768">
        <v>6.2331998329318496</v>
      </c>
      <c r="B1768">
        <v>8.2291245168569098</v>
      </c>
    </row>
    <row r="1769" spans="1:2" x14ac:dyDescent="0.2">
      <c r="A1769">
        <v>6.2339998329116497</v>
      </c>
      <c r="B1769">
        <v>7.0732733157216199</v>
      </c>
    </row>
    <row r="1770" spans="1:2" x14ac:dyDescent="0.2">
      <c r="A1770">
        <v>6.23479983289144</v>
      </c>
      <c r="B1770">
        <v>6.9274789228731199</v>
      </c>
    </row>
    <row r="1771" spans="1:2" x14ac:dyDescent="0.2">
      <c r="A1771">
        <v>6.2355998328712303</v>
      </c>
      <c r="B1771">
        <v>6.14201381498453</v>
      </c>
    </row>
    <row r="1772" spans="1:2" x14ac:dyDescent="0.2">
      <c r="A1772">
        <v>6.2363998328510197</v>
      </c>
      <c r="B1772">
        <v>4.1947547866373602</v>
      </c>
    </row>
    <row r="1773" spans="1:2" x14ac:dyDescent="0.2">
      <c r="A1773">
        <v>6.23719983283081</v>
      </c>
      <c r="B1773">
        <v>3.0119486920991698</v>
      </c>
    </row>
    <row r="1774" spans="1:2" x14ac:dyDescent="0.2">
      <c r="A1774">
        <v>6.2379998328106003</v>
      </c>
      <c r="B1774">
        <v>4.0212909047092698</v>
      </c>
    </row>
    <row r="1775" spans="1:2" x14ac:dyDescent="0.2">
      <c r="A1775">
        <v>6.2387998327903897</v>
      </c>
      <c r="B1775">
        <v>2.8321799094579601</v>
      </c>
    </row>
    <row r="1776" spans="1:2" x14ac:dyDescent="0.2">
      <c r="A1776">
        <v>6.23959983277018</v>
      </c>
      <c r="B1776">
        <v>3.4150698914819801</v>
      </c>
    </row>
    <row r="1777" spans="1:2" x14ac:dyDescent="0.2">
      <c r="A1777">
        <v>6.2403998327499703</v>
      </c>
      <c r="B1777">
        <v>2.8811139617951498</v>
      </c>
    </row>
    <row r="1778" spans="1:2" x14ac:dyDescent="0.2">
      <c r="A1778">
        <v>6.2411998327297598</v>
      </c>
      <c r="B1778">
        <v>3.15266496064711</v>
      </c>
    </row>
    <row r="1779" spans="1:2" x14ac:dyDescent="0.2">
      <c r="A1779">
        <v>6.2419998327095501</v>
      </c>
      <c r="B1779">
        <v>3.6914486988466599</v>
      </c>
    </row>
    <row r="1780" spans="1:2" x14ac:dyDescent="0.2">
      <c r="A1780">
        <v>6.2427998326893404</v>
      </c>
      <c r="B1780">
        <v>4.46000340276834</v>
      </c>
    </row>
    <row r="1781" spans="1:2" x14ac:dyDescent="0.2">
      <c r="A1781">
        <v>6.2435998326691298</v>
      </c>
      <c r="B1781">
        <v>2.1144822612404801</v>
      </c>
    </row>
    <row r="1782" spans="1:2" x14ac:dyDescent="0.2">
      <c r="A1782">
        <v>6.2443998326489201</v>
      </c>
      <c r="B1782">
        <v>2.2624421058868802</v>
      </c>
    </row>
    <row r="1783" spans="1:2" x14ac:dyDescent="0.2">
      <c r="A1783">
        <v>6.2451998326287104</v>
      </c>
      <c r="B1783">
        <v>2.9593239718553899</v>
      </c>
    </row>
    <row r="1784" spans="1:2" x14ac:dyDescent="0.2">
      <c r="A1784">
        <v>6.2459998326084998</v>
      </c>
      <c r="B1784">
        <v>3.3258578214718302</v>
      </c>
    </row>
    <row r="1785" spans="1:2" x14ac:dyDescent="0.2">
      <c r="A1785">
        <v>6.2467998325882901</v>
      </c>
      <c r="B1785">
        <v>4.6067573051063304</v>
      </c>
    </row>
    <row r="1786" spans="1:2" x14ac:dyDescent="0.2">
      <c r="A1786">
        <v>6.2475998325680804</v>
      </c>
      <c r="B1786">
        <v>3.0531808979125001</v>
      </c>
    </row>
    <row r="1787" spans="1:2" x14ac:dyDescent="0.2">
      <c r="A1787">
        <v>6.2483998325478698</v>
      </c>
      <c r="B1787">
        <v>3.2758022942105098</v>
      </c>
    </row>
    <row r="1788" spans="1:2" x14ac:dyDescent="0.2">
      <c r="A1788">
        <v>6.2491998325276601</v>
      </c>
      <c r="B1788">
        <v>2.20342005971743</v>
      </c>
    </row>
    <row r="1789" spans="1:2" x14ac:dyDescent="0.2">
      <c r="A1789">
        <v>6.2499998325074504</v>
      </c>
      <c r="B1789">
        <v>1.1996617793884801</v>
      </c>
    </row>
    <row r="1790" spans="1:2" x14ac:dyDescent="0.2">
      <c r="A1790">
        <v>6.2507998324872398</v>
      </c>
      <c r="B1790">
        <v>1.28567083676972</v>
      </c>
    </row>
    <row r="1791" spans="1:2" x14ac:dyDescent="0.2">
      <c r="A1791">
        <v>6.2515998324670301</v>
      </c>
      <c r="B1791">
        <v>0.27049260704816103</v>
      </c>
    </row>
    <row r="1792" spans="1:2" x14ac:dyDescent="0.2">
      <c r="A1792">
        <v>6.2523998324468204</v>
      </c>
      <c r="B1792">
        <v>-0.28899219347049998</v>
      </c>
    </row>
    <row r="1793" spans="1:2" x14ac:dyDescent="0.2">
      <c r="A1793">
        <v>6.2531998324266098</v>
      </c>
      <c r="B1793">
        <v>-1.5511470689457201</v>
      </c>
    </row>
    <row r="1794" spans="1:2" x14ac:dyDescent="0.2">
      <c r="A1794">
        <v>6.2539998324064001</v>
      </c>
      <c r="B1794">
        <v>-0.68492510143135199</v>
      </c>
    </row>
    <row r="1795" spans="1:2" x14ac:dyDescent="0.2">
      <c r="A1795">
        <v>6.2547998323861904</v>
      </c>
      <c r="B1795">
        <v>0.51933762161251196</v>
      </c>
    </row>
    <row r="1796" spans="1:2" x14ac:dyDescent="0.2">
      <c r="A1796">
        <v>6.2555998323659798</v>
      </c>
      <c r="B1796">
        <v>-0.19948353808449201</v>
      </c>
    </row>
    <row r="1797" spans="1:2" x14ac:dyDescent="0.2">
      <c r="A1797">
        <v>6.2563998323457701</v>
      </c>
      <c r="B1797">
        <v>-1.2391006119017001</v>
      </c>
    </row>
    <row r="1798" spans="1:2" x14ac:dyDescent="0.2">
      <c r="A1798">
        <v>6.2571998323255604</v>
      </c>
      <c r="B1798">
        <v>-1.3552480541093599</v>
      </c>
    </row>
    <row r="1799" spans="1:2" x14ac:dyDescent="0.2">
      <c r="A1799">
        <v>6.2579998323053498</v>
      </c>
      <c r="B1799">
        <v>0.17176909980421101</v>
      </c>
    </row>
    <row r="1800" spans="1:2" x14ac:dyDescent="0.2">
      <c r="A1800">
        <v>6.2587998322851401</v>
      </c>
      <c r="B1800">
        <v>1.3745675010188501</v>
      </c>
    </row>
    <row r="1801" spans="1:2" x14ac:dyDescent="0.2">
      <c r="A1801">
        <v>6.2595998322649304</v>
      </c>
      <c r="B1801">
        <v>2.5954543741381899</v>
      </c>
    </row>
    <row r="1802" spans="1:2" x14ac:dyDescent="0.2">
      <c r="A1802">
        <v>6.2603998322447296</v>
      </c>
      <c r="B1802">
        <v>2.1416541702893301</v>
      </c>
    </row>
    <row r="1803" spans="1:2" x14ac:dyDescent="0.2">
      <c r="A1803">
        <v>6.2611998322245199</v>
      </c>
      <c r="B1803">
        <v>0.98651299032629702</v>
      </c>
    </row>
    <row r="1804" spans="1:2" x14ac:dyDescent="0.2">
      <c r="A1804">
        <v>6.2619998322043102</v>
      </c>
      <c r="B1804">
        <v>-5.40304016702029E-4</v>
      </c>
    </row>
    <row r="1805" spans="1:2" x14ac:dyDescent="0.2">
      <c r="A1805">
        <v>6.2627998321840996</v>
      </c>
      <c r="B1805">
        <v>0.42804654664835101</v>
      </c>
    </row>
    <row r="1806" spans="1:2" x14ac:dyDescent="0.2">
      <c r="A1806">
        <v>6.2635998321638899</v>
      </c>
      <c r="B1806">
        <v>-0.45053172426129501</v>
      </c>
    </row>
    <row r="1807" spans="1:2" x14ac:dyDescent="0.2">
      <c r="A1807">
        <v>6.2643998321436802</v>
      </c>
      <c r="B1807">
        <v>-0.70421297665761395</v>
      </c>
    </row>
    <row r="1808" spans="1:2" x14ac:dyDescent="0.2">
      <c r="A1808">
        <v>6.2651998321234696</v>
      </c>
      <c r="B1808">
        <v>0.92227311143461499</v>
      </c>
    </row>
    <row r="1809" spans="1:2" x14ac:dyDescent="0.2">
      <c r="A1809">
        <v>6.2659998321032599</v>
      </c>
      <c r="B1809">
        <v>0.87383157729494298</v>
      </c>
    </row>
    <row r="1810" spans="1:2" x14ac:dyDescent="0.2">
      <c r="A1810">
        <v>6.2667998320830502</v>
      </c>
      <c r="B1810">
        <v>0.47302897362874702</v>
      </c>
    </row>
    <row r="1811" spans="1:2" x14ac:dyDescent="0.2">
      <c r="A1811">
        <v>6.2675998320628397</v>
      </c>
      <c r="B1811">
        <v>0.14355925136074699</v>
      </c>
    </row>
    <row r="1812" spans="1:2" x14ac:dyDescent="0.2">
      <c r="A1812">
        <v>6.26839983204263</v>
      </c>
      <c r="B1812">
        <v>1.3302228280476101</v>
      </c>
    </row>
    <row r="1813" spans="1:2" x14ac:dyDescent="0.2">
      <c r="A1813">
        <v>6.2691998320224203</v>
      </c>
      <c r="B1813">
        <v>1.9418828727639399</v>
      </c>
    </row>
    <row r="1814" spans="1:2" x14ac:dyDescent="0.2">
      <c r="A1814">
        <v>6.2699998320022097</v>
      </c>
      <c r="B1814">
        <v>2.44216758894677</v>
      </c>
    </row>
    <row r="1815" spans="1:2" x14ac:dyDescent="0.2">
      <c r="A1815">
        <v>6.270799831982</v>
      </c>
      <c r="B1815">
        <v>2.6006903745690102</v>
      </c>
    </row>
    <row r="1816" spans="1:2" x14ac:dyDescent="0.2">
      <c r="A1816">
        <v>6.2715998319617903</v>
      </c>
      <c r="B1816">
        <v>2.6220399457581101</v>
      </c>
    </row>
    <row r="1817" spans="1:2" x14ac:dyDescent="0.2">
      <c r="A1817">
        <v>6.2723998319415797</v>
      </c>
      <c r="B1817">
        <v>2.81657811330289</v>
      </c>
    </row>
    <row r="1818" spans="1:2" x14ac:dyDescent="0.2">
      <c r="A1818">
        <v>6.27319983192137</v>
      </c>
      <c r="B1818">
        <v>3.00626196544997</v>
      </c>
    </row>
    <row r="1819" spans="1:2" x14ac:dyDescent="0.2">
      <c r="A1819">
        <v>6.2739998319011603</v>
      </c>
      <c r="B1819">
        <v>2.5244190692901598</v>
      </c>
    </row>
    <row r="1820" spans="1:2" x14ac:dyDescent="0.2">
      <c r="A1820">
        <v>6.2747998318809497</v>
      </c>
      <c r="B1820">
        <v>3.3531532287597599</v>
      </c>
    </row>
    <row r="1821" spans="1:2" x14ac:dyDescent="0.2">
      <c r="A1821">
        <v>6.27559983186074</v>
      </c>
      <c r="B1821">
        <v>2.2262144952404199</v>
      </c>
    </row>
    <row r="1822" spans="1:2" x14ac:dyDescent="0.2">
      <c r="A1822">
        <v>6.2763998318405303</v>
      </c>
      <c r="B1822">
        <v>1.6602876781657001</v>
      </c>
    </row>
    <row r="1823" spans="1:2" x14ac:dyDescent="0.2">
      <c r="A1823">
        <v>6.2771998318203197</v>
      </c>
      <c r="B1823">
        <v>1.9467251446782301</v>
      </c>
    </row>
    <row r="1824" spans="1:2" x14ac:dyDescent="0.2">
      <c r="A1824">
        <v>6.27799983180011</v>
      </c>
      <c r="B1824">
        <v>0.83612431194253101</v>
      </c>
    </row>
    <row r="1825" spans="1:2" x14ac:dyDescent="0.2">
      <c r="A1825">
        <v>6.2787998317799003</v>
      </c>
      <c r="B1825">
        <v>4.4865183149065198</v>
      </c>
    </row>
    <row r="1826" spans="1:2" x14ac:dyDescent="0.2">
      <c r="A1826">
        <v>6.2795998317596897</v>
      </c>
      <c r="B1826">
        <v>2.7958257082773699</v>
      </c>
    </row>
    <row r="1827" spans="1:2" x14ac:dyDescent="0.2">
      <c r="A1827">
        <v>6.28039983173948</v>
      </c>
      <c r="B1827">
        <v>1.80766144577337</v>
      </c>
    </row>
    <row r="1828" spans="1:2" x14ac:dyDescent="0.2">
      <c r="A1828">
        <v>6.2811998317192703</v>
      </c>
      <c r="B1828">
        <v>2.4199178681081599</v>
      </c>
    </row>
    <row r="1829" spans="1:2" x14ac:dyDescent="0.2">
      <c r="A1829">
        <v>6.2819998316990597</v>
      </c>
      <c r="B1829">
        <v>0.84184918704689704</v>
      </c>
    </row>
    <row r="1830" spans="1:2" x14ac:dyDescent="0.2">
      <c r="A1830">
        <v>6.28279983167885</v>
      </c>
      <c r="B1830">
        <v>1.4031950130450399</v>
      </c>
    </row>
    <row r="1831" spans="1:2" x14ac:dyDescent="0.2">
      <c r="A1831">
        <v>6.2835998316586403</v>
      </c>
      <c r="B1831">
        <v>-0.21364213404606799</v>
      </c>
    </row>
    <row r="1832" spans="1:2" x14ac:dyDescent="0.2">
      <c r="A1832">
        <v>6.2843998316384297</v>
      </c>
      <c r="B1832">
        <v>1.6784408165483999</v>
      </c>
    </row>
    <row r="1833" spans="1:2" x14ac:dyDescent="0.2">
      <c r="A1833">
        <v>6.28519983161822</v>
      </c>
      <c r="B1833">
        <v>2.2612579817674598</v>
      </c>
    </row>
    <row r="1834" spans="1:2" x14ac:dyDescent="0.2">
      <c r="A1834">
        <v>6.2859998315980103</v>
      </c>
      <c r="B1834">
        <v>2.69070879385179</v>
      </c>
    </row>
    <row r="1835" spans="1:2" x14ac:dyDescent="0.2">
      <c r="A1835">
        <v>6.2867998315777998</v>
      </c>
      <c r="B1835">
        <v>1.9607912516411401</v>
      </c>
    </row>
    <row r="1836" spans="1:2" x14ac:dyDescent="0.2">
      <c r="A1836">
        <v>6.2875998315575998</v>
      </c>
      <c r="B1836">
        <v>2.0523359653996098</v>
      </c>
    </row>
    <row r="1837" spans="1:2" x14ac:dyDescent="0.2">
      <c r="A1837">
        <v>6.2883998315373901</v>
      </c>
      <c r="B1837">
        <v>2.2491503704567299</v>
      </c>
    </row>
    <row r="1838" spans="1:2" x14ac:dyDescent="0.2">
      <c r="A1838">
        <v>6.2891998315171804</v>
      </c>
      <c r="B1838">
        <v>1.6663074550427901</v>
      </c>
    </row>
    <row r="1839" spans="1:2" x14ac:dyDescent="0.2">
      <c r="A1839">
        <v>6.2899998314969698</v>
      </c>
      <c r="B1839">
        <v>2.2394227044922901</v>
      </c>
    </row>
    <row r="1840" spans="1:2" x14ac:dyDescent="0.2">
      <c r="A1840">
        <v>6.2907998314767601</v>
      </c>
      <c r="B1840">
        <v>2.70559110568494</v>
      </c>
    </row>
    <row r="1841" spans="1:2" x14ac:dyDescent="0.2">
      <c r="A1841">
        <v>6.2915998314565504</v>
      </c>
      <c r="B1841">
        <v>0.51489528276178298</v>
      </c>
    </row>
    <row r="1842" spans="1:2" x14ac:dyDescent="0.2">
      <c r="A1842">
        <v>6.2923998314363399</v>
      </c>
      <c r="B1842">
        <v>1.47549388846572</v>
      </c>
    </row>
    <row r="1843" spans="1:2" x14ac:dyDescent="0.2">
      <c r="A1843">
        <v>6.2931998314161302</v>
      </c>
      <c r="B1843">
        <v>2.11777317014579</v>
      </c>
    </row>
    <row r="1844" spans="1:2" x14ac:dyDescent="0.2">
      <c r="A1844">
        <v>6.2939998313959196</v>
      </c>
      <c r="B1844">
        <v>5.1995801828345396</v>
      </c>
    </row>
    <row r="1845" spans="1:2" x14ac:dyDescent="0.2">
      <c r="A1845">
        <v>6.2947998313757099</v>
      </c>
      <c r="B1845">
        <v>6.59271625596649</v>
      </c>
    </row>
    <row r="1846" spans="1:2" x14ac:dyDescent="0.2">
      <c r="A1846">
        <v>6.2955998313555002</v>
      </c>
      <c r="B1846">
        <v>6.3188491792094901</v>
      </c>
    </row>
    <row r="1847" spans="1:2" x14ac:dyDescent="0.2">
      <c r="A1847">
        <v>6.2963998313352896</v>
      </c>
      <c r="B1847">
        <v>5.2994238284169404</v>
      </c>
    </row>
    <row r="1848" spans="1:2" x14ac:dyDescent="0.2">
      <c r="A1848">
        <v>6.2971998313150799</v>
      </c>
      <c r="B1848">
        <v>2.4647827464706999</v>
      </c>
    </row>
    <row r="1849" spans="1:2" x14ac:dyDescent="0.2">
      <c r="A1849">
        <v>6.2979998312948702</v>
      </c>
      <c r="B1849">
        <v>1.56769326633336</v>
      </c>
    </row>
    <row r="1850" spans="1:2" x14ac:dyDescent="0.2">
      <c r="A1850">
        <v>6.2987998312746596</v>
      </c>
      <c r="B1850">
        <v>1.6051469433824599</v>
      </c>
    </row>
    <row r="1851" spans="1:2" x14ac:dyDescent="0.2">
      <c r="A1851">
        <v>6.2995998312544499</v>
      </c>
      <c r="B1851">
        <v>2.0193969795898501</v>
      </c>
    </row>
    <row r="1852" spans="1:2" x14ac:dyDescent="0.2">
      <c r="A1852">
        <v>6.3003998312342402</v>
      </c>
      <c r="B1852">
        <v>2.01987721791909</v>
      </c>
    </row>
    <row r="1853" spans="1:2" x14ac:dyDescent="0.2">
      <c r="A1853">
        <v>6.3011998312140296</v>
      </c>
      <c r="B1853">
        <v>1.37747267177518</v>
      </c>
    </row>
    <row r="1854" spans="1:2" x14ac:dyDescent="0.2">
      <c r="A1854">
        <v>6.3019998311938199</v>
      </c>
      <c r="B1854">
        <v>3.0509806676786702</v>
      </c>
    </row>
    <row r="1855" spans="1:2" x14ac:dyDescent="0.2">
      <c r="A1855">
        <v>6.3027998311736102</v>
      </c>
      <c r="B1855">
        <v>1.6857346408829299</v>
      </c>
    </row>
    <row r="1856" spans="1:2" x14ac:dyDescent="0.2">
      <c r="A1856">
        <v>6.3035998311533996</v>
      </c>
      <c r="B1856">
        <v>1.6073635205322301</v>
      </c>
    </row>
    <row r="1857" spans="1:2" x14ac:dyDescent="0.2">
      <c r="A1857">
        <v>6.3043998311331899</v>
      </c>
      <c r="B1857">
        <v>2.6479989387551099</v>
      </c>
    </row>
    <row r="1858" spans="1:2" x14ac:dyDescent="0.2">
      <c r="A1858">
        <v>6.3051998311129802</v>
      </c>
      <c r="B1858">
        <v>2.6736254862376598</v>
      </c>
    </row>
    <row r="1859" spans="1:2" x14ac:dyDescent="0.2">
      <c r="A1859">
        <v>6.3059998310927696</v>
      </c>
      <c r="B1859">
        <v>3.2839045159670701</v>
      </c>
    </row>
    <row r="1860" spans="1:2" x14ac:dyDescent="0.2">
      <c r="A1860">
        <v>6.3067998310725599</v>
      </c>
      <c r="B1860">
        <v>2.8998712082298401</v>
      </c>
    </row>
    <row r="1861" spans="1:2" x14ac:dyDescent="0.2">
      <c r="A1861">
        <v>6.3075998310523502</v>
      </c>
      <c r="B1861">
        <v>2.82518962025642</v>
      </c>
    </row>
    <row r="1862" spans="1:2" x14ac:dyDescent="0.2">
      <c r="A1862">
        <v>6.3083998310321396</v>
      </c>
      <c r="B1862">
        <v>1.94064167446019</v>
      </c>
    </row>
    <row r="1863" spans="1:2" x14ac:dyDescent="0.2">
      <c r="A1863">
        <v>6.3091998310119299</v>
      </c>
      <c r="B1863">
        <v>1.7645486179663199</v>
      </c>
    </row>
    <row r="1864" spans="1:2" x14ac:dyDescent="0.2">
      <c r="A1864">
        <v>6.3099998309917202</v>
      </c>
      <c r="B1864">
        <v>2.3201420611264698</v>
      </c>
    </row>
    <row r="1865" spans="1:2" x14ac:dyDescent="0.2">
      <c r="A1865">
        <v>6.3107998309715096</v>
      </c>
      <c r="B1865">
        <v>2.3258049682694999</v>
      </c>
    </row>
    <row r="1866" spans="1:2" x14ac:dyDescent="0.2">
      <c r="A1866">
        <v>6.3115998309512999</v>
      </c>
      <c r="B1866">
        <v>4.2572597703155202</v>
      </c>
    </row>
    <row r="1867" spans="1:2" x14ac:dyDescent="0.2">
      <c r="A1867">
        <v>6.3123998309310902</v>
      </c>
      <c r="B1867">
        <v>3.9649177595060698</v>
      </c>
    </row>
    <row r="1868" spans="1:2" x14ac:dyDescent="0.2">
      <c r="A1868">
        <v>6.3131998309108797</v>
      </c>
      <c r="B1868">
        <v>2.2113620736161002</v>
      </c>
    </row>
    <row r="1869" spans="1:2" x14ac:dyDescent="0.2">
      <c r="A1869">
        <v>6.3139998308906797</v>
      </c>
      <c r="B1869">
        <v>1.96656016001895</v>
      </c>
    </row>
    <row r="1870" spans="1:2" x14ac:dyDescent="0.2">
      <c r="A1870">
        <v>6.31479983087047</v>
      </c>
      <c r="B1870">
        <v>0.51594151009102196</v>
      </c>
    </row>
    <row r="1871" spans="1:2" x14ac:dyDescent="0.2">
      <c r="A1871">
        <v>6.3155998308502603</v>
      </c>
      <c r="B1871">
        <v>1.79435905434039</v>
      </c>
    </row>
    <row r="1872" spans="1:2" x14ac:dyDescent="0.2">
      <c r="A1872">
        <v>6.3163998308300497</v>
      </c>
      <c r="B1872">
        <v>2.7465583463104402</v>
      </c>
    </row>
    <row r="1873" spans="1:2" x14ac:dyDescent="0.2">
      <c r="A1873">
        <v>6.31719983080984</v>
      </c>
      <c r="B1873">
        <v>2.2167040732480099</v>
      </c>
    </row>
    <row r="1874" spans="1:2" x14ac:dyDescent="0.2">
      <c r="A1874">
        <v>6.3179998307896303</v>
      </c>
      <c r="B1874">
        <v>3.5455881454506599</v>
      </c>
    </row>
    <row r="1875" spans="1:2" x14ac:dyDescent="0.2">
      <c r="A1875">
        <v>6.3187998307694198</v>
      </c>
      <c r="B1875">
        <v>2.5864733919805398</v>
      </c>
    </row>
    <row r="1876" spans="1:2" x14ac:dyDescent="0.2">
      <c r="A1876">
        <v>6.3195998307492101</v>
      </c>
      <c r="B1876">
        <v>0.82067479390878995</v>
      </c>
    </row>
    <row r="1877" spans="1:2" x14ac:dyDescent="0.2">
      <c r="A1877">
        <v>6.3203998307290004</v>
      </c>
      <c r="B1877">
        <v>1.67036279108451</v>
      </c>
    </row>
    <row r="1878" spans="1:2" x14ac:dyDescent="0.2">
      <c r="A1878">
        <v>6.3211998307087898</v>
      </c>
      <c r="B1878">
        <v>1.1352914357914199</v>
      </c>
    </row>
    <row r="1879" spans="1:2" x14ac:dyDescent="0.2">
      <c r="A1879">
        <v>6.3219998306885801</v>
      </c>
      <c r="B1879">
        <v>0.28246044251255198</v>
      </c>
    </row>
    <row r="1880" spans="1:2" x14ac:dyDescent="0.2">
      <c r="A1880">
        <v>6.3227998306683704</v>
      </c>
      <c r="B1880">
        <v>1.10478938975352E-2</v>
      </c>
    </row>
    <row r="1881" spans="1:2" x14ac:dyDescent="0.2">
      <c r="A1881">
        <v>6.3235998306481598</v>
      </c>
      <c r="B1881">
        <v>-0.51587137625533697</v>
      </c>
    </row>
    <row r="1882" spans="1:2" x14ac:dyDescent="0.2">
      <c r="A1882">
        <v>6.3243998306279501</v>
      </c>
      <c r="B1882">
        <v>1.25606878238673</v>
      </c>
    </row>
    <row r="1883" spans="1:2" x14ac:dyDescent="0.2">
      <c r="A1883">
        <v>6.3251998306077404</v>
      </c>
      <c r="B1883">
        <v>1.61201160463827</v>
      </c>
    </row>
    <row r="1884" spans="1:2" x14ac:dyDescent="0.2">
      <c r="A1884">
        <v>6.3259998305875298</v>
      </c>
      <c r="B1884">
        <v>0.84325363289336697</v>
      </c>
    </row>
    <row r="1885" spans="1:2" x14ac:dyDescent="0.2">
      <c r="A1885">
        <v>6.3267998305673201</v>
      </c>
      <c r="B1885">
        <v>0.97122660653703596</v>
      </c>
    </row>
    <row r="1886" spans="1:2" x14ac:dyDescent="0.2">
      <c r="A1886">
        <v>6.3275998305471104</v>
      </c>
      <c r="B1886">
        <v>2.07191208795625</v>
      </c>
    </row>
    <row r="1887" spans="1:2" x14ac:dyDescent="0.2">
      <c r="A1887">
        <v>6.3283998305268998</v>
      </c>
      <c r="B1887">
        <v>2.10194659172272</v>
      </c>
    </row>
    <row r="1888" spans="1:2" x14ac:dyDescent="0.2">
      <c r="A1888">
        <v>6.3291998305066901</v>
      </c>
      <c r="B1888">
        <v>1.09044790815333</v>
      </c>
    </row>
    <row r="1889" spans="1:2" x14ac:dyDescent="0.2">
      <c r="A1889">
        <v>6.3299998304864804</v>
      </c>
      <c r="B1889">
        <v>2.7134705947673998</v>
      </c>
    </row>
    <row r="1890" spans="1:2" x14ac:dyDescent="0.2">
      <c r="A1890">
        <v>6.3307998304662698</v>
      </c>
      <c r="B1890">
        <v>1.8421250338457</v>
      </c>
    </row>
    <row r="1891" spans="1:2" x14ac:dyDescent="0.2">
      <c r="A1891">
        <v>6.3315998304460601</v>
      </c>
      <c r="B1891">
        <v>1.13206616246464</v>
      </c>
    </row>
    <row r="1892" spans="1:2" x14ac:dyDescent="0.2">
      <c r="A1892">
        <v>6.3323998304258504</v>
      </c>
      <c r="B1892">
        <v>-0.53170892276459003</v>
      </c>
    </row>
    <row r="1893" spans="1:2" x14ac:dyDescent="0.2">
      <c r="A1893">
        <v>6.3331998304056398</v>
      </c>
      <c r="B1893">
        <v>0.75245264362619801</v>
      </c>
    </row>
    <row r="1894" spans="1:2" x14ac:dyDescent="0.2">
      <c r="A1894">
        <v>6.3339998303854301</v>
      </c>
      <c r="B1894">
        <v>1.7356264203482701</v>
      </c>
    </row>
    <row r="1895" spans="1:2" x14ac:dyDescent="0.2">
      <c r="A1895">
        <v>6.3347998303652204</v>
      </c>
      <c r="B1895">
        <v>0.99702062891150001</v>
      </c>
    </row>
    <row r="1896" spans="1:2" x14ac:dyDescent="0.2">
      <c r="A1896">
        <v>6.3355998303450098</v>
      </c>
      <c r="B1896">
        <v>1.1163867847822899</v>
      </c>
    </row>
    <row r="1897" spans="1:2" x14ac:dyDescent="0.2">
      <c r="A1897">
        <v>6.3363998303248001</v>
      </c>
      <c r="B1897">
        <v>2.3370940645738498</v>
      </c>
    </row>
    <row r="1898" spans="1:2" x14ac:dyDescent="0.2">
      <c r="A1898">
        <v>6.3371998303045904</v>
      </c>
      <c r="B1898">
        <v>3.1275281188439301</v>
      </c>
    </row>
    <row r="1899" spans="1:2" x14ac:dyDescent="0.2">
      <c r="A1899">
        <v>6.3379998302843799</v>
      </c>
      <c r="B1899">
        <v>3.0353018823935001</v>
      </c>
    </row>
    <row r="1900" spans="1:2" x14ac:dyDescent="0.2">
      <c r="A1900">
        <v>6.3387998302641702</v>
      </c>
      <c r="B1900">
        <v>1.9686926724959299</v>
      </c>
    </row>
    <row r="1901" spans="1:2" x14ac:dyDescent="0.2">
      <c r="A1901">
        <v>6.3395998302439596</v>
      </c>
      <c r="B1901">
        <v>3.7599459740580299</v>
      </c>
    </row>
    <row r="1902" spans="1:2" x14ac:dyDescent="0.2">
      <c r="A1902">
        <v>6.3403998302237596</v>
      </c>
      <c r="B1902">
        <v>3.6854380636799</v>
      </c>
    </row>
    <row r="1903" spans="1:2" x14ac:dyDescent="0.2">
      <c r="A1903">
        <v>6.3411998302035499</v>
      </c>
      <c r="B1903">
        <v>2.10425699365382</v>
      </c>
    </row>
    <row r="1904" spans="1:2" x14ac:dyDescent="0.2">
      <c r="A1904">
        <v>6.3419998301833402</v>
      </c>
      <c r="B1904">
        <v>0.14743574024463099</v>
      </c>
    </row>
    <row r="1905" spans="1:2" x14ac:dyDescent="0.2">
      <c r="A1905">
        <v>6.3427998301631296</v>
      </c>
      <c r="B1905">
        <v>-1.50759386620959</v>
      </c>
    </row>
    <row r="1906" spans="1:2" x14ac:dyDescent="0.2">
      <c r="A1906">
        <v>6.3435998301429199</v>
      </c>
      <c r="B1906">
        <v>1.2480219034478</v>
      </c>
    </row>
    <row r="1907" spans="1:2" x14ac:dyDescent="0.2">
      <c r="A1907">
        <v>6.3443998301227102</v>
      </c>
      <c r="B1907">
        <v>2.1667601350618799</v>
      </c>
    </row>
    <row r="1908" spans="1:2" x14ac:dyDescent="0.2">
      <c r="A1908">
        <v>6.3451998301024997</v>
      </c>
      <c r="B1908">
        <v>1.2365491855509401</v>
      </c>
    </row>
    <row r="1909" spans="1:2" x14ac:dyDescent="0.2">
      <c r="A1909">
        <v>6.34599983008229</v>
      </c>
      <c r="B1909">
        <v>2.0258806761430201</v>
      </c>
    </row>
    <row r="1910" spans="1:2" x14ac:dyDescent="0.2">
      <c r="A1910">
        <v>6.3467998300620803</v>
      </c>
      <c r="B1910">
        <v>0.924114060455134</v>
      </c>
    </row>
    <row r="1911" spans="1:2" x14ac:dyDescent="0.2">
      <c r="A1911">
        <v>6.3475998300418697</v>
      </c>
      <c r="B1911">
        <v>1.1182381971454101</v>
      </c>
    </row>
    <row r="1912" spans="1:2" x14ac:dyDescent="0.2">
      <c r="A1912">
        <v>6.34839983002166</v>
      </c>
      <c r="B1912">
        <v>0.77112515159283901</v>
      </c>
    </row>
    <row r="1913" spans="1:2" x14ac:dyDescent="0.2">
      <c r="A1913">
        <v>6.3491998300014503</v>
      </c>
      <c r="B1913">
        <v>2.4661467087512099</v>
      </c>
    </row>
    <row r="1914" spans="1:2" x14ac:dyDescent="0.2">
      <c r="A1914">
        <v>6.3499998299812397</v>
      </c>
      <c r="B1914">
        <v>4.1665881701878096</v>
      </c>
    </row>
    <row r="1915" spans="1:2" x14ac:dyDescent="0.2">
      <c r="A1915">
        <v>6.35079982996103</v>
      </c>
      <c r="B1915">
        <v>5.8762493133544904</v>
      </c>
    </row>
    <row r="1916" spans="1:2" x14ac:dyDescent="0.2">
      <c r="A1916">
        <v>6.3515998299408203</v>
      </c>
      <c r="B1916">
        <v>4.0166008569756304</v>
      </c>
    </row>
    <row r="1917" spans="1:2" x14ac:dyDescent="0.2">
      <c r="A1917">
        <v>6.3523998299206097</v>
      </c>
      <c r="B1917">
        <v>0.99297146139932502</v>
      </c>
    </row>
    <row r="1918" spans="1:2" x14ac:dyDescent="0.2">
      <c r="A1918">
        <v>6.3531998299004</v>
      </c>
      <c r="B1918">
        <v>3.0488666587946298</v>
      </c>
    </row>
    <row r="1919" spans="1:2" x14ac:dyDescent="0.2">
      <c r="A1919">
        <v>6.3539998298801903</v>
      </c>
      <c r="B1919">
        <v>1.99402792478094</v>
      </c>
    </row>
    <row r="1920" spans="1:2" x14ac:dyDescent="0.2">
      <c r="A1920">
        <v>6.3547998298599797</v>
      </c>
      <c r="B1920">
        <v>2.7827988485900699</v>
      </c>
    </row>
    <row r="1921" spans="1:2" x14ac:dyDescent="0.2">
      <c r="A1921">
        <v>6.35559982983977</v>
      </c>
      <c r="B1921">
        <v>2.92786378094128</v>
      </c>
    </row>
    <row r="1922" spans="1:2" x14ac:dyDescent="0.2">
      <c r="A1922">
        <v>6.3563998298195603</v>
      </c>
      <c r="B1922">
        <v>2.0335894618563501</v>
      </c>
    </row>
    <row r="1923" spans="1:2" x14ac:dyDescent="0.2">
      <c r="A1923">
        <v>6.3571998297993497</v>
      </c>
      <c r="B1923">
        <v>4.0150821792836</v>
      </c>
    </row>
    <row r="1924" spans="1:2" x14ac:dyDescent="0.2">
      <c r="A1924">
        <v>6.35799982977914</v>
      </c>
      <c r="B1924">
        <v>1.13743152632853</v>
      </c>
    </row>
    <row r="1925" spans="1:2" x14ac:dyDescent="0.2">
      <c r="A1925">
        <v>6.3587998297589303</v>
      </c>
      <c r="B1925">
        <v>0.75682537357455903</v>
      </c>
    </row>
    <row r="1926" spans="1:2" x14ac:dyDescent="0.2">
      <c r="A1926">
        <v>6.3595998297387197</v>
      </c>
      <c r="B1926">
        <v>2.6701353885689501</v>
      </c>
    </row>
    <row r="1927" spans="1:2" x14ac:dyDescent="0.2">
      <c r="A1927">
        <v>6.36039982971851</v>
      </c>
      <c r="B1927">
        <v>2.67182917497595</v>
      </c>
    </row>
    <row r="1928" spans="1:2" x14ac:dyDescent="0.2">
      <c r="A1928">
        <v>6.3611998296983003</v>
      </c>
      <c r="B1928">
        <v>3.6628112209086501</v>
      </c>
    </row>
    <row r="1929" spans="1:2" x14ac:dyDescent="0.2">
      <c r="A1929">
        <v>6.3619998296780897</v>
      </c>
      <c r="B1929">
        <v>3.8165480409349701</v>
      </c>
    </row>
    <row r="1930" spans="1:2" x14ac:dyDescent="0.2">
      <c r="A1930">
        <v>6.36279982965788</v>
      </c>
      <c r="B1930">
        <v>5.8802444399619498</v>
      </c>
    </row>
    <row r="1931" spans="1:2" x14ac:dyDescent="0.2">
      <c r="A1931">
        <v>6.3635998296376703</v>
      </c>
      <c r="B1931">
        <v>5.2471947426698602</v>
      </c>
    </row>
    <row r="1932" spans="1:2" x14ac:dyDescent="0.2">
      <c r="A1932">
        <v>6.3643998296174598</v>
      </c>
      <c r="B1932">
        <v>5.0010139406943797</v>
      </c>
    </row>
    <row r="1933" spans="1:2" x14ac:dyDescent="0.2">
      <c r="A1933">
        <v>6.3651998295972501</v>
      </c>
      <c r="B1933">
        <v>3.7088877668186102</v>
      </c>
    </row>
    <row r="1934" spans="1:2" x14ac:dyDescent="0.2">
      <c r="A1934">
        <v>6.3659998295770404</v>
      </c>
      <c r="B1934">
        <v>0.43081022190804302</v>
      </c>
    </row>
    <row r="1935" spans="1:2" x14ac:dyDescent="0.2">
      <c r="A1935">
        <v>6.3667998295568298</v>
      </c>
      <c r="B1935">
        <v>2.9653549510605401</v>
      </c>
    </row>
    <row r="1936" spans="1:2" x14ac:dyDescent="0.2">
      <c r="A1936">
        <v>6.3675998295366298</v>
      </c>
      <c r="B1936">
        <v>0.88130391430945998</v>
      </c>
    </row>
    <row r="1937" spans="1:2" x14ac:dyDescent="0.2">
      <c r="A1937">
        <v>6.3683998295164201</v>
      </c>
      <c r="B1937">
        <v>1.9902238117492901</v>
      </c>
    </row>
    <row r="1938" spans="1:2" x14ac:dyDescent="0.2">
      <c r="A1938">
        <v>6.3691998294962104</v>
      </c>
      <c r="B1938">
        <v>3.4180339939740199</v>
      </c>
    </row>
    <row r="1939" spans="1:2" x14ac:dyDescent="0.2">
      <c r="A1939">
        <v>6.3699998294759999</v>
      </c>
      <c r="B1939">
        <v>1.51905113272368</v>
      </c>
    </row>
    <row r="1940" spans="1:2" x14ac:dyDescent="0.2">
      <c r="A1940">
        <v>6.3707998294557902</v>
      </c>
      <c r="B1940">
        <v>1.4192995480736901</v>
      </c>
    </row>
    <row r="1941" spans="1:2" x14ac:dyDescent="0.2">
      <c r="A1941">
        <v>6.3715998294355796</v>
      </c>
      <c r="B1941">
        <v>0.49316893310799198</v>
      </c>
    </row>
    <row r="1942" spans="1:2" x14ac:dyDescent="0.2">
      <c r="A1942">
        <v>6.3723998294153699</v>
      </c>
      <c r="B1942">
        <v>2.6933591317157299</v>
      </c>
    </row>
    <row r="1943" spans="1:2" x14ac:dyDescent="0.2">
      <c r="A1943">
        <v>6.3731998293951602</v>
      </c>
      <c r="B1943">
        <v>4.4110800927999003</v>
      </c>
    </row>
    <row r="1944" spans="1:2" x14ac:dyDescent="0.2">
      <c r="A1944">
        <v>6.3739998293749496</v>
      </c>
      <c r="B1944">
        <v>5.1144327922743198</v>
      </c>
    </row>
    <row r="1945" spans="1:2" x14ac:dyDescent="0.2">
      <c r="A1945">
        <v>6.3747998293547399</v>
      </c>
      <c r="B1945">
        <v>4.7399853419284401</v>
      </c>
    </row>
    <row r="1946" spans="1:2" x14ac:dyDescent="0.2">
      <c r="A1946">
        <v>6.3755998293345302</v>
      </c>
      <c r="B1946">
        <v>1.7391869381298199</v>
      </c>
    </row>
    <row r="1947" spans="1:2" x14ac:dyDescent="0.2">
      <c r="A1947">
        <v>6.3763998293143196</v>
      </c>
      <c r="B1947">
        <v>2.3435484173954699</v>
      </c>
    </row>
    <row r="1948" spans="1:2" x14ac:dyDescent="0.2">
      <c r="A1948">
        <v>6.3771998292941099</v>
      </c>
      <c r="B1948">
        <v>-0.67610461428305302</v>
      </c>
    </row>
    <row r="1949" spans="1:2" x14ac:dyDescent="0.2">
      <c r="A1949">
        <v>6.3779998292739002</v>
      </c>
      <c r="B1949">
        <v>2.3025370051666099</v>
      </c>
    </row>
    <row r="1950" spans="1:2" x14ac:dyDescent="0.2">
      <c r="A1950">
        <v>6.3787998292536896</v>
      </c>
      <c r="B1950">
        <v>3.17851758733087</v>
      </c>
    </row>
    <row r="1951" spans="1:2" x14ac:dyDescent="0.2">
      <c r="A1951">
        <v>6.3795998292334799</v>
      </c>
      <c r="B1951">
        <v>0.90828353489692104</v>
      </c>
    </row>
    <row r="1952" spans="1:2" x14ac:dyDescent="0.2">
      <c r="A1952">
        <v>6.3803998292132702</v>
      </c>
      <c r="B1952">
        <v>3.5599690189166902</v>
      </c>
    </row>
    <row r="1953" spans="1:2" x14ac:dyDescent="0.2">
      <c r="A1953">
        <v>6.3811998291930596</v>
      </c>
      <c r="B1953">
        <v>1.5246852493407701</v>
      </c>
    </row>
    <row r="1954" spans="1:2" x14ac:dyDescent="0.2">
      <c r="A1954">
        <v>6.3819998291728499</v>
      </c>
      <c r="B1954">
        <v>2.3653340363989002</v>
      </c>
    </row>
    <row r="1955" spans="1:2" x14ac:dyDescent="0.2">
      <c r="A1955">
        <v>6.3827998291526402</v>
      </c>
      <c r="B1955">
        <v>2.63143283736949</v>
      </c>
    </row>
    <row r="1956" spans="1:2" x14ac:dyDescent="0.2">
      <c r="A1956">
        <v>6.3835998291324296</v>
      </c>
      <c r="B1956">
        <v>3.5918259766637002</v>
      </c>
    </row>
    <row r="1957" spans="1:2" x14ac:dyDescent="0.2">
      <c r="A1957">
        <v>6.3843998291122199</v>
      </c>
      <c r="B1957">
        <v>3.6315977330110498</v>
      </c>
    </row>
    <row r="1958" spans="1:2" x14ac:dyDescent="0.2">
      <c r="A1958">
        <v>6.3851998290920102</v>
      </c>
      <c r="B1958">
        <v>2.5026807055181299</v>
      </c>
    </row>
    <row r="1959" spans="1:2" x14ac:dyDescent="0.2">
      <c r="A1959">
        <v>6.3859998290717996</v>
      </c>
      <c r="B1959">
        <v>4.58089965703536</v>
      </c>
    </row>
    <row r="1960" spans="1:2" x14ac:dyDescent="0.2">
      <c r="A1960">
        <v>6.3867998290515899</v>
      </c>
      <c r="B1960">
        <v>4.0919505576698096</v>
      </c>
    </row>
    <row r="1961" spans="1:2" x14ac:dyDescent="0.2">
      <c r="A1961">
        <v>6.3875998290313802</v>
      </c>
      <c r="B1961">
        <v>3.4789571117381599</v>
      </c>
    </row>
    <row r="1962" spans="1:2" x14ac:dyDescent="0.2">
      <c r="A1962">
        <v>6.3883998290111697</v>
      </c>
      <c r="B1962">
        <v>1.9719782204044101</v>
      </c>
    </row>
    <row r="1963" spans="1:2" x14ac:dyDescent="0.2">
      <c r="A1963">
        <v>6.38919982899096</v>
      </c>
      <c r="B1963">
        <v>2.9168776079100001</v>
      </c>
    </row>
    <row r="1964" spans="1:2" x14ac:dyDescent="0.2">
      <c r="A1964">
        <v>6.3899998289707503</v>
      </c>
      <c r="B1964">
        <v>3.6949467099442699</v>
      </c>
    </row>
    <row r="1965" spans="1:2" x14ac:dyDescent="0.2">
      <c r="A1965">
        <v>6.3907998289505397</v>
      </c>
      <c r="B1965">
        <v>3.3300668341772899</v>
      </c>
    </row>
    <row r="1966" spans="1:2" x14ac:dyDescent="0.2">
      <c r="A1966">
        <v>6.39159982893033</v>
      </c>
      <c r="B1966">
        <v>3.8684275004328499</v>
      </c>
    </row>
    <row r="1967" spans="1:2" x14ac:dyDescent="0.2">
      <c r="A1967">
        <v>6.3923998289101203</v>
      </c>
      <c r="B1967">
        <v>2.3532936986611799</v>
      </c>
    </row>
    <row r="1968" spans="1:2" x14ac:dyDescent="0.2">
      <c r="A1968">
        <v>6.3931998288899097</v>
      </c>
      <c r="B1968">
        <v>2.3346232808366101</v>
      </c>
    </row>
    <row r="1969" spans="1:2" x14ac:dyDescent="0.2">
      <c r="A1969">
        <v>6.3939998288697097</v>
      </c>
      <c r="B1969">
        <v>1.8694576706204999</v>
      </c>
    </row>
    <row r="1970" spans="1:2" x14ac:dyDescent="0.2">
      <c r="A1970">
        <v>6.3947998288495</v>
      </c>
      <c r="B1970">
        <v>2.45744999087586</v>
      </c>
    </row>
    <row r="1971" spans="1:2" x14ac:dyDescent="0.2">
      <c r="A1971">
        <v>6.3955998288292903</v>
      </c>
      <c r="B1971">
        <v>2.61684198054123</v>
      </c>
    </row>
    <row r="1972" spans="1:2" x14ac:dyDescent="0.2">
      <c r="A1972">
        <v>6.3963998288090798</v>
      </c>
      <c r="B1972">
        <v>3.55067748105039</v>
      </c>
    </row>
    <row r="1973" spans="1:2" x14ac:dyDescent="0.2">
      <c r="A1973">
        <v>6.3971998287888701</v>
      </c>
      <c r="B1973">
        <v>6.3221098598168801</v>
      </c>
    </row>
    <row r="1974" spans="1:2" x14ac:dyDescent="0.2">
      <c r="A1974">
        <v>6.3979998287686604</v>
      </c>
      <c r="B1974">
        <v>4.0541615607787103</v>
      </c>
    </row>
    <row r="1975" spans="1:2" x14ac:dyDescent="0.2">
      <c r="A1975">
        <v>6.3987998287484498</v>
      </c>
      <c r="B1975">
        <v>1.9279086659757401</v>
      </c>
    </row>
    <row r="1976" spans="1:2" x14ac:dyDescent="0.2">
      <c r="A1976">
        <v>6.3995998287282401</v>
      </c>
      <c r="B1976">
        <v>2.06462326098461</v>
      </c>
    </row>
    <row r="1977" spans="1:2" x14ac:dyDescent="0.2">
      <c r="A1977">
        <v>6.4003998287080304</v>
      </c>
      <c r="B1977">
        <v>3.67689176481597</v>
      </c>
    </row>
    <row r="1978" spans="1:2" x14ac:dyDescent="0.2">
      <c r="A1978">
        <v>6.4011998286878198</v>
      </c>
      <c r="B1978">
        <v>6.4308193070547901</v>
      </c>
    </row>
    <row r="1979" spans="1:2" x14ac:dyDescent="0.2">
      <c r="A1979">
        <v>6.4019998286676101</v>
      </c>
      <c r="B1979">
        <v>3.3386738348980298</v>
      </c>
    </row>
    <row r="1980" spans="1:2" x14ac:dyDescent="0.2">
      <c r="A1980">
        <v>6.4027998286474004</v>
      </c>
      <c r="B1980">
        <v>3.2756374125577898</v>
      </c>
    </row>
    <row r="1981" spans="1:2" x14ac:dyDescent="0.2">
      <c r="A1981">
        <v>6.4035998286271898</v>
      </c>
      <c r="B1981">
        <v>1.8973492359628401</v>
      </c>
    </row>
    <row r="1982" spans="1:2" x14ac:dyDescent="0.2">
      <c r="A1982">
        <v>6.4043998286069801</v>
      </c>
      <c r="B1982">
        <v>0.49939437438638801</v>
      </c>
    </row>
    <row r="1983" spans="1:2" x14ac:dyDescent="0.2">
      <c r="A1983">
        <v>6.4051998285867704</v>
      </c>
      <c r="B1983">
        <v>1.99389841666027</v>
      </c>
    </row>
    <row r="1984" spans="1:2" x14ac:dyDescent="0.2">
      <c r="A1984">
        <v>6.4059998285665598</v>
      </c>
      <c r="B1984">
        <v>3.1291724419107201</v>
      </c>
    </row>
    <row r="1985" spans="1:2" x14ac:dyDescent="0.2">
      <c r="A1985">
        <v>6.4067998285463501</v>
      </c>
      <c r="B1985">
        <v>4.7833159115849702</v>
      </c>
    </row>
    <row r="1986" spans="1:2" x14ac:dyDescent="0.2">
      <c r="A1986">
        <v>6.4075998285261404</v>
      </c>
      <c r="B1986">
        <v>4.1743207172471601</v>
      </c>
    </row>
    <row r="1987" spans="1:2" x14ac:dyDescent="0.2">
      <c r="A1987">
        <v>6.4083998285059298</v>
      </c>
      <c r="B1987">
        <v>2.6319170971306001</v>
      </c>
    </row>
    <row r="1988" spans="1:2" x14ac:dyDescent="0.2">
      <c r="A1988">
        <v>6.4091998284857201</v>
      </c>
      <c r="B1988">
        <v>2.64402779754327</v>
      </c>
    </row>
    <row r="1989" spans="1:2" x14ac:dyDescent="0.2">
      <c r="A1989">
        <v>6.4099998284655104</v>
      </c>
      <c r="B1989">
        <v>2.2838188765608498</v>
      </c>
    </row>
    <row r="1990" spans="1:2" x14ac:dyDescent="0.2">
      <c r="A1990">
        <v>6.4107998284452998</v>
      </c>
      <c r="B1990">
        <v>4.9471056996559604</v>
      </c>
    </row>
    <row r="1991" spans="1:2" x14ac:dyDescent="0.2">
      <c r="A1991">
        <v>6.4115998284250901</v>
      </c>
      <c r="B1991">
        <v>4.5411538250592196</v>
      </c>
    </row>
    <row r="1992" spans="1:2" x14ac:dyDescent="0.2">
      <c r="A1992">
        <v>6.4123998284048804</v>
      </c>
      <c r="B1992">
        <v>4.7867191810997101</v>
      </c>
    </row>
    <row r="1993" spans="1:2" x14ac:dyDescent="0.2">
      <c r="A1993">
        <v>6.4131998283846698</v>
      </c>
      <c r="B1993">
        <v>4.4321111270359497</v>
      </c>
    </row>
    <row r="1994" spans="1:2" x14ac:dyDescent="0.2">
      <c r="A1994">
        <v>6.4139998283644601</v>
      </c>
      <c r="B1994">
        <v>2.2060806791165</v>
      </c>
    </row>
    <row r="1995" spans="1:2" x14ac:dyDescent="0.2">
      <c r="A1995">
        <v>6.4147998283442504</v>
      </c>
      <c r="B1995">
        <v>3.4478465975547299</v>
      </c>
    </row>
    <row r="1996" spans="1:2" x14ac:dyDescent="0.2">
      <c r="A1996">
        <v>6.4155998283240399</v>
      </c>
      <c r="B1996">
        <v>3.2116866768622798</v>
      </c>
    </row>
    <row r="1997" spans="1:2" x14ac:dyDescent="0.2">
      <c r="A1997">
        <v>6.4163998283038302</v>
      </c>
      <c r="B1997">
        <v>2.6714421218755202</v>
      </c>
    </row>
    <row r="1998" spans="1:2" x14ac:dyDescent="0.2">
      <c r="A1998">
        <v>6.4171998282836196</v>
      </c>
      <c r="B1998">
        <v>2.0195040754517701</v>
      </c>
    </row>
    <row r="1999" spans="1:2" x14ac:dyDescent="0.2">
      <c r="A1999">
        <v>6.4179998282634099</v>
      </c>
      <c r="B1999">
        <v>2.6028278652502501</v>
      </c>
    </row>
    <row r="2000" spans="1:2" x14ac:dyDescent="0.2">
      <c r="A2000">
        <v>6.4187998282432002</v>
      </c>
      <c r="B2000">
        <v>2.5925993609185101</v>
      </c>
    </row>
    <row r="2001" spans="1:2" x14ac:dyDescent="0.2">
      <c r="A2001">
        <v>6.4195998282229896</v>
      </c>
      <c r="B2001">
        <v>2.3729922906329302</v>
      </c>
    </row>
    <row r="2002" spans="1:2" x14ac:dyDescent="0.2">
      <c r="A2002">
        <v>6.4203998282027896</v>
      </c>
      <c r="B2002">
        <v>2.5217409458923701</v>
      </c>
    </row>
    <row r="2003" spans="1:2" x14ac:dyDescent="0.2">
      <c r="A2003">
        <v>6.4211998281825799</v>
      </c>
      <c r="B2003">
        <v>2.1935435071283398</v>
      </c>
    </row>
    <row r="2004" spans="1:2" x14ac:dyDescent="0.2">
      <c r="A2004">
        <v>6.4219998281623702</v>
      </c>
      <c r="B2004">
        <v>3.0414925716361201</v>
      </c>
    </row>
    <row r="2005" spans="1:2" x14ac:dyDescent="0.2">
      <c r="A2005">
        <v>6.4227998281421597</v>
      </c>
      <c r="B2005">
        <v>3.7006566183907599</v>
      </c>
    </row>
    <row r="2006" spans="1:2" x14ac:dyDescent="0.2">
      <c r="A2006">
        <v>6.42359982812195</v>
      </c>
      <c r="B2006">
        <v>4.7770066407262002</v>
      </c>
    </row>
    <row r="2007" spans="1:2" x14ac:dyDescent="0.2">
      <c r="A2007">
        <v>6.4243998281017403</v>
      </c>
      <c r="B2007">
        <v>4.8831172719293701</v>
      </c>
    </row>
    <row r="2008" spans="1:2" x14ac:dyDescent="0.2">
      <c r="A2008">
        <v>6.4251998280815297</v>
      </c>
      <c r="B2008">
        <v>2.9614183916425199</v>
      </c>
    </row>
    <row r="2009" spans="1:2" x14ac:dyDescent="0.2">
      <c r="A2009">
        <v>6.42599982806132</v>
      </c>
      <c r="B2009">
        <v>3.0773851956639899</v>
      </c>
    </row>
    <row r="2010" spans="1:2" x14ac:dyDescent="0.2">
      <c r="A2010">
        <v>6.4267998280411103</v>
      </c>
      <c r="B2010">
        <v>2.3700806059095298</v>
      </c>
    </row>
    <row r="2011" spans="1:2" x14ac:dyDescent="0.2">
      <c r="A2011">
        <v>6.4275998280208997</v>
      </c>
      <c r="B2011">
        <v>3.0024615599184599</v>
      </c>
    </row>
    <row r="2012" spans="1:2" x14ac:dyDescent="0.2">
      <c r="A2012">
        <v>6.42839982800069</v>
      </c>
      <c r="B2012">
        <v>3.96395496446259</v>
      </c>
    </row>
    <row r="2013" spans="1:2" x14ac:dyDescent="0.2">
      <c r="A2013">
        <v>6.4291998279804803</v>
      </c>
      <c r="B2013">
        <v>1.3001277793046699</v>
      </c>
    </row>
    <row r="2014" spans="1:2" x14ac:dyDescent="0.2">
      <c r="A2014">
        <v>6.4299998279602697</v>
      </c>
      <c r="B2014">
        <v>2.5561704532224301</v>
      </c>
    </row>
    <row r="2015" spans="1:2" x14ac:dyDescent="0.2">
      <c r="A2015">
        <v>6.43079982794006</v>
      </c>
      <c r="B2015">
        <v>4.0019314532377201</v>
      </c>
    </row>
    <row r="2016" spans="1:2" x14ac:dyDescent="0.2">
      <c r="A2016">
        <v>6.4315998279198503</v>
      </c>
      <c r="B2016">
        <v>4.2260138988494802</v>
      </c>
    </row>
    <row r="2017" spans="1:2" x14ac:dyDescent="0.2">
      <c r="A2017">
        <v>6.4323998278996397</v>
      </c>
      <c r="B2017">
        <v>2.5345554035536999</v>
      </c>
    </row>
    <row r="2018" spans="1:2" x14ac:dyDescent="0.2">
      <c r="A2018">
        <v>6.43319982787943</v>
      </c>
      <c r="B2018">
        <v>2.4217203149990101</v>
      </c>
    </row>
    <row r="2019" spans="1:2" x14ac:dyDescent="0.2">
      <c r="A2019">
        <v>6.4339998278592203</v>
      </c>
      <c r="B2019">
        <v>4.5630059826130704</v>
      </c>
    </row>
    <row r="2020" spans="1:2" x14ac:dyDescent="0.2">
      <c r="A2020">
        <v>6.4347998278390097</v>
      </c>
      <c r="B2020">
        <v>3.62710428967767</v>
      </c>
    </row>
    <row r="2021" spans="1:2" x14ac:dyDescent="0.2">
      <c r="A2021">
        <v>6.4355998278188</v>
      </c>
      <c r="B2021">
        <v>3.5738127973614899</v>
      </c>
    </row>
    <row r="2022" spans="1:2" x14ac:dyDescent="0.2">
      <c r="A2022">
        <v>6.4363998277985903</v>
      </c>
      <c r="B2022">
        <v>2.4630137501018301</v>
      </c>
    </row>
    <row r="2023" spans="1:2" x14ac:dyDescent="0.2">
      <c r="A2023">
        <v>6.4371998277783797</v>
      </c>
      <c r="B2023">
        <v>4.35732569013323</v>
      </c>
    </row>
    <row r="2024" spans="1:2" x14ac:dyDescent="0.2">
      <c r="A2024">
        <v>6.43799982775817</v>
      </c>
      <c r="B2024">
        <v>4.6176663710146499</v>
      </c>
    </row>
    <row r="2025" spans="1:2" x14ac:dyDescent="0.2">
      <c r="A2025">
        <v>6.4387998277379603</v>
      </c>
      <c r="B2025">
        <v>1.4399108448807001</v>
      </c>
    </row>
    <row r="2026" spans="1:2" x14ac:dyDescent="0.2">
      <c r="A2026">
        <v>6.4395998277177497</v>
      </c>
      <c r="B2026">
        <v>3.25936554037794</v>
      </c>
    </row>
    <row r="2027" spans="1:2" x14ac:dyDescent="0.2">
      <c r="A2027">
        <v>6.44039982769754</v>
      </c>
      <c r="B2027">
        <v>3.2738574013417998</v>
      </c>
    </row>
    <row r="2028" spans="1:2" x14ac:dyDescent="0.2">
      <c r="A2028">
        <v>6.4411998276773303</v>
      </c>
      <c r="B2028">
        <v>4.6164182984099096</v>
      </c>
    </row>
    <row r="2029" spans="1:2" x14ac:dyDescent="0.2">
      <c r="A2029">
        <v>6.4419998276571198</v>
      </c>
      <c r="B2029">
        <v>2.8897356330131898</v>
      </c>
    </row>
    <row r="2030" spans="1:2" x14ac:dyDescent="0.2">
      <c r="A2030">
        <v>6.4427998276369101</v>
      </c>
      <c r="B2030">
        <v>4.9108295392016901</v>
      </c>
    </row>
    <row r="2031" spans="1:2" x14ac:dyDescent="0.2">
      <c r="A2031">
        <v>6.4435998276167004</v>
      </c>
      <c r="B2031">
        <v>5.9137009455233196</v>
      </c>
    </row>
    <row r="2032" spans="1:2" x14ac:dyDescent="0.2">
      <c r="A2032">
        <v>6.4443998275964898</v>
      </c>
      <c r="B2032">
        <v>4.3938610115829704</v>
      </c>
    </row>
    <row r="2033" spans="1:2" x14ac:dyDescent="0.2">
      <c r="A2033">
        <v>6.4451998275762801</v>
      </c>
      <c r="B2033">
        <v>5.1821527918990702</v>
      </c>
    </row>
    <row r="2034" spans="1:2" x14ac:dyDescent="0.2">
      <c r="A2034">
        <v>6.4459998275560704</v>
      </c>
      <c r="B2034">
        <v>2.8168820440769098</v>
      </c>
    </row>
    <row r="2035" spans="1:2" x14ac:dyDescent="0.2">
      <c r="A2035">
        <v>6.4467998275358598</v>
      </c>
      <c r="B2035">
        <v>3.71058831409532</v>
      </c>
    </row>
    <row r="2036" spans="1:2" x14ac:dyDescent="0.2">
      <c r="A2036">
        <v>6.4475998275156599</v>
      </c>
      <c r="B2036">
        <v>3.6411247253417902</v>
      </c>
    </row>
    <row r="2037" spans="1:2" x14ac:dyDescent="0.2">
      <c r="A2037">
        <v>6.4483998274954502</v>
      </c>
      <c r="B2037">
        <v>2.7062402428412899</v>
      </c>
    </row>
    <row r="2038" spans="1:2" x14ac:dyDescent="0.2">
      <c r="A2038">
        <v>6.4491998274752396</v>
      </c>
      <c r="B2038">
        <v>3.4097530184959801</v>
      </c>
    </row>
    <row r="2039" spans="1:2" x14ac:dyDescent="0.2">
      <c r="A2039">
        <v>6.4499998274550299</v>
      </c>
      <c r="B2039">
        <v>2.7232474806357398</v>
      </c>
    </row>
    <row r="2040" spans="1:2" x14ac:dyDescent="0.2">
      <c r="A2040">
        <v>6.4507998274348202</v>
      </c>
      <c r="B2040">
        <v>4.0558872174243499</v>
      </c>
    </row>
    <row r="2041" spans="1:2" x14ac:dyDescent="0.2">
      <c r="A2041">
        <v>6.4515998274146096</v>
      </c>
      <c r="B2041">
        <v>4.4954463121842299</v>
      </c>
    </row>
    <row r="2042" spans="1:2" x14ac:dyDescent="0.2">
      <c r="A2042">
        <v>6.4523998273943999</v>
      </c>
      <c r="B2042">
        <v>3.8865133645583101</v>
      </c>
    </row>
    <row r="2043" spans="1:2" x14ac:dyDescent="0.2">
      <c r="A2043">
        <v>6.4531998273741902</v>
      </c>
      <c r="B2043">
        <v>3.98208706232966</v>
      </c>
    </row>
    <row r="2044" spans="1:2" x14ac:dyDescent="0.2">
      <c r="A2044">
        <v>6.4539998273539796</v>
      </c>
      <c r="B2044">
        <v>2.8583334849348998</v>
      </c>
    </row>
    <row r="2045" spans="1:2" x14ac:dyDescent="0.2">
      <c r="A2045">
        <v>6.4547998273337699</v>
      </c>
      <c r="B2045">
        <v>2.2913786854823002</v>
      </c>
    </row>
    <row r="2046" spans="1:2" x14ac:dyDescent="0.2">
      <c r="A2046">
        <v>6.4555998273135602</v>
      </c>
      <c r="B2046">
        <v>3.5165277646512401</v>
      </c>
    </row>
    <row r="2047" spans="1:2" x14ac:dyDescent="0.2">
      <c r="A2047">
        <v>6.4563998272933496</v>
      </c>
      <c r="B2047">
        <v>4.1609804338338403</v>
      </c>
    </row>
    <row r="2048" spans="1:2" x14ac:dyDescent="0.2">
      <c r="A2048">
        <v>6.4571998272731399</v>
      </c>
      <c r="B2048">
        <v>3.22959238777355</v>
      </c>
    </row>
    <row r="2049" spans="1:2" x14ac:dyDescent="0.2">
      <c r="A2049">
        <v>6.4579998272529302</v>
      </c>
      <c r="B2049">
        <v>2.6137119653273602</v>
      </c>
    </row>
    <row r="2050" spans="1:2" x14ac:dyDescent="0.2">
      <c r="A2050">
        <v>6.4587998272327196</v>
      </c>
      <c r="B2050">
        <v>3.4874739269821</v>
      </c>
    </row>
    <row r="2051" spans="1:2" x14ac:dyDescent="0.2">
      <c r="A2051">
        <v>6.4595998272125099</v>
      </c>
      <c r="B2051">
        <v>4.0618953315579098</v>
      </c>
    </row>
    <row r="2052" spans="1:2" x14ac:dyDescent="0.2">
      <c r="A2052">
        <v>6.4603998271923002</v>
      </c>
      <c r="B2052">
        <v>4.63282633314327</v>
      </c>
    </row>
    <row r="2053" spans="1:2" x14ac:dyDescent="0.2">
      <c r="A2053">
        <v>6.4611998271720896</v>
      </c>
      <c r="B2053">
        <v>3.13477580401362</v>
      </c>
    </row>
    <row r="2054" spans="1:2" x14ac:dyDescent="0.2">
      <c r="A2054">
        <v>6.4619998271518799</v>
      </c>
      <c r="B2054">
        <v>6.1485406233339797</v>
      </c>
    </row>
    <row r="2055" spans="1:2" x14ac:dyDescent="0.2">
      <c r="A2055">
        <v>6.4627998271316702</v>
      </c>
      <c r="B2055">
        <v>6.3636433640304801</v>
      </c>
    </row>
    <row r="2056" spans="1:2" x14ac:dyDescent="0.2">
      <c r="A2056">
        <v>6.4635998271114596</v>
      </c>
      <c r="B2056">
        <v>7.0764230806000299</v>
      </c>
    </row>
    <row r="2057" spans="1:2" x14ac:dyDescent="0.2">
      <c r="A2057">
        <v>6.4643998270912499</v>
      </c>
      <c r="B2057">
        <v>5.8607474249236402</v>
      </c>
    </row>
    <row r="2058" spans="1:2" x14ac:dyDescent="0.2">
      <c r="A2058">
        <v>6.4651998270710402</v>
      </c>
      <c r="B2058">
        <v>4.8137750771580903</v>
      </c>
    </row>
    <row r="2059" spans="1:2" x14ac:dyDescent="0.2">
      <c r="A2059">
        <v>6.4659998270508297</v>
      </c>
      <c r="B2059">
        <v>6.1304750004593203</v>
      </c>
    </row>
    <row r="2060" spans="1:2" x14ac:dyDescent="0.2">
      <c r="A2060">
        <v>6.46679982703062</v>
      </c>
      <c r="B2060">
        <v>5.0646300267199997</v>
      </c>
    </row>
    <row r="2061" spans="1:2" x14ac:dyDescent="0.2">
      <c r="A2061">
        <v>6.4675998270104103</v>
      </c>
      <c r="B2061">
        <v>5.8563925927999003</v>
      </c>
    </row>
    <row r="2062" spans="1:2" x14ac:dyDescent="0.2">
      <c r="A2062">
        <v>6.4683998269901997</v>
      </c>
      <c r="B2062">
        <v>6.7645316707844598</v>
      </c>
    </row>
    <row r="2063" spans="1:2" x14ac:dyDescent="0.2">
      <c r="A2063">
        <v>6.46919982696999</v>
      </c>
      <c r="B2063">
        <v>5.1618193996195796</v>
      </c>
    </row>
    <row r="2064" spans="1:2" x14ac:dyDescent="0.2">
      <c r="A2064">
        <v>6.4699998269497803</v>
      </c>
      <c r="B2064">
        <v>5.6883351462227898</v>
      </c>
    </row>
    <row r="2065" spans="1:2" x14ac:dyDescent="0.2">
      <c r="A2065">
        <v>6.4707998269295697</v>
      </c>
      <c r="B2065">
        <v>6.3588781843379998</v>
      </c>
    </row>
    <row r="2066" spans="1:2" x14ac:dyDescent="0.2">
      <c r="A2066">
        <v>6.47159982690936</v>
      </c>
      <c r="B2066">
        <v>5.4594482597039597</v>
      </c>
    </row>
    <row r="2067" spans="1:2" x14ac:dyDescent="0.2">
      <c r="A2067">
        <v>6.4723998268891503</v>
      </c>
      <c r="B2067">
        <v>4.2675373967812904</v>
      </c>
    </row>
    <row r="2068" spans="1:2" x14ac:dyDescent="0.2">
      <c r="A2068">
        <v>6.4731998268689397</v>
      </c>
      <c r="B2068">
        <v>5.6908616825025904</v>
      </c>
    </row>
    <row r="2069" spans="1:2" x14ac:dyDescent="0.2">
      <c r="A2069">
        <v>6.4739998268487398</v>
      </c>
      <c r="B2069">
        <v>5.8576936819115399</v>
      </c>
    </row>
    <row r="2070" spans="1:2" x14ac:dyDescent="0.2">
      <c r="A2070">
        <v>6.4747998268285301</v>
      </c>
      <c r="B2070">
        <v>5.5279413242729296</v>
      </c>
    </row>
    <row r="2071" spans="1:2" x14ac:dyDescent="0.2">
      <c r="A2071">
        <v>6.4755998268083204</v>
      </c>
      <c r="B2071">
        <v>5.9806091347519201</v>
      </c>
    </row>
    <row r="2072" spans="1:2" x14ac:dyDescent="0.2">
      <c r="A2072">
        <v>6.4763998267881098</v>
      </c>
      <c r="B2072">
        <v>4.5322826808812602</v>
      </c>
    </row>
    <row r="2073" spans="1:2" x14ac:dyDescent="0.2">
      <c r="A2073">
        <v>6.4771998267679001</v>
      </c>
      <c r="B2073">
        <v>5.46406948809721</v>
      </c>
    </row>
    <row r="2074" spans="1:2" x14ac:dyDescent="0.2">
      <c r="A2074">
        <v>6.4779998267476904</v>
      </c>
      <c r="B2074">
        <v>5.0171826372341197</v>
      </c>
    </row>
    <row r="2075" spans="1:2" x14ac:dyDescent="0.2">
      <c r="A2075">
        <v>6.4787998267274798</v>
      </c>
      <c r="B2075">
        <v>4.9695514781134396</v>
      </c>
    </row>
    <row r="2076" spans="1:2" x14ac:dyDescent="0.2">
      <c r="A2076">
        <v>6.4795998267072701</v>
      </c>
      <c r="B2076">
        <v>7.1757715964803799</v>
      </c>
    </row>
    <row r="2077" spans="1:2" x14ac:dyDescent="0.2">
      <c r="A2077">
        <v>6.4803998266870604</v>
      </c>
      <c r="B2077">
        <v>5.8877787492713098</v>
      </c>
    </row>
    <row r="2078" spans="1:2" x14ac:dyDescent="0.2">
      <c r="A2078">
        <v>6.4811998266668498</v>
      </c>
      <c r="B2078">
        <v>5.0509662579516901</v>
      </c>
    </row>
    <row r="2079" spans="1:2" x14ac:dyDescent="0.2">
      <c r="A2079">
        <v>6.4819998266466401</v>
      </c>
      <c r="B2079">
        <v>6.8137396501035097</v>
      </c>
    </row>
    <row r="2080" spans="1:2" x14ac:dyDescent="0.2">
      <c r="A2080">
        <v>6.4827998266264304</v>
      </c>
      <c r="B2080">
        <v>5.5885913809951404</v>
      </c>
    </row>
    <row r="2081" spans="1:2" x14ac:dyDescent="0.2">
      <c r="A2081">
        <v>6.4835998266062198</v>
      </c>
      <c r="B2081">
        <v>4.8651345335707301</v>
      </c>
    </row>
    <row r="2082" spans="1:2" x14ac:dyDescent="0.2">
      <c r="A2082">
        <v>6.4843998265860101</v>
      </c>
      <c r="B2082">
        <v>5.0775037055112797</v>
      </c>
    </row>
    <row r="2083" spans="1:2" x14ac:dyDescent="0.2">
      <c r="A2083">
        <v>6.4851998265658004</v>
      </c>
      <c r="B2083">
        <v>7.4484545649314402</v>
      </c>
    </row>
    <row r="2084" spans="1:2" x14ac:dyDescent="0.2">
      <c r="A2084">
        <v>6.4859998265455898</v>
      </c>
      <c r="B2084">
        <v>6.8485495168335504</v>
      </c>
    </row>
    <row r="2085" spans="1:2" x14ac:dyDescent="0.2">
      <c r="A2085">
        <v>6.4867998265253801</v>
      </c>
      <c r="B2085">
        <v>7.5801042002074501</v>
      </c>
    </row>
    <row r="2086" spans="1:2" x14ac:dyDescent="0.2">
      <c r="A2086">
        <v>6.4875998265051704</v>
      </c>
      <c r="B2086">
        <v>5.1380712548080698</v>
      </c>
    </row>
    <row r="2087" spans="1:2" x14ac:dyDescent="0.2">
      <c r="A2087">
        <v>6.4883998264849598</v>
      </c>
      <c r="B2087">
        <v>5.7529163311938802</v>
      </c>
    </row>
    <row r="2088" spans="1:2" x14ac:dyDescent="0.2">
      <c r="A2088">
        <v>6.4891998264647501</v>
      </c>
      <c r="B2088">
        <v>4.0160290270435501</v>
      </c>
    </row>
    <row r="2089" spans="1:2" x14ac:dyDescent="0.2">
      <c r="A2089">
        <v>6.4899998264445404</v>
      </c>
      <c r="B2089">
        <v>5.6256463235738297</v>
      </c>
    </row>
    <row r="2090" spans="1:2" x14ac:dyDescent="0.2">
      <c r="A2090">
        <v>6.4907998264243298</v>
      </c>
      <c r="B2090">
        <v>6.2832370874833003</v>
      </c>
    </row>
    <row r="2091" spans="1:2" x14ac:dyDescent="0.2">
      <c r="A2091">
        <v>6.4915998264041201</v>
      </c>
      <c r="B2091">
        <v>5.4970580315103303</v>
      </c>
    </row>
    <row r="2092" spans="1:2" x14ac:dyDescent="0.2">
      <c r="A2092">
        <v>6.4923998263839096</v>
      </c>
      <c r="B2092">
        <v>5.8721753772424101</v>
      </c>
    </row>
    <row r="2093" spans="1:2" x14ac:dyDescent="0.2">
      <c r="A2093">
        <v>6.4931998263636999</v>
      </c>
      <c r="B2093">
        <v>6.9802822774770297</v>
      </c>
    </row>
    <row r="2094" spans="1:2" x14ac:dyDescent="0.2">
      <c r="A2094">
        <v>6.4939998263434902</v>
      </c>
      <c r="B2094">
        <v>7.4101741265277399</v>
      </c>
    </row>
    <row r="2095" spans="1:2" x14ac:dyDescent="0.2">
      <c r="A2095">
        <v>6.4947998263232796</v>
      </c>
      <c r="B2095">
        <v>6.1320878778185097</v>
      </c>
    </row>
    <row r="2096" spans="1:2" x14ac:dyDescent="0.2">
      <c r="A2096">
        <v>6.4955998263030699</v>
      </c>
      <c r="B2096">
        <v>5.7042967445996302</v>
      </c>
    </row>
    <row r="2097" spans="1:2" x14ac:dyDescent="0.2">
      <c r="A2097">
        <v>6.4963998262828602</v>
      </c>
      <c r="B2097">
        <v>6.0804963793073297</v>
      </c>
    </row>
    <row r="2098" spans="1:2" x14ac:dyDescent="0.2">
      <c r="A2098">
        <v>6.4971998262626496</v>
      </c>
      <c r="B2098">
        <v>7.67542341777256</v>
      </c>
    </row>
    <row r="2099" spans="1:2" x14ac:dyDescent="0.2">
      <c r="A2099">
        <v>6.4979998262424399</v>
      </c>
      <c r="B2099">
        <v>8.4218928181395203</v>
      </c>
    </row>
    <row r="2100" spans="1:2" x14ac:dyDescent="0.2">
      <c r="A2100">
        <v>6.4987998262222302</v>
      </c>
      <c r="B2100">
        <v>7.1109202151395801</v>
      </c>
    </row>
    <row r="2101" spans="1:2" x14ac:dyDescent="0.2">
      <c r="A2101">
        <v>6.4995998262020196</v>
      </c>
      <c r="B2101">
        <v>7.7734649132709102</v>
      </c>
    </row>
    <row r="2102" spans="1:2" x14ac:dyDescent="0.2">
      <c r="A2102">
        <v>6.5003998261818197</v>
      </c>
      <c r="B2102">
        <v>7.5015881304838201</v>
      </c>
    </row>
    <row r="2103" spans="1:2" x14ac:dyDescent="0.2">
      <c r="A2103">
        <v>6.50119982616161</v>
      </c>
      <c r="B2103">
        <v>6.4607585011696296</v>
      </c>
    </row>
    <row r="2104" spans="1:2" x14ac:dyDescent="0.2">
      <c r="A2104">
        <v>6.5019998261414003</v>
      </c>
      <c r="B2104">
        <v>6.7712098433046899</v>
      </c>
    </row>
    <row r="2105" spans="1:2" x14ac:dyDescent="0.2">
      <c r="A2105">
        <v>6.5027998261211897</v>
      </c>
      <c r="B2105">
        <v>6.4290838728145596</v>
      </c>
    </row>
    <row r="2106" spans="1:2" x14ac:dyDescent="0.2">
      <c r="A2106">
        <v>6.50359982610098</v>
      </c>
      <c r="B2106">
        <v>5.70876838236439</v>
      </c>
    </row>
    <row r="2107" spans="1:2" x14ac:dyDescent="0.2">
      <c r="A2107">
        <v>6.5043998260807703</v>
      </c>
      <c r="B2107">
        <v>4.4033812016856899</v>
      </c>
    </row>
    <row r="2108" spans="1:2" x14ac:dyDescent="0.2">
      <c r="A2108">
        <v>6.5051998260605597</v>
      </c>
      <c r="B2108">
        <v>3.5419515030724602</v>
      </c>
    </row>
    <row r="2109" spans="1:2" x14ac:dyDescent="0.2">
      <c r="A2109">
        <v>6.50599982604035</v>
      </c>
      <c r="B2109">
        <v>4.9186404067642799</v>
      </c>
    </row>
    <row r="2110" spans="1:2" x14ac:dyDescent="0.2">
      <c r="A2110">
        <v>6.5067998260201403</v>
      </c>
      <c r="B2110">
        <v>5.2235080563292202</v>
      </c>
    </row>
    <row r="2111" spans="1:2" x14ac:dyDescent="0.2">
      <c r="A2111">
        <v>6.5075998259999297</v>
      </c>
      <c r="B2111">
        <v>5.1715714834174298</v>
      </c>
    </row>
    <row r="2112" spans="1:2" x14ac:dyDescent="0.2">
      <c r="A2112">
        <v>6.50839982597972</v>
      </c>
      <c r="B2112">
        <v>5.2460970683973596</v>
      </c>
    </row>
    <row r="2113" spans="1:2" x14ac:dyDescent="0.2">
      <c r="A2113">
        <v>6.5091998259595103</v>
      </c>
      <c r="B2113">
        <v>4.2844537666865703</v>
      </c>
    </row>
    <row r="2114" spans="1:2" x14ac:dyDescent="0.2">
      <c r="A2114">
        <v>6.5099998259392997</v>
      </c>
      <c r="B2114">
        <v>4.3726127099017704</v>
      </c>
    </row>
    <row r="2115" spans="1:2" x14ac:dyDescent="0.2">
      <c r="A2115">
        <v>6.51079982591909</v>
      </c>
      <c r="B2115">
        <v>3.9423533118501002</v>
      </c>
    </row>
    <row r="2116" spans="1:2" x14ac:dyDescent="0.2">
      <c r="A2116">
        <v>6.5115998258988803</v>
      </c>
      <c r="B2116">
        <v>5.47593042801837</v>
      </c>
    </row>
    <row r="2117" spans="1:2" x14ac:dyDescent="0.2">
      <c r="A2117">
        <v>6.5123998258786697</v>
      </c>
      <c r="B2117">
        <v>3.6982168421453299</v>
      </c>
    </row>
    <row r="2118" spans="1:2" x14ac:dyDescent="0.2">
      <c r="A2118">
        <v>6.51319982585846</v>
      </c>
      <c r="B2118">
        <v>4.8621148041316404</v>
      </c>
    </row>
    <row r="2119" spans="1:2" x14ac:dyDescent="0.2">
      <c r="A2119">
        <v>6.5139998258382503</v>
      </c>
      <c r="B2119">
        <v>5.0903855343254198</v>
      </c>
    </row>
    <row r="2120" spans="1:2" x14ac:dyDescent="0.2">
      <c r="A2120">
        <v>6.5147998258180397</v>
      </c>
      <c r="B2120">
        <v>3.1724060457579899</v>
      </c>
    </row>
    <row r="2121" spans="1:2" x14ac:dyDescent="0.2">
      <c r="A2121">
        <v>6.51559982579783</v>
      </c>
      <c r="B2121">
        <v>4.0406251537556503</v>
      </c>
    </row>
    <row r="2122" spans="1:2" x14ac:dyDescent="0.2">
      <c r="A2122">
        <v>6.5163998257776203</v>
      </c>
      <c r="B2122">
        <v>5.9114979627180997</v>
      </c>
    </row>
    <row r="2123" spans="1:2" x14ac:dyDescent="0.2">
      <c r="A2123">
        <v>6.5171998257574097</v>
      </c>
      <c r="B2123">
        <v>3.5051929658772898</v>
      </c>
    </row>
    <row r="2124" spans="1:2" x14ac:dyDescent="0.2">
      <c r="A2124">
        <v>6.5179998257372</v>
      </c>
      <c r="B2124">
        <v>6.15283402618096</v>
      </c>
    </row>
    <row r="2125" spans="1:2" x14ac:dyDescent="0.2">
      <c r="A2125">
        <v>6.5187998257169903</v>
      </c>
      <c r="B2125">
        <v>6.8769801392847096</v>
      </c>
    </row>
    <row r="2126" spans="1:2" x14ac:dyDescent="0.2">
      <c r="A2126">
        <v>6.5195998256967798</v>
      </c>
      <c r="B2126">
        <v>8.0097933010179094</v>
      </c>
    </row>
    <row r="2127" spans="1:2" x14ac:dyDescent="0.2">
      <c r="A2127">
        <v>6.5203998256765701</v>
      </c>
      <c r="B2127">
        <v>8.1799277578081409</v>
      </c>
    </row>
    <row r="2128" spans="1:2" x14ac:dyDescent="0.2">
      <c r="A2128">
        <v>6.5211998256563604</v>
      </c>
      <c r="B2128">
        <v>6.2807225694461701</v>
      </c>
    </row>
    <row r="2129" spans="1:2" x14ac:dyDescent="0.2">
      <c r="A2129">
        <v>6.5219998256361498</v>
      </c>
      <c r="B2129">
        <v>4.7189055462272798</v>
      </c>
    </row>
    <row r="2130" spans="1:2" x14ac:dyDescent="0.2">
      <c r="A2130">
        <v>6.5227998256159401</v>
      </c>
      <c r="B2130">
        <v>7.25067757587043</v>
      </c>
    </row>
    <row r="2131" spans="1:2" x14ac:dyDescent="0.2">
      <c r="A2131">
        <v>6.5235998255957304</v>
      </c>
      <c r="B2131">
        <v>3.5855009750444</v>
      </c>
    </row>
    <row r="2132" spans="1:2" x14ac:dyDescent="0.2">
      <c r="A2132">
        <v>6.5243998255755198</v>
      </c>
      <c r="B2132">
        <v>2.5240531910438899</v>
      </c>
    </row>
    <row r="2133" spans="1:2" x14ac:dyDescent="0.2">
      <c r="A2133">
        <v>6.5251998255553101</v>
      </c>
      <c r="B2133">
        <v>0.65737159030538095</v>
      </c>
    </row>
    <row r="2134" spans="1:2" x14ac:dyDescent="0.2">
      <c r="A2134">
        <v>6.5259998255351004</v>
      </c>
      <c r="B2134">
        <v>2.9319870946358599</v>
      </c>
    </row>
    <row r="2135" spans="1:2" x14ac:dyDescent="0.2">
      <c r="A2135">
        <v>6.5267998255148996</v>
      </c>
      <c r="B2135">
        <v>4.4185662561533396</v>
      </c>
    </row>
    <row r="2136" spans="1:2" x14ac:dyDescent="0.2">
      <c r="A2136">
        <v>6.5275998254946899</v>
      </c>
      <c r="B2136">
        <v>4.0669168793425197</v>
      </c>
    </row>
    <row r="2137" spans="1:2" x14ac:dyDescent="0.2">
      <c r="A2137">
        <v>6.5283998254744802</v>
      </c>
      <c r="B2137">
        <v>5.6047843183789903</v>
      </c>
    </row>
    <row r="2138" spans="1:2" x14ac:dyDescent="0.2">
      <c r="A2138">
        <v>6.5291998254542696</v>
      </c>
      <c r="B2138">
        <v>4.5602497567935796</v>
      </c>
    </row>
    <row r="2139" spans="1:2" x14ac:dyDescent="0.2">
      <c r="A2139">
        <v>6.5299998254340599</v>
      </c>
      <c r="B2139">
        <v>5.0525154580875302</v>
      </c>
    </row>
    <row r="2140" spans="1:2" x14ac:dyDescent="0.2">
      <c r="A2140">
        <v>6.5307998254138502</v>
      </c>
      <c r="B2140">
        <v>5.3141494478498101</v>
      </c>
    </row>
    <row r="2141" spans="1:2" x14ac:dyDescent="0.2">
      <c r="A2141">
        <v>6.5315998253936396</v>
      </c>
      <c r="B2141">
        <v>4.6918967159426899</v>
      </c>
    </row>
    <row r="2142" spans="1:2" x14ac:dyDescent="0.2">
      <c r="A2142">
        <v>6.5323998253734299</v>
      </c>
      <c r="B2142">
        <v>5.2104393608716002</v>
      </c>
    </row>
    <row r="2143" spans="1:2" x14ac:dyDescent="0.2">
      <c r="A2143">
        <v>6.5331998253532202</v>
      </c>
      <c r="B2143">
        <v>4.5112946811987404</v>
      </c>
    </row>
    <row r="2144" spans="1:2" x14ac:dyDescent="0.2">
      <c r="A2144">
        <v>6.5339998253330096</v>
      </c>
      <c r="B2144">
        <v>4.0441163364721797</v>
      </c>
    </row>
    <row r="2145" spans="1:2" x14ac:dyDescent="0.2">
      <c r="A2145">
        <v>6.5347998253127999</v>
      </c>
      <c r="B2145">
        <v>5.7314807249575201</v>
      </c>
    </row>
    <row r="2146" spans="1:2" x14ac:dyDescent="0.2">
      <c r="A2146">
        <v>6.5355998252925902</v>
      </c>
      <c r="B2146">
        <v>4.14816049775298</v>
      </c>
    </row>
    <row r="2147" spans="1:2" x14ac:dyDescent="0.2">
      <c r="A2147">
        <v>6.5363998252723796</v>
      </c>
      <c r="B2147">
        <v>3.5445964080946699</v>
      </c>
    </row>
    <row r="2148" spans="1:2" x14ac:dyDescent="0.2">
      <c r="A2148">
        <v>6.5371998252521699</v>
      </c>
      <c r="B2148">
        <v>5.1327000150875097</v>
      </c>
    </row>
    <row r="2149" spans="1:2" x14ac:dyDescent="0.2">
      <c r="A2149">
        <v>6.5379998252319602</v>
      </c>
      <c r="B2149">
        <v>2.6738964878782898</v>
      </c>
    </row>
    <row r="2150" spans="1:2" x14ac:dyDescent="0.2">
      <c r="A2150">
        <v>6.5387998252117496</v>
      </c>
      <c r="B2150">
        <v>2.67189185473383</v>
      </c>
    </row>
    <row r="2151" spans="1:2" x14ac:dyDescent="0.2">
      <c r="A2151">
        <v>6.5395998251915399</v>
      </c>
      <c r="B2151">
        <v>2.4417780446534798</v>
      </c>
    </row>
    <row r="2152" spans="1:2" x14ac:dyDescent="0.2">
      <c r="A2152">
        <v>6.5403998251713302</v>
      </c>
      <c r="B2152">
        <v>3.67397129535675</v>
      </c>
    </row>
    <row r="2153" spans="1:2" x14ac:dyDescent="0.2">
      <c r="A2153">
        <v>6.5411998251511196</v>
      </c>
      <c r="B2153">
        <v>3.1581368385528998</v>
      </c>
    </row>
    <row r="2154" spans="1:2" x14ac:dyDescent="0.2">
      <c r="A2154">
        <v>6.5419998251309099</v>
      </c>
      <c r="B2154">
        <v>2.1915579499030602</v>
      </c>
    </row>
    <row r="2155" spans="1:2" x14ac:dyDescent="0.2">
      <c r="A2155">
        <v>6.5427998251107002</v>
      </c>
      <c r="B2155">
        <v>2.1939424112135</v>
      </c>
    </row>
    <row r="2156" spans="1:2" x14ac:dyDescent="0.2">
      <c r="A2156">
        <v>6.5435998250904897</v>
      </c>
      <c r="B2156">
        <v>2.8421551889302701</v>
      </c>
    </row>
    <row r="2157" spans="1:2" x14ac:dyDescent="0.2">
      <c r="A2157">
        <v>6.54439982507028</v>
      </c>
      <c r="B2157">
        <v>1.9574946405328</v>
      </c>
    </row>
    <row r="2158" spans="1:2" x14ac:dyDescent="0.2">
      <c r="A2158">
        <v>6.5451998250500703</v>
      </c>
      <c r="B2158">
        <v>1.95416496625664</v>
      </c>
    </row>
    <row r="2159" spans="1:2" x14ac:dyDescent="0.2">
      <c r="A2159">
        <v>6.5459998250298597</v>
      </c>
      <c r="B2159">
        <v>0.91948646124528299</v>
      </c>
    </row>
    <row r="2160" spans="1:2" x14ac:dyDescent="0.2">
      <c r="A2160">
        <v>6.54679982500965</v>
      </c>
      <c r="B2160">
        <v>1.9997289843705199</v>
      </c>
    </row>
    <row r="2161" spans="1:2" x14ac:dyDescent="0.2">
      <c r="A2161">
        <v>6.5475998249894403</v>
      </c>
      <c r="B2161">
        <v>2.4820575102859599</v>
      </c>
    </row>
    <row r="2162" spans="1:2" x14ac:dyDescent="0.2">
      <c r="A2162">
        <v>6.5483998249692297</v>
      </c>
      <c r="B2162">
        <v>3.5416851432955898</v>
      </c>
    </row>
    <row r="2163" spans="1:2" x14ac:dyDescent="0.2">
      <c r="A2163">
        <v>6.54919982494902</v>
      </c>
      <c r="B2163">
        <v>3.7861107855427001</v>
      </c>
    </row>
    <row r="2164" spans="1:2" x14ac:dyDescent="0.2">
      <c r="A2164">
        <v>6.5499998249288103</v>
      </c>
      <c r="B2164">
        <v>4.5297759017165804</v>
      </c>
    </row>
    <row r="2165" spans="1:2" x14ac:dyDescent="0.2">
      <c r="A2165">
        <v>6.5507998249085997</v>
      </c>
      <c r="B2165">
        <v>4.0361682200918301</v>
      </c>
    </row>
    <row r="2166" spans="1:2" x14ac:dyDescent="0.2">
      <c r="A2166">
        <v>6.55159982488839</v>
      </c>
      <c r="B2166">
        <v>4.2726365230521299</v>
      </c>
    </row>
    <row r="2167" spans="1:2" x14ac:dyDescent="0.2">
      <c r="A2167">
        <v>6.5523998248681803</v>
      </c>
      <c r="B2167">
        <v>3.1410025747454799</v>
      </c>
    </row>
    <row r="2168" spans="1:2" x14ac:dyDescent="0.2">
      <c r="A2168">
        <v>6.5531998248479697</v>
      </c>
      <c r="B2168">
        <v>2.71538409894826</v>
      </c>
    </row>
    <row r="2169" spans="1:2" x14ac:dyDescent="0.2">
      <c r="A2169">
        <v>6.5539998248277698</v>
      </c>
      <c r="B2169">
        <v>3.4080996367396099</v>
      </c>
    </row>
    <row r="2170" spans="1:2" x14ac:dyDescent="0.2">
      <c r="A2170">
        <v>6.5547998248075601</v>
      </c>
      <c r="B2170">
        <v>5.2951387385932698</v>
      </c>
    </row>
    <row r="2171" spans="1:2" x14ac:dyDescent="0.2">
      <c r="A2171">
        <v>6.5555998247873504</v>
      </c>
      <c r="B2171">
        <v>6.0728938725529797</v>
      </c>
    </row>
    <row r="2172" spans="1:2" x14ac:dyDescent="0.2">
      <c r="A2172">
        <v>6.5563998247671398</v>
      </c>
      <c r="B2172">
        <v>5.4851284173070098</v>
      </c>
    </row>
    <row r="2173" spans="1:2" x14ac:dyDescent="0.2">
      <c r="A2173">
        <v>6.5571998247469301</v>
      </c>
      <c r="B2173">
        <v>4.08307770320347</v>
      </c>
    </row>
    <row r="2174" spans="1:2" x14ac:dyDescent="0.2">
      <c r="A2174">
        <v>6.5579998247267204</v>
      </c>
      <c r="B2174">
        <v>6.79639317064869</v>
      </c>
    </row>
    <row r="2175" spans="1:2" x14ac:dyDescent="0.2">
      <c r="A2175">
        <v>6.5587998247065098</v>
      </c>
      <c r="B2175">
        <v>7.1364040958638002</v>
      </c>
    </row>
    <row r="2176" spans="1:2" x14ac:dyDescent="0.2">
      <c r="A2176">
        <v>6.5595998246863001</v>
      </c>
      <c r="B2176">
        <v>7.0897645074493996</v>
      </c>
    </row>
    <row r="2177" spans="1:2" x14ac:dyDescent="0.2">
      <c r="A2177">
        <v>6.5603998246660904</v>
      </c>
      <c r="B2177">
        <v>6.05406568974864</v>
      </c>
    </row>
    <row r="2178" spans="1:2" x14ac:dyDescent="0.2">
      <c r="A2178">
        <v>6.5611998246458798</v>
      </c>
      <c r="B2178">
        <v>6.4508364200591997</v>
      </c>
    </row>
    <row r="2179" spans="1:2" x14ac:dyDescent="0.2">
      <c r="A2179">
        <v>6.5619998246256701</v>
      </c>
      <c r="B2179">
        <v>6.4445261711976896</v>
      </c>
    </row>
    <row r="2180" spans="1:2" x14ac:dyDescent="0.2">
      <c r="A2180">
        <v>6.5627998246054604</v>
      </c>
      <c r="B2180">
        <v>5.1581823095983301</v>
      </c>
    </row>
    <row r="2181" spans="1:2" x14ac:dyDescent="0.2">
      <c r="A2181">
        <v>6.5635998245852498</v>
      </c>
      <c r="B2181">
        <v>3.9866074299325698</v>
      </c>
    </row>
    <row r="2182" spans="1:2" x14ac:dyDescent="0.2">
      <c r="A2182">
        <v>6.5643998245650401</v>
      </c>
      <c r="B2182">
        <v>3.6889135180687398</v>
      </c>
    </row>
    <row r="2183" spans="1:2" x14ac:dyDescent="0.2">
      <c r="A2183">
        <v>6.5651998245448304</v>
      </c>
      <c r="B2183">
        <v>5.0489481857844698</v>
      </c>
    </row>
    <row r="2184" spans="1:2" x14ac:dyDescent="0.2">
      <c r="A2184">
        <v>6.5659998245246198</v>
      </c>
      <c r="B2184">
        <v>5.2310622225002303</v>
      </c>
    </row>
    <row r="2185" spans="1:2" x14ac:dyDescent="0.2">
      <c r="A2185">
        <v>6.5667998245044101</v>
      </c>
      <c r="B2185">
        <v>4.7502308475727899</v>
      </c>
    </row>
    <row r="2186" spans="1:2" x14ac:dyDescent="0.2">
      <c r="A2186">
        <v>6.5675998244842004</v>
      </c>
      <c r="B2186">
        <v>3.3991275916294099</v>
      </c>
    </row>
    <row r="2187" spans="1:2" x14ac:dyDescent="0.2">
      <c r="A2187">
        <v>6.5683998244639898</v>
      </c>
      <c r="B2187">
        <v>2.6069462384496398</v>
      </c>
    </row>
    <row r="2188" spans="1:2" x14ac:dyDescent="0.2">
      <c r="A2188">
        <v>6.5691998244437801</v>
      </c>
      <c r="B2188">
        <v>3.9575834614889902</v>
      </c>
    </row>
    <row r="2189" spans="1:2" x14ac:dyDescent="0.2">
      <c r="A2189">
        <v>6.5699998244235696</v>
      </c>
      <c r="B2189">
        <v>4.8704512411234298</v>
      </c>
    </row>
    <row r="2190" spans="1:2" x14ac:dyDescent="0.2">
      <c r="A2190">
        <v>6.5707998244033599</v>
      </c>
      <c r="B2190">
        <v>3.46068672258026</v>
      </c>
    </row>
    <row r="2191" spans="1:2" x14ac:dyDescent="0.2">
      <c r="A2191">
        <v>6.5715998243831502</v>
      </c>
      <c r="B2191">
        <v>4.2660917651896497</v>
      </c>
    </row>
    <row r="2192" spans="1:2" x14ac:dyDescent="0.2">
      <c r="A2192">
        <v>6.5723998243629396</v>
      </c>
      <c r="B2192">
        <v>3.9072322796802101</v>
      </c>
    </row>
    <row r="2193" spans="1:2" x14ac:dyDescent="0.2">
      <c r="A2193">
        <v>6.5731998243427299</v>
      </c>
      <c r="B2193">
        <v>3.87161001380609</v>
      </c>
    </row>
    <row r="2194" spans="1:2" x14ac:dyDescent="0.2">
      <c r="A2194">
        <v>6.5739998243225202</v>
      </c>
      <c r="B2194">
        <v>4.1009729297793598</v>
      </c>
    </row>
    <row r="2195" spans="1:2" x14ac:dyDescent="0.2">
      <c r="A2195">
        <v>6.5747998243023096</v>
      </c>
      <c r="B2195">
        <v>4.6401966347986301</v>
      </c>
    </row>
    <row r="2196" spans="1:2" x14ac:dyDescent="0.2">
      <c r="A2196">
        <v>6.5755998242820999</v>
      </c>
      <c r="B2196">
        <v>5.9606489162055798</v>
      </c>
    </row>
    <row r="2197" spans="1:2" x14ac:dyDescent="0.2">
      <c r="A2197">
        <v>6.5763998242618902</v>
      </c>
      <c r="B2197">
        <v>6.05230305146197</v>
      </c>
    </row>
    <row r="2198" spans="1:2" x14ac:dyDescent="0.2">
      <c r="A2198">
        <v>6.5771998242416796</v>
      </c>
      <c r="B2198">
        <v>4.6636167448394099</v>
      </c>
    </row>
    <row r="2199" spans="1:2" x14ac:dyDescent="0.2">
      <c r="A2199">
        <v>6.5779998242214699</v>
      </c>
      <c r="B2199">
        <v>3.5463716107971801</v>
      </c>
    </row>
    <row r="2200" spans="1:2" x14ac:dyDescent="0.2">
      <c r="A2200">
        <v>6.5787998242012602</v>
      </c>
      <c r="B2200">
        <v>3.67863844365489</v>
      </c>
    </row>
    <row r="2201" spans="1:2" x14ac:dyDescent="0.2">
      <c r="A2201">
        <v>6.5795998241810496</v>
      </c>
      <c r="B2201">
        <v>4.6067055098864396</v>
      </c>
    </row>
    <row r="2202" spans="1:2" x14ac:dyDescent="0.2">
      <c r="A2202">
        <v>6.5803998241608497</v>
      </c>
      <c r="B2202">
        <v>5.3244440896170397</v>
      </c>
    </row>
    <row r="2203" spans="1:2" x14ac:dyDescent="0.2">
      <c r="A2203">
        <v>6.58119982414064</v>
      </c>
      <c r="B2203">
        <v>5.55902697115528</v>
      </c>
    </row>
    <row r="2204" spans="1:2" x14ac:dyDescent="0.2">
      <c r="A2204">
        <v>6.5819998241204303</v>
      </c>
      <c r="B2204">
        <v>5.2828394831443299</v>
      </c>
    </row>
    <row r="2205" spans="1:2" x14ac:dyDescent="0.2">
      <c r="A2205">
        <v>6.5827998241002197</v>
      </c>
      <c r="B2205">
        <v>5.2706081040051496</v>
      </c>
    </row>
    <row r="2206" spans="1:2" x14ac:dyDescent="0.2">
      <c r="A2206">
        <v>6.58359982408001</v>
      </c>
      <c r="B2206">
        <v>6.54196348968817</v>
      </c>
    </row>
    <row r="2207" spans="1:2" x14ac:dyDescent="0.2">
      <c r="A2207">
        <v>6.5843998240598003</v>
      </c>
      <c r="B2207">
        <v>6.3999153059356004</v>
      </c>
    </row>
    <row r="2208" spans="1:2" x14ac:dyDescent="0.2">
      <c r="A2208">
        <v>6.5851998240395897</v>
      </c>
      <c r="B2208">
        <v>4.3076764320840599</v>
      </c>
    </row>
    <row r="2209" spans="1:2" x14ac:dyDescent="0.2">
      <c r="A2209">
        <v>6.58599982401938</v>
      </c>
      <c r="B2209">
        <v>5.1679361207144598</v>
      </c>
    </row>
    <row r="2210" spans="1:2" x14ac:dyDescent="0.2">
      <c r="A2210">
        <v>6.5867998239991703</v>
      </c>
      <c r="B2210">
        <v>5.7506339793302503</v>
      </c>
    </row>
    <row r="2211" spans="1:2" x14ac:dyDescent="0.2">
      <c r="A2211">
        <v>6.5875998239789597</v>
      </c>
      <c r="B2211">
        <v>5.7454241587191204</v>
      </c>
    </row>
    <row r="2212" spans="1:2" x14ac:dyDescent="0.2">
      <c r="A2212">
        <v>6.58839982395875</v>
      </c>
      <c r="B2212">
        <v>4.7616236015241897</v>
      </c>
    </row>
    <row r="2213" spans="1:2" x14ac:dyDescent="0.2">
      <c r="A2213">
        <v>6.5891998239385403</v>
      </c>
      <c r="B2213">
        <v>3.9660929611751001</v>
      </c>
    </row>
    <row r="2214" spans="1:2" x14ac:dyDescent="0.2">
      <c r="A2214">
        <v>6.5899998239183297</v>
      </c>
      <c r="B2214">
        <v>5.8720416244195404</v>
      </c>
    </row>
    <row r="2215" spans="1:2" x14ac:dyDescent="0.2">
      <c r="A2215">
        <v>6.59079982389812</v>
      </c>
      <c r="B2215">
        <v>4.9717969845752297</v>
      </c>
    </row>
    <row r="2216" spans="1:2" x14ac:dyDescent="0.2">
      <c r="A2216">
        <v>6.5915998238779103</v>
      </c>
      <c r="B2216">
        <v>2.9396780291382099</v>
      </c>
    </row>
    <row r="2217" spans="1:2" x14ac:dyDescent="0.2">
      <c r="A2217">
        <v>6.5923998238576997</v>
      </c>
      <c r="B2217">
        <v>4.6734457453902802</v>
      </c>
    </row>
    <row r="2218" spans="1:2" x14ac:dyDescent="0.2">
      <c r="A2218">
        <v>6.59319982383749</v>
      </c>
      <c r="B2218">
        <v>3.72180064843625</v>
      </c>
    </row>
    <row r="2219" spans="1:2" x14ac:dyDescent="0.2">
      <c r="A2219">
        <v>6.5939998238172803</v>
      </c>
      <c r="B2219">
        <v>5.3463150092533596</v>
      </c>
    </row>
    <row r="2220" spans="1:2" x14ac:dyDescent="0.2">
      <c r="A2220">
        <v>6.5947998237970697</v>
      </c>
      <c r="B2220">
        <v>5.2702409783188102</v>
      </c>
    </row>
    <row r="2221" spans="1:2" x14ac:dyDescent="0.2">
      <c r="A2221">
        <v>6.59559982377686</v>
      </c>
      <c r="B2221">
        <v>5.4433809689113</v>
      </c>
    </row>
    <row r="2222" spans="1:2" x14ac:dyDescent="0.2">
      <c r="A2222">
        <v>6.5963998237566503</v>
      </c>
      <c r="B2222">
        <v>5.1925650080855998</v>
      </c>
    </row>
    <row r="2223" spans="1:2" x14ac:dyDescent="0.2">
      <c r="A2223">
        <v>6.5971998237364398</v>
      </c>
      <c r="B2223">
        <v>6.33935949267173</v>
      </c>
    </row>
    <row r="2224" spans="1:2" x14ac:dyDescent="0.2">
      <c r="A2224">
        <v>6.5979998237162301</v>
      </c>
      <c r="B2224">
        <v>6.1466821067187203</v>
      </c>
    </row>
    <row r="2225" spans="1:2" x14ac:dyDescent="0.2">
      <c r="A2225">
        <v>6.5987998236960204</v>
      </c>
      <c r="B2225">
        <v>6.1284649420757598</v>
      </c>
    </row>
    <row r="2226" spans="1:2" x14ac:dyDescent="0.2">
      <c r="A2226">
        <v>6.5995998236758098</v>
      </c>
      <c r="B2226">
        <v>6.3948548375343703</v>
      </c>
    </row>
    <row r="2227" spans="1:2" x14ac:dyDescent="0.2">
      <c r="A2227">
        <v>6.6003998236556001</v>
      </c>
      <c r="B2227">
        <v>4.9595480500435301</v>
      </c>
    </row>
    <row r="2228" spans="1:2" x14ac:dyDescent="0.2">
      <c r="A2228">
        <v>6.6011998236353904</v>
      </c>
      <c r="B2228">
        <v>5.82704196170884</v>
      </c>
    </row>
    <row r="2229" spans="1:2" x14ac:dyDescent="0.2">
      <c r="A2229">
        <v>6.6019998236151798</v>
      </c>
      <c r="B2229">
        <v>5.4173377533348201</v>
      </c>
    </row>
    <row r="2230" spans="1:2" x14ac:dyDescent="0.2">
      <c r="A2230">
        <v>6.6027998235949701</v>
      </c>
      <c r="B2230">
        <v>5.6203328054778403</v>
      </c>
    </row>
    <row r="2231" spans="1:2" x14ac:dyDescent="0.2">
      <c r="A2231">
        <v>6.6035998235747604</v>
      </c>
      <c r="B2231">
        <v>5.1949535486649401</v>
      </c>
    </row>
    <row r="2232" spans="1:2" x14ac:dyDescent="0.2">
      <c r="A2232">
        <v>6.6043998235545498</v>
      </c>
      <c r="B2232">
        <v>5.69461372433876</v>
      </c>
    </row>
    <row r="2233" spans="1:2" x14ac:dyDescent="0.2">
      <c r="A2233">
        <v>6.6051998235343401</v>
      </c>
      <c r="B2233">
        <v>5.1606566346421499</v>
      </c>
    </row>
    <row r="2234" spans="1:2" x14ac:dyDescent="0.2">
      <c r="A2234">
        <v>6.6059998235141304</v>
      </c>
      <c r="B2234">
        <v>4.6057005913890103</v>
      </c>
    </row>
    <row r="2235" spans="1:2" x14ac:dyDescent="0.2">
      <c r="A2235">
        <v>6.6067998234939296</v>
      </c>
      <c r="B2235">
        <v>2.33171626058768</v>
      </c>
    </row>
    <row r="2236" spans="1:2" x14ac:dyDescent="0.2">
      <c r="A2236">
        <v>6.6075998234737199</v>
      </c>
      <c r="B2236">
        <v>2.7097434669124798</v>
      </c>
    </row>
    <row r="2237" spans="1:2" x14ac:dyDescent="0.2">
      <c r="A2237">
        <v>6.6083998234535102</v>
      </c>
      <c r="B2237">
        <v>5.07884675142716</v>
      </c>
    </row>
    <row r="2238" spans="1:2" x14ac:dyDescent="0.2">
      <c r="A2238">
        <v>6.6091998234332996</v>
      </c>
      <c r="B2238">
        <v>5.0761841170641802</v>
      </c>
    </row>
    <row r="2239" spans="1:2" x14ac:dyDescent="0.2">
      <c r="A2239">
        <v>6.6099998234130899</v>
      </c>
      <c r="B2239">
        <v>4.72780815922484</v>
      </c>
    </row>
    <row r="2240" spans="1:2" x14ac:dyDescent="0.2">
      <c r="A2240">
        <v>6.6107998233928802</v>
      </c>
      <c r="B2240">
        <v>5.7286863375683197</v>
      </c>
    </row>
    <row r="2241" spans="1:2" x14ac:dyDescent="0.2">
      <c r="A2241">
        <v>6.6115998233726696</v>
      </c>
      <c r="B2241">
        <v>6.6046566233343</v>
      </c>
    </row>
    <row r="2242" spans="1:2" x14ac:dyDescent="0.2">
      <c r="A2242">
        <v>6.6123998233524599</v>
      </c>
      <c r="B2242">
        <v>5.34973151343209</v>
      </c>
    </row>
    <row r="2243" spans="1:2" x14ac:dyDescent="0.2">
      <c r="A2243">
        <v>6.6131998233322502</v>
      </c>
      <c r="B2243">
        <v>5.3262005922745601</v>
      </c>
    </row>
    <row r="2244" spans="1:2" x14ac:dyDescent="0.2">
      <c r="A2244">
        <v>6.6139998233120396</v>
      </c>
      <c r="B2244">
        <v>4.6685951923837399</v>
      </c>
    </row>
    <row r="2245" spans="1:2" x14ac:dyDescent="0.2">
      <c r="A2245">
        <v>6.6147998232918299</v>
      </c>
      <c r="B2245">
        <v>3.9756291253226101</v>
      </c>
    </row>
    <row r="2246" spans="1:2" x14ac:dyDescent="0.2">
      <c r="A2246">
        <v>6.6155998232716202</v>
      </c>
      <c r="B2246">
        <v>4.4849565856310702</v>
      </c>
    </row>
    <row r="2247" spans="1:2" x14ac:dyDescent="0.2">
      <c r="A2247">
        <v>6.6163998232514096</v>
      </c>
      <c r="B2247">
        <v>4.6358752202014504</v>
      </c>
    </row>
    <row r="2248" spans="1:2" x14ac:dyDescent="0.2">
      <c r="A2248">
        <v>6.6171998232311999</v>
      </c>
      <c r="B2248">
        <v>5.0731399399893604</v>
      </c>
    </row>
    <row r="2249" spans="1:2" x14ac:dyDescent="0.2">
      <c r="A2249">
        <v>6.6179998232109902</v>
      </c>
      <c r="B2249">
        <v>5.9073611911462196</v>
      </c>
    </row>
    <row r="2250" spans="1:2" x14ac:dyDescent="0.2">
      <c r="A2250">
        <v>6.6187998231907796</v>
      </c>
      <c r="B2250">
        <v>4.8677175823522996</v>
      </c>
    </row>
    <row r="2251" spans="1:2" x14ac:dyDescent="0.2">
      <c r="A2251">
        <v>6.6195998231705699</v>
      </c>
      <c r="B2251">
        <v>4.9599284785134401</v>
      </c>
    </row>
    <row r="2252" spans="1:2" x14ac:dyDescent="0.2">
      <c r="A2252">
        <v>6.6203998231503602</v>
      </c>
      <c r="B2252">
        <v>4.4375721337843901</v>
      </c>
    </row>
    <row r="2253" spans="1:2" x14ac:dyDescent="0.2">
      <c r="A2253">
        <v>6.6211998231301497</v>
      </c>
      <c r="B2253">
        <v>4.8216609881848704</v>
      </c>
    </row>
    <row r="2254" spans="1:2" x14ac:dyDescent="0.2">
      <c r="A2254">
        <v>6.62199982310994</v>
      </c>
      <c r="B2254">
        <v>3.8001579342751999</v>
      </c>
    </row>
    <row r="2255" spans="1:2" x14ac:dyDescent="0.2">
      <c r="A2255">
        <v>6.6227998230897303</v>
      </c>
      <c r="B2255">
        <v>4.4725698743547699</v>
      </c>
    </row>
    <row r="2256" spans="1:2" x14ac:dyDescent="0.2">
      <c r="A2256">
        <v>6.6235998230695197</v>
      </c>
      <c r="B2256">
        <v>4.0865798677716896</v>
      </c>
    </row>
    <row r="2257" spans="1:2" x14ac:dyDescent="0.2">
      <c r="A2257">
        <v>6.62439982304931</v>
      </c>
      <c r="B2257">
        <v>5.4328177559132396</v>
      </c>
    </row>
    <row r="2258" spans="1:2" x14ac:dyDescent="0.2">
      <c r="A2258">
        <v>6.6251998230291003</v>
      </c>
      <c r="B2258">
        <v>5.9607375300660399</v>
      </c>
    </row>
    <row r="2259" spans="1:2" x14ac:dyDescent="0.2">
      <c r="A2259">
        <v>6.6259998230088897</v>
      </c>
      <c r="B2259">
        <v>3.91642830323199</v>
      </c>
    </row>
    <row r="2260" spans="1:2" x14ac:dyDescent="0.2">
      <c r="A2260">
        <v>6.62679982298868</v>
      </c>
      <c r="B2260">
        <v>3.4513123424685701</v>
      </c>
    </row>
    <row r="2261" spans="1:2" x14ac:dyDescent="0.2">
      <c r="A2261">
        <v>6.6275998229684703</v>
      </c>
      <c r="B2261">
        <v>3.43628370032018</v>
      </c>
    </row>
    <row r="2262" spans="1:2" x14ac:dyDescent="0.2">
      <c r="A2262">
        <v>6.6283998229482597</v>
      </c>
      <c r="B2262">
        <v>2.7076920015471302</v>
      </c>
    </row>
    <row r="2263" spans="1:2" x14ac:dyDescent="0.2">
      <c r="A2263">
        <v>6.62919982292805</v>
      </c>
      <c r="B2263">
        <v>0.95936088674530695</v>
      </c>
    </row>
    <row r="2264" spans="1:2" x14ac:dyDescent="0.2">
      <c r="A2264">
        <v>6.6299998229078403</v>
      </c>
      <c r="B2264">
        <v>0.94462384770111096</v>
      </c>
    </row>
    <row r="2265" spans="1:2" x14ac:dyDescent="0.2">
      <c r="A2265">
        <v>6.5304002097982403</v>
      </c>
      <c r="B2265">
        <v>0.77441184305922695</v>
      </c>
    </row>
    <row r="2266" spans="1:2" x14ac:dyDescent="0.2">
      <c r="A2266">
        <v>6.5312002097780297</v>
      </c>
      <c r="B2266">
        <v>1.0485411915938001</v>
      </c>
    </row>
    <row r="2267" spans="1:2" x14ac:dyDescent="0.2">
      <c r="A2267">
        <v>6.53200020975782</v>
      </c>
      <c r="B2267">
        <v>0.84275305443542403</v>
      </c>
    </row>
    <row r="2268" spans="1:2" x14ac:dyDescent="0.2">
      <c r="A2268">
        <v>6.5328002097376103</v>
      </c>
      <c r="B2268">
        <v>0.33348107226985502</v>
      </c>
    </row>
    <row r="2269" spans="1:2" x14ac:dyDescent="0.2">
      <c r="A2269">
        <v>6.5336002097173997</v>
      </c>
      <c r="B2269">
        <v>2.96144001384047E-2</v>
      </c>
    </row>
    <row r="2270" spans="1:2" x14ac:dyDescent="0.2">
      <c r="A2270">
        <v>6.53440020969719</v>
      </c>
      <c r="B2270">
        <v>0.243528759939239</v>
      </c>
    </row>
    <row r="2271" spans="1:2" x14ac:dyDescent="0.2">
      <c r="A2271">
        <v>6.5352002096769803</v>
      </c>
      <c r="B2271">
        <v>0.77468067038546695</v>
      </c>
    </row>
    <row r="2272" spans="1:2" x14ac:dyDescent="0.2">
      <c r="A2272">
        <v>6.5360002096567698</v>
      </c>
      <c r="B2272">
        <v>1.08742515283062</v>
      </c>
    </row>
    <row r="2273" spans="1:2" x14ac:dyDescent="0.2">
      <c r="A2273">
        <v>6.5368002096365601</v>
      </c>
      <c r="B2273">
        <v>3.5383610253004301E-2</v>
      </c>
    </row>
    <row r="2274" spans="1:2" x14ac:dyDescent="0.2">
      <c r="A2274">
        <v>6.5376002096163504</v>
      </c>
      <c r="B2274">
        <v>0.38605396419842802</v>
      </c>
    </row>
    <row r="2275" spans="1:2" x14ac:dyDescent="0.2">
      <c r="A2275">
        <v>6.5384002095961398</v>
      </c>
      <c r="B2275">
        <v>0.42477408760881102</v>
      </c>
    </row>
    <row r="2276" spans="1:2" x14ac:dyDescent="0.2">
      <c r="A2276">
        <v>6.5392002095759301</v>
      </c>
      <c r="B2276">
        <v>-1.13958873520506</v>
      </c>
    </row>
    <row r="2277" spans="1:2" x14ac:dyDescent="0.2">
      <c r="A2277">
        <v>6.5400002095557204</v>
      </c>
      <c r="B2277">
        <v>-0.59269860836657395</v>
      </c>
    </row>
    <row r="2278" spans="1:2" x14ac:dyDescent="0.2">
      <c r="A2278">
        <v>6.5408002095355098</v>
      </c>
      <c r="B2278">
        <v>0.846728450123299</v>
      </c>
    </row>
    <row r="2279" spans="1:2" x14ac:dyDescent="0.2">
      <c r="A2279">
        <v>6.5416002095153001</v>
      </c>
      <c r="B2279">
        <v>1.0908215453332999</v>
      </c>
    </row>
    <row r="2280" spans="1:2" x14ac:dyDescent="0.2">
      <c r="A2280">
        <v>6.5424002094950904</v>
      </c>
      <c r="B2280">
        <v>-0.18747807591670501</v>
      </c>
    </row>
    <row r="2281" spans="1:2" x14ac:dyDescent="0.2">
      <c r="A2281">
        <v>6.5432002094748896</v>
      </c>
      <c r="B2281">
        <v>1.05000039257426</v>
      </c>
    </row>
    <row r="2282" spans="1:2" x14ac:dyDescent="0.2">
      <c r="A2282">
        <v>6.5440002094546799</v>
      </c>
      <c r="B2282">
        <v>1.3978508127496501</v>
      </c>
    </row>
    <row r="2283" spans="1:2" x14ac:dyDescent="0.2">
      <c r="A2283">
        <v>6.5448002094344702</v>
      </c>
      <c r="B2283">
        <v>0.51709480316160195</v>
      </c>
    </row>
    <row r="2284" spans="1:2" x14ac:dyDescent="0.2">
      <c r="A2284">
        <v>6.5456002094142596</v>
      </c>
      <c r="B2284">
        <v>0.90564721715735597</v>
      </c>
    </row>
    <row r="2285" spans="1:2" x14ac:dyDescent="0.2">
      <c r="A2285">
        <v>6.5464002093940499</v>
      </c>
      <c r="B2285">
        <v>-0.28562867086618499</v>
      </c>
    </row>
    <row r="2286" spans="1:2" x14ac:dyDescent="0.2">
      <c r="A2286">
        <v>6.5472002093738402</v>
      </c>
      <c r="B2286">
        <v>-1.1717876781451799</v>
      </c>
    </row>
    <row r="2287" spans="1:2" x14ac:dyDescent="0.2">
      <c r="A2287">
        <v>6.5480002093536296</v>
      </c>
      <c r="B2287">
        <v>-0.69032229114561605</v>
      </c>
    </row>
    <row r="2288" spans="1:2" x14ac:dyDescent="0.2">
      <c r="A2288">
        <v>6.5488002093334199</v>
      </c>
      <c r="B2288">
        <v>-0.46883105708563499</v>
      </c>
    </row>
    <row r="2289" spans="1:2" x14ac:dyDescent="0.2">
      <c r="A2289">
        <v>6.5496002093132102</v>
      </c>
      <c r="B2289">
        <v>-0.75888288153231398</v>
      </c>
    </row>
    <row r="2290" spans="1:2" x14ac:dyDescent="0.2">
      <c r="A2290">
        <v>6.5504002092929996</v>
      </c>
      <c r="B2290">
        <v>-0.27848282503954902</v>
      </c>
    </row>
    <row r="2291" spans="1:2" x14ac:dyDescent="0.2">
      <c r="A2291">
        <v>6.5512002092727899</v>
      </c>
      <c r="B2291">
        <v>6.1663130040657002E-2</v>
      </c>
    </row>
    <row r="2292" spans="1:2" x14ac:dyDescent="0.2">
      <c r="A2292">
        <v>6.5520002092525802</v>
      </c>
      <c r="B2292">
        <v>4.47538209326089E-2</v>
      </c>
    </row>
    <row r="2293" spans="1:2" x14ac:dyDescent="0.2">
      <c r="A2293">
        <v>6.5528002092323696</v>
      </c>
      <c r="B2293">
        <v>-1.2852752595505801</v>
      </c>
    </row>
    <row r="2294" spans="1:2" x14ac:dyDescent="0.2">
      <c r="A2294">
        <v>6.5536002092121599</v>
      </c>
      <c r="B2294">
        <v>-0.81282389175860104</v>
      </c>
    </row>
    <row r="2295" spans="1:2" x14ac:dyDescent="0.2">
      <c r="A2295">
        <v>6.5544002091919502</v>
      </c>
      <c r="B2295">
        <v>-0.27906118005890601</v>
      </c>
    </row>
    <row r="2296" spans="1:2" x14ac:dyDescent="0.2">
      <c r="A2296">
        <v>6.5552002091717396</v>
      </c>
      <c r="B2296">
        <v>-1.48804507527421</v>
      </c>
    </row>
    <row r="2297" spans="1:2" x14ac:dyDescent="0.2">
      <c r="A2297">
        <v>6.5560002091515299</v>
      </c>
      <c r="B2297">
        <v>-1.27278842190478</v>
      </c>
    </row>
    <row r="2298" spans="1:2" x14ac:dyDescent="0.2">
      <c r="A2298">
        <v>6.5568002091313202</v>
      </c>
      <c r="B2298">
        <v>5.8112214220330999E-2</v>
      </c>
    </row>
    <row r="2299" spans="1:2" x14ac:dyDescent="0.2">
      <c r="A2299">
        <v>6.5576002091111096</v>
      </c>
      <c r="B2299">
        <v>-0.21773356609442701</v>
      </c>
    </row>
    <row r="2300" spans="1:2" x14ac:dyDescent="0.2">
      <c r="A2300">
        <v>6.5584002090908999</v>
      </c>
      <c r="B2300">
        <v>-0.55356534677953895</v>
      </c>
    </row>
    <row r="2301" spans="1:2" x14ac:dyDescent="0.2">
      <c r="A2301">
        <v>6.5592002090706902</v>
      </c>
      <c r="B2301">
        <v>-0.22167424080853701</v>
      </c>
    </row>
    <row r="2302" spans="1:2" x14ac:dyDescent="0.2">
      <c r="A2302">
        <v>6.5600002090504796</v>
      </c>
      <c r="B2302">
        <v>-2.0068335366692901E-2</v>
      </c>
    </row>
    <row r="2303" spans="1:2" x14ac:dyDescent="0.2">
      <c r="A2303">
        <v>6.5608002090302699</v>
      </c>
      <c r="B2303">
        <v>0.51358280877800699</v>
      </c>
    </row>
    <row r="2304" spans="1:2" x14ac:dyDescent="0.2">
      <c r="A2304">
        <v>6.5616002090100602</v>
      </c>
      <c r="B2304">
        <v>-0.85364297004614698</v>
      </c>
    </row>
    <row r="2305" spans="1:2" x14ac:dyDescent="0.2">
      <c r="A2305">
        <v>6.5624002089898497</v>
      </c>
      <c r="B2305">
        <v>-1.8820283197342</v>
      </c>
    </row>
    <row r="2306" spans="1:2" x14ac:dyDescent="0.2">
      <c r="A2306">
        <v>6.56320020896964</v>
      </c>
      <c r="B2306">
        <v>-1.4742906581848201</v>
      </c>
    </row>
    <row r="2307" spans="1:2" x14ac:dyDescent="0.2">
      <c r="A2307">
        <v>6.5640002089494303</v>
      </c>
      <c r="B2307">
        <v>-1.4284387395736999</v>
      </c>
    </row>
    <row r="2308" spans="1:2" x14ac:dyDescent="0.2">
      <c r="A2308">
        <v>6.5648002089292197</v>
      </c>
      <c r="B2308">
        <v>-1.6597110426172199</v>
      </c>
    </row>
    <row r="2309" spans="1:2" x14ac:dyDescent="0.2">
      <c r="A2309">
        <v>6.56560020890901</v>
      </c>
      <c r="B2309">
        <v>-1.0684081975449899</v>
      </c>
    </row>
    <row r="2310" spans="1:2" x14ac:dyDescent="0.2">
      <c r="A2310">
        <v>6.5664002088888003</v>
      </c>
      <c r="B2310">
        <v>-1.0688307225070099</v>
      </c>
    </row>
    <row r="2311" spans="1:2" x14ac:dyDescent="0.2">
      <c r="A2311">
        <v>6.5672002088685897</v>
      </c>
      <c r="B2311">
        <v>-1.35561511360425</v>
      </c>
    </row>
    <row r="2312" spans="1:2" x14ac:dyDescent="0.2">
      <c r="A2312">
        <v>6.56800020884838</v>
      </c>
      <c r="B2312">
        <v>-0.90070854180908499</v>
      </c>
    </row>
    <row r="2313" spans="1:2" x14ac:dyDescent="0.2">
      <c r="A2313">
        <v>6.5688002088281703</v>
      </c>
      <c r="B2313">
        <v>-0.76537375496898497</v>
      </c>
    </row>
    <row r="2314" spans="1:2" x14ac:dyDescent="0.2">
      <c r="A2314">
        <v>6.5696002088079597</v>
      </c>
      <c r="B2314">
        <v>0.46608581003098798</v>
      </c>
    </row>
    <row r="2315" spans="1:2" x14ac:dyDescent="0.2">
      <c r="A2315">
        <v>6.5704002087877598</v>
      </c>
      <c r="B2315">
        <v>-0.967538380638716</v>
      </c>
    </row>
    <row r="2316" spans="1:2" x14ac:dyDescent="0.2">
      <c r="A2316">
        <v>6.5712002087675501</v>
      </c>
      <c r="B2316">
        <v>-2.0216194315159499</v>
      </c>
    </row>
    <row r="2317" spans="1:2" x14ac:dyDescent="0.2">
      <c r="A2317">
        <v>6.5720002087473404</v>
      </c>
      <c r="B2317">
        <v>-2.3621275501048302</v>
      </c>
    </row>
    <row r="2318" spans="1:2" x14ac:dyDescent="0.2">
      <c r="A2318">
        <v>6.5728002087271298</v>
      </c>
      <c r="B2318">
        <v>-2.26027887552342</v>
      </c>
    </row>
    <row r="2319" spans="1:2" x14ac:dyDescent="0.2">
      <c r="A2319">
        <v>6.5736002087069201</v>
      </c>
      <c r="B2319">
        <v>-2.5133319370290002</v>
      </c>
    </row>
    <row r="2320" spans="1:2" x14ac:dyDescent="0.2">
      <c r="A2320">
        <v>6.5744002086867104</v>
      </c>
      <c r="B2320">
        <v>-1.9960068774984201</v>
      </c>
    </row>
    <row r="2321" spans="1:2" x14ac:dyDescent="0.2">
      <c r="A2321">
        <v>6.5752002086664998</v>
      </c>
      <c r="B2321">
        <v>-2.1472922309915998</v>
      </c>
    </row>
    <row r="2322" spans="1:2" x14ac:dyDescent="0.2">
      <c r="A2322">
        <v>6.5760002086462901</v>
      </c>
      <c r="B2322">
        <v>-1.83878006326391</v>
      </c>
    </row>
    <row r="2323" spans="1:2" x14ac:dyDescent="0.2">
      <c r="A2323">
        <v>6.5768002086260804</v>
      </c>
      <c r="B2323">
        <v>-0.96373956190778798</v>
      </c>
    </row>
    <row r="2324" spans="1:2" x14ac:dyDescent="0.2">
      <c r="A2324">
        <v>6.5776002086058698</v>
      </c>
      <c r="B2324">
        <v>-1.49123417950691</v>
      </c>
    </row>
    <row r="2325" spans="1:2" x14ac:dyDescent="0.2">
      <c r="A2325">
        <v>6.5784002085856601</v>
      </c>
      <c r="B2325">
        <v>-2.0752164556624999</v>
      </c>
    </row>
    <row r="2326" spans="1:2" x14ac:dyDescent="0.2">
      <c r="A2326">
        <v>6.5792002085654504</v>
      </c>
      <c r="B2326">
        <v>-2.54719015892515</v>
      </c>
    </row>
    <row r="2327" spans="1:2" x14ac:dyDescent="0.2">
      <c r="A2327">
        <v>6.5800002085452398</v>
      </c>
      <c r="B2327">
        <v>-1.7934066361569301</v>
      </c>
    </row>
    <row r="2328" spans="1:2" x14ac:dyDescent="0.2">
      <c r="A2328">
        <v>6.5808002085250301</v>
      </c>
      <c r="B2328">
        <v>-1.1037661420538001</v>
      </c>
    </row>
    <row r="2329" spans="1:2" x14ac:dyDescent="0.2">
      <c r="A2329">
        <v>6.5816002085048204</v>
      </c>
      <c r="B2329">
        <v>-0.64876173935989101</v>
      </c>
    </row>
    <row r="2330" spans="1:2" x14ac:dyDescent="0.2">
      <c r="A2330">
        <v>6.5824002084846098</v>
      </c>
      <c r="B2330">
        <v>-0.60893859286257501</v>
      </c>
    </row>
    <row r="2331" spans="1:2" x14ac:dyDescent="0.2">
      <c r="A2331">
        <v>6.5832002084644001</v>
      </c>
      <c r="B2331">
        <v>-1.2760998675639299</v>
      </c>
    </row>
    <row r="2332" spans="1:2" x14ac:dyDescent="0.2">
      <c r="A2332">
        <v>6.5840002084441904</v>
      </c>
      <c r="B2332">
        <v>-1.4198494769157199</v>
      </c>
    </row>
    <row r="2333" spans="1:2" x14ac:dyDescent="0.2">
      <c r="A2333">
        <v>6.5848002084239798</v>
      </c>
      <c r="B2333">
        <v>-1.2269102239862399</v>
      </c>
    </row>
    <row r="2334" spans="1:2" x14ac:dyDescent="0.2">
      <c r="A2334">
        <v>6.5856002084037701</v>
      </c>
      <c r="B2334">
        <v>-1.2238668082876401</v>
      </c>
    </row>
    <row r="2335" spans="1:2" x14ac:dyDescent="0.2">
      <c r="A2335">
        <v>6.5864002083835604</v>
      </c>
      <c r="B2335">
        <v>-2.4548045041713298</v>
      </c>
    </row>
    <row r="2336" spans="1:2" x14ac:dyDescent="0.2">
      <c r="A2336">
        <v>6.5872002083633499</v>
      </c>
      <c r="B2336">
        <v>-1.8441037345439799</v>
      </c>
    </row>
    <row r="2337" spans="1:2" x14ac:dyDescent="0.2">
      <c r="A2337">
        <v>6.5880002083431402</v>
      </c>
      <c r="B2337">
        <v>-1.2491581135607699</v>
      </c>
    </row>
    <row r="2338" spans="1:2" x14ac:dyDescent="0.2">
      <c r="A2338">
        <v>6.5888002083229296</v>
      </c>
      <c r="B2338">
        <v>-0.76789550982574195</v>
      </c>
    </row>
    <row r="2339" spans="1:2" x14ac:dyDescent="0.2">
      <c r="A2339">
        <v>6.5896002083027199</v>
      </c>
      <c r="B2339">
        <v>-1.49700769211383</v>
      </c>
    </row>
    <row r="2340" spans="1:2" x14ac:dyDescent="0.2">
      <c r="A2340">
        <v>6.5904002082825102</v>
      </c>
      <c r="B2340">
        <v>-2.2484515157151699</v>
      </c>
    </row>
    <row r="2341" spans="1:2" x14ac:dyDescent="0.2">
      <c r="A2341">
        <v>6.5912002082622996</v>
      </c>
      <c r="B2341">
        <v>-2.7134883449749698</v>
      </c>
    </row>
    <row r="2342" spans="1:2" x14ac:dyDescent="0.2">
      <c r="A2342">
        <v>6.5920002082420899</v>
      </c>
      <c r="B2342">
        <v>-3.2985941957920102</v>
      </c>
    </row>
    <row r="2343" spans="1:2" x14ac:dyDescent="0.2">
      <c r="A2343">
        <v>6.5928002082218802</v>
      </c>
      <c r="B2343">
        <v>-1.39319461494922</v>
      </c>
    </row>
    <row r="2344" spans="1:2" x14ac:dyDescent="0.2">
      <c r="A2344">
        <v>6.5936002082016696</v>
      </c>
      <c r="B2344">
        <v>-0.73787228878032596</v>
      </c>
    </row>
    <row r="2345" spans="1:2" x14ac:dyDescent="0.2">
      <c r="A2345">
        <v>6.5944002081814599</v>
      </c>
      <c r="B2345">
        <v>-1.54913337504927</v>
      </c>
    </row>
    <row r="2346" spans="1:2" x14ac:dyDescent="0.2">
      <c r="A2346">
        <v>6.5952002081612502</v>
      </c>
      <c r="B2346">
        <v>-1.6758520763288101</v>
      </c>
    </row>
    <row r="2347" spans="1:2" x14ac:dyDescent="0.2">
      <c r="A2347">
        <v>6.5960002081410396</v>
      </c>
      <c r="B2347">
        <v>-1.70961464022068</v>
      </c>
    </row>
    <row r="2348" spans="1:2" x14ac:dyDescent="0.2">
      <c r="A2348">
        <v>6.5968002081208397</v>
      </c>
      <c r="B2348">
        <v>-2.5932235641682402</v>
      </c>
    </row>
    <row r="2349" spans="1:2" x14ac:dyDescent="0.2">
      <c r="A2349">
        <v>6.59760020810063</v>
      </c>
      <c r="B2349">
        <v>-3.6758954068447598</v>
      </c>
    </row>
    <row r="2350" spans="1:2" x14ac:dyDescent="0.2">
      <c r="A2350">
        <v>6.5984002080804203</v>
      </c>
      <c r="B2350">
        <v>-2.6872214966631902</v>
      </c>
    </row>
    <row r="2351" spans="1:2" x14ac:dyDescent="0.2">
      <c r="A2351">
        <v>6.5992002080602097</v>
      </c>
      <c r="B2351">
        <v>-1.8987940381816</v>
      </c>
    </row>
    <row r="2352" spans="1:2" x14ac:dyDescent="0.2">
      <c r="A2352">
        <v>6.60000020804</v>
      </c>
      <c r="B2352">
        <v>-2.14741787597774</v>
      </c>
    </row>
    <row r="2353" spans="1:2" x14ac:dyDescent="0.2">
      <c r="A2353">
        <v>6.6008002080197903</v>
      </c>
      <c r="B2353">
        <v>-0.84004738372056997</v>
      </c>
    </row>
    <row r="2354" spans="1:2" x14ac:dyDescent="0.2">
      <c r="A2354">
        <v>6.6016002079995797</v>
      </c>
      <c r="B2354">
        <v>-0.81482633048708097</v>
      </c>
    </row>
    <row r="2355" spans="1:2" x14ac:dyDescent="0.2">
      <c r="A2355">
        <v>6.60240020797937</v>
      </c>
      <c r="B2355">
        <v>-1.92650099510842</v>
      </c>
    </row>
    <row r="2356" spans="1:2" x14ac:dyDescent="0.2">
      <c r="A2356">
        <v>6.6032002079591603</v>
      </c>
      <c r="B2356">
        <v>-1.22738058262682</v>
      </c>
    </row>
    <row r="2357" spans="1:2" x14ac:dyDescent="0.2">
      <c r="A2357">
        <v>6.6040002079389497</v>
      </c>
      <c r="B2357">
        <v>-1.60982603199304</v>
      </c>
    </row>
    <row r="2358" spans="1:2" x14ac:dyDescent="0.2">
      <c r="A2358">
        <v>6.60480020791874</v>
      </c>
      <c r="B2358">
        <v>-2.7720698181619001</v>
      </c>
    </row>
    <row r="2359" spans="1:2" x14ac:dyDescent="0.2">
      <c r="A2359">
        <v>6.6056002078985303</v>
      </c>
      <c r="B2359">
        <v>-1.5506103901152899</v>
      </c>
    </row>
    <row r="2360" spans="1:2" x14ac:dyDescent="0.2">
      <c r="A2360">
        <v>6.6064002078783197</v>
      </c>
      <c r="B2360">
        <v>-0.912482157270325</v>
      </c>
    </row>
    <row r="2361" spans="1:2" x14ac:dyDescent="0.2">
      <c r="A2361">
        <v>6.60720020785811</v>
      </c>
      <c r="B2361">
        <v>-1.8489883326469501</v>
      </c>
    </row>
    <row r="2362" spans="1:2" x14ac:dyDescent="0.2">
      <c r="A2362">
        <v>6.6080002078379003</v>
      </c>
      <c r="B2362">
        <v>-2.6199935801485701</v>
      </c>
    </row>
    <row r="2363" spans="1:2" x14ac:dyDescent="0.2">
      <c r="A2363">
        <v>6.6088002078176897</v>
      </c>
      <c r="B2363">
        <v>-1.6345482097661199</v>
      </c>
    </row>
    <row r="2364" spans="1:2" x14ac:dyDescent="0.2">
      <c r="A2364">
        <v>6.60960020779748</v>
      </c>
      <c r="B2364">
        <v>-1.1531586908596601</v>
      </c>
    </row>
    <row r="2365" spans="1:2" x14ac:dyDescent="0.2">
      <c r="A2365">
        <v>6.6104002077772703</v>
      </c>
      <c r="B2365">
        <v>-2.0132470080193001</v>
      </c>
    </row>
    <row r="2366" spans="1:2" x14ac:dyDescent="0.2">
      <c r="A2366">
        <v>6.6112002077570597</v>
      </c>
      <c r="B2366">
        <v>8.7950668000477406E-2</v>
      </c>
    </row>
    <row r="2367" spans="1:2" x14ac:dyDescent="0.2">
      <c r="A2367">
        <v>6.61200020773685</v>
      </c>
      <c r="B2367">
        <v>0.86446342894688499</v>
      </c>
    </row>
    <row r="2368" spans="1:2" x14ac:dyDescent="0.2">
      <c r="A2368">
        <v>6.6128002077166403</v>
      </c>
      <c r="B2368">
        <v>-0.63840872384954495</v>
      </c>
    </row>
    <row r="2369" spans="1:2" x14ac:dyDescent="0.2">
      <c r="A2369">
        <v>6.6136002076964298</v>
      </c>
      <c r="B2369">
        <v>-0.45885111637254899</v>
      </c>
    </row>
    <row r="2370" spans="1:2" x14ac:dyDescent="0.2">
      <c r="A2370">
        <v>6.6144002076762201</v>
      </c>
      <c r="B2370">
        <v>0.50084633657589805</v>
      </c>
    </row>
    <row r="2371" spans="1:2" x14ac:dyDescent="0.2">
      <c r="A2371">
        <v>6.6152002076560104</v>
      </c>
      <c r="B2371">
        <v>0.70005857441177999</v>
      </c>
    </row>
    <row r="2372" spans="1:2" x14ac:dyDescent="0.2">
      <c r="A2372">
        <v>6.6160002076357998</v>
      </c>
      <c r="B2372">
        <v>0.50875801259300002</v>
      </c>
    </row>
    <row r="2373" spans="1:2" x14ac:dyDescent="0.2">
      <c r="A2373">
        <v>6.6168002076155901</v>
      </c>
      <c r="B2373">
        <v>8.8216517903307E-3</v>
      </c>
    </row>
    <row r="2374" spans="1:2" x14ac:dyDescent="0.2">
      <c r="A2374">
        <v>6.6176002075953804</v>
      </c>
      <c r="B2374">
        <v>3.9571865754043402E-2</v>
      </c>
    </row>
    <row r="2375" spans="1:2" x14ac:dyDescent="0.2">
      <c r="A2375">
        <v>6.6184002075751698</v>
      </c>
      <c r="B2375">
        <v>9.7311076391092002E-2</v>
      </c>
    </row>
    <row r="2376" spans="1:2" x14ac:dyDescent="0.2">
      <c r="A2376">
        <v>6.6192002075549601</v>
      </c>
      <c r="B2376">
        <v>-0.32631816604035901</v>
      </c>
    </row>
    <row r="2377" spans="1:2" x14ac:dyDescent="0.2">
      <c r="A2377">
        <v>6.6200002075347504</v>
      </c>
      <c r="B2377">
        <v>-0.71610304998590502</v>
      </c>
    </row>
    <row r="2378" spans="1:2" x14ac:dyDescent="0.2">
      <c r="A2378">
        <v>6.6208002075145398</v>
      </c>
      <c r="B2378">
        <v>0.97048692983832696</v>
      </c>
    </row>
    <row r="2379" spans="1:2" x14ac:dyDescent="0.2">
      <c r="A2379">
        <v>6.6216002074943301</v>
      </c>
      <c r="B2379">
        <v>1.24474131189128</v>
      </c>
    </row>
    <row r="2380" spans="1:2" x14ac:dyDescent="0.2">
      <c r="A2380">
        <v>6.6224002074741204</v>
      </c>
      <c r="B2380">
        <v>4.66422251564391E-2</v>
      </c>
    </row>
    <row r="2381" spans="1:2" x14ac:dyDescent="0.2">
      <c r="A2381">
        <v>6.6232002074539196</v>
      </c>
      <c r="B2381">
        <v>0.152012638073969</v>
      </c>
    </row>
    <row r="2382" spans="1:2" x14ac:dyDescent="0.2">
      <c r="A2382">
        <v>6.6240002074337099</v>
      </c>
      <c r="B2382">
        <v>0.741407245239044</v>
      </c>
    </row>
    <row r="2383" spans="1:2" x14ac:dyDescent="0.2">
      <c r="A2383">
        <v>6.6248002074135002</v>
      </c>
      <c r="B2383">
        <v>0.63473447600498401</v>
      </c>
    </row>
    <row r="2384" spans="1:2" x14ac:dyDescent="0.2">
      <c r="A2384">
        <v>6.6256002073932896</v>
      </c>
      <c r="B2384">
        <v>-7.6517739749335206E-2</v>
      </c>
    </row>
    <row r="2385" spans="1:2" x14ac:dyDescent="0.2">
      <c r="A2385">
        <v>6.6264002073730799</v>
      </c>
      <c r="B2385">
        <v>-0.12329412552904501</v>
      </c>
    </row>
    <row r="2386" spans="1:2" x14ac:dyDescent="0.2">
      <c r="A2386">
        <v>6.6272002073528702</v>
      </c>
      <c r="B2386">
        <v>0.19022435084619399</v>
      </c>
    </row>
    <row r="2387" spans="1:2" x14ac:dyDescent="0.2">
      <c r="A2387">
        <v>6.6280002073326596</v>
      </c>
      <c r="B2387">
        <v>0.25861326593192302</v>
      </c>
    </row>
    <row r="2388" spans="1:2" x14ac:dyDescent="0.2">
      <c r="A2388">
        <v>6.6288002073124499</v>
      </c>
      <c r="B2388">
        <v>1.43318150779034</v>
      </c>
    </row>
    <row r="2389" spans="1:2" x14ac:dyDescent="0.2">
      <c r="A2389">
        <v>6.6296002072922402</v>
      </c>
      <c r="B2389">
        <v>1.0384303028992501</v>
      </c>
    </row>
    <row r="2390" spans="1:2" x14ac:dyDescent="0.2">
      <c r="A2390">
        <v>6.6304002072720296</v>
      </c>
      <c r="B2390">
        <v>-4.4154783027206899E-2</v>
      </c>
    </row>
    <row r="2391" spans="1:2" x14ac:dyDescent="0.2">
      <c r="A2391">
        <v>6.6312002072518199</v>
      </c>
      <c r="B2391">
        <v>0.39135498662499002</v>
      </c>
    </row>
    <row r="2392" spans="1:2" x14ac:dyDescent="0.2">
      <c r="A2392">
        <v>6.6320002072316102</v>
      </c>
      <c r="B2392">
        <v>0.42908614905590697</v>
      </c>
    </row>
    <row r="2393" spans="1:2" x14ac:dyDescent="0.2">
      <c r="A2393">
        <v>6.6328002072113996</v>
      </c>
      <c r="B2393">
        <v>0.33383010026622301</v>
      </c>
    </row>
    <row r="2394" spans="1:2" x14ac:dyDescent="0.2">
      <c r="A2394">
        <v>6.6336002071911899</v>
      </c>
      <c r="B2394">
        <v>0.78904892377396796</v>
      </c>
    </row>
    <row r="2395" spans="1:2" x14ac:dyDescent="0.2">
      <c r="A2395">
        <v>6.6344002071709802</v>
      </c>
      <c r="B2395">
        <v>8.8728143496716205E-2</v>
      </c>
    </row>
    <row r="2396" spans="1:2" x14ac:dyDescent="0.2">
      <c r="A2396">
        <v>6.6352002071507696</v>
      </c>
      <c r="B2396">
        <v>-1.7176950350403699</v>
      </c>
    </row>
    <row r="2397" spans="1:2" x14ac:dyDescent="0.2">
      <c r="A2397">
        <v>6.6360002071305599</v>
      </c>
      <c r="B2397">
        <v>-0.279355430579248</v>
      </c>
    </row>
    <row r="2398" spans="1:2" x14ac:dyDescent="0.2">
      <c r="A2398">
        <v>6.6368002071103502</v>
      </c>
      <c r="B2398">
        <v>0.47929398667939099</v>
      </c>
    </row>
    <row r="2399" spans="1:2" x14ac:dyDescent="0.2">
      <c r="A2399">
        <v>6.6376002070901396</v>
      </c>
      <c r="B2399">
        <v>-0.51797559704789997</v>
      </c>
    </row>
    <row r="2400" spans="1:2" x14ac:dyDescent="0.2">
      <c r="A2400">
        <v>6.6384002070699299</v>
      </c>
      <c r="B2400">
        <v>-0.882988902556888</v>
      </c>
    </row>
    <row r="2401" spans="1:2" x14ac:dyDescent="0.2">
      <c r="A2401">
        <v>6.6392002070497202</v>
      </c>
      <c r="B2401">
        <v>-0.70219779458451703</v>
      </c>
    </row>
    <row r="2402" spans="1:2" x14ac:dyDescent="0.2">
      <c r="A2402">
        <v>6.6400002070295097</v>
      </c>
      <c r="B2402">
        <v>-0.91637809162444195</v>
      </c>
    </row>
    <row r="2403" spans="1:2" x14ac:dyDescent="0.2">
      <c r="A2403">
        <v>6.6408002070093</v>
      </c>
      <c r="B2403">
        <v>-0.55720170943977898</v>
      </c>
    </row>
    <row r="2404" spans="1:2" x14ac:dyDescent="0.2">
      <c r="A2404">
        <v>6.6416002069890903</v>
      </c>
      <c r="B2404">
        <v>-3.0265580387191501E-2</v>
      </c>
    </row>
    <row r="2405" spans="1:2" x14ac:dyDescent="0.2">
      <c r="A2405">
        <v>6.6424002069688797</v>
      </c>
      <c r="B2405">
        <v>-1.1382202154144301</v>
      </c>
    </row>
    <row r="2406" spans="1:2" x14ac:dyDescent="0.2">
      <c r="A2406">
        <v>6.64320020694867</v>
      </c>
      <c r="B2406">
        <v>-1.0054655532610199</v>
      </c>
    </row>
    <row r="2407" spans="1:2" x14ac:dyDescent="0.2">
      <c r="A2407">
        <v>6.6440002069284603</v>
      </c>
      <c r="B2407">
        <v>-1.1068733702314599</v>
      </c>
    </row>
    <row r="2408" spans="1:2" x14ac:dyDescent="0.2">
      <c r="A2408">
        <v>6.6448002069082497</v>
      </c>
      <c r="B2408">
        <v>-1.28179485430108</v>
      </c>
    </row>
    <row r="2409" spans="1:2" x14ac:dyDescent="0.2">
      <c r="A2409">
        <v>6.64560020688804</v>
      </c>
      <c r="B2409">
        <v>-0.47783086084304899</v>
      </c>
    </row>
    <row r="2410" spans="1:2" x14ac:dyDescent="0.2">
      <c r="A2410">
        <v>6.6464002068678303</v>
      </c>
      <c r="B2410">
        <v>-0.136222063960071</v>
      </c>
    </row>
    <row r="2411" spans="1:2" x14ac:dyDescent="0.2">
      <c r="A2411">
        <v>6.6472002068476197</v>
      </c>
      <c r="B2411">
        <v>-0.65369262554227003</v>
      </c>
    </row>
    <row r="2412" spans="1:2" x14ac:dyDescent="0.2">
      <c r="A2412">
        <v>6.64800020682741</v>
      </c>
      <c r="B2412">
        <v>-1.79334506455888</v>
      </c>
    </row>
    <row r="2413" spans="1:2" x14ac:dyDescent="0.2">
      <c r="A2413">
        <v>6.6488002068072003</v>
      </c>
      <c r="B2413">
        <v>-1.64827762702678</v>
      </c>
    </row>
    <row r="2414" spans="1:2" x14ac:dyDescent="0.2">
      <c r="A2414">
        <v>6.6496002067869897</v>
      </c>
      <c r="B2414">
        <v>0.119824434313526</v>
      </c>
    </row>
    <row r="2415" spans="1:2" x14ac:dyDescent="0.2">
      <c r="A2415">
        <v>6.6504002067667898</v>
      </c>
      <c r="B2415">
        <v>-0.50831944988842304</v>
      </c>
    </row>
    <row r="2416" spans="1:2" x14ac:dyDescent="0.2">
      <c r="A2416">
        <v>6.6512002067465801</v>
      </c>
      <c r="B2416">
        <v>-0.474513845835277</v>
      </c>
    </row>
    <row r="2417" spans="1:2" x14ac:dyDescent="0.2">
      <c r="A2417">
        <v>6.6520002067263704</v>
      </c>
      <c r="B2417">
        <v>-0.35541851887915299</v>
      </c>
    </row>
    <row r="2418" spans="1:2" x14ac:dyDescent="0.2">
      <c r="A2418">
        <v>6.6528002067061598</v>
      </c>
      <c r="B2418">
        <v>-1.0311960775325899</v>
      </c>
    </row>
    <row r="2419" spans="1:2" x14ac:dyDescent="0.2">
      <c r="A2419">
        <v>6.6536002066859501</v>
      </c>
      <c r="B2419">
        <v>-0.75411523735903596</v>
      </c>
    </row>
    <row r="2420" spans="1:2" x14ac:dyDescent="0.2">
      <c r="A2420">
        <v>6.6544002066657404</v>
      </c>
      <c r="B2420">
        <v>-0.18138832531552301</v>
      </c>
    </row>
    <row r="2421" spans="1:2" x14ac:dyDescent="0.2">
      <c r="A2421">
        <v>6.6552002066455298</v>
      </c>
      <c r="B2421">
        <v>-1.0272462830898601</v>
      </c>
    </row>
    <row r="2422" spans="1:2" x14ac:dyDescent="0.2">
      <c r="A2422">
        <v>6.6560002066253201</v>
      </c>
      <c r="B2422">
        <v>-1.6400363451622899</v>
      </c>
    </row>
    <row r="2423" spans="1:2" x14ac:dyDescent="0.2">
      <c r="A2423">
        <v>6.6568002066051104</v>
      </c>
      <c r="B2423">
        <v>-1.4518158033173101</v>
      </c>
    </row>
    <row r="2424" spans="1:2" x14ac:dyDescent="0.2">
      <c r="A2424">
        <v>6.6576002065848998</v>
      </c>
      <c r="B2424">
        <v>-2.3370891137326</v>
      </c>
    </row>
    <row r="2425" spans="1:2" x14ac:dyDescent="0.2">
      <c r="A2425">
        <v>6.6584002065646901</v>
      </c>
      <c r="B2425">
        <v>-3.3213092874973298</v>
      </c>
    </row>
    <row r="2426" spans="1:2" x14ac:dyDescent="0.2">
      <c r="A2426">
        <v>6.6592002065444804</v>
      </c>
      <c r="B2426">
        <v>-1.69050808219199</v>
      </c>
    </row>
    <row r="2427" spans="1:2" x14ac:dyDescent="0.2">
      <c r="A2427">
        <v>6.6600002065242698</v>
      </c>
      <c r="B2427">
        <v>-2.0450882873636602</v>
      </c>
    </row>
    <row r="2428" spans="1:2" x14ac:dyDescent="0.2">
      <c r="A2428">
        <v>6.6608002065040601</v>
      </c>
      <c r="B2428">
        <v>-2.2197654710171002</v>
      </c>
    </row>
    <row r="2429" spans="1:2" x14ac:dyDescent="0.2">
      <c r="A2429">
        <v>6.6616002064838504</v>
      </c>
      <c r="B2429">
        <v>-1.70053629740389</v>
      </c>
    </row>
    <row r="2430" spans="1:2" x14ac:dyDescent="0.2">
      <c r="A2430">
        <v>6.6624002064636398</v>
      </c>
      <c r="B2430">
        <v>-0.97085611244782399</v>
      </c>
    </row>
    <row r="2431" spans="1:2" x14ac:dyDescent="0.2">
      <c r="A2431">
        <v>6.6632002064434301</v>
      </c>
      <c r="B2431">
        <v>-0.98969487191990302</v>
      </c>
    </row>
    <row r="2432" spans="1:2" x14ac:dyDescent="0.2">
      <c r="A2432">
        <v>6.6640002064232204</v>
      </c>
      <c r="B2432">
        <v>-0.50921755696230697</v>
      </c>
    </row>
    <row r="2433" spans="1:2" x14ac:dyDescent="0.2">
      <c r="A2433">
        <v>6.6648002064030099</v>
      </c>
      <c r="B2433">
        <v>-0.43007724169403899</v>
      </c>
    </row>
    <row r="2434" spans="1:2" x14ac:dyDescent="0.2">
      <c r="A2434">
        <v>6.6656002063828002</v>
      </c>
      <c r="B2434">
        <v>-0.75699135264817696</v>
      </c>
    </row>
    <row r="2435" spans="1:2" x14ac:dyDescent="0.2">
      <c r="A2435">
        <v>6.6664002063625896</v>
      </c>
      <c r="B2435">
        <v>-1.2381234431361801</v>
      </c>
    </row>
    <row r="2436" spans="1:2" x14ac:dyDescent="0.2">
      <c r="A2436">
        <v>6.6672002063423799</v>
      </c>
      <c r="B2436">
        <v>-0.66093311551462897</v>
      </c>
    </row>
    <row r="2437" spans="1:2" x14ac:dyDescent="0.2">
      <c r="A2437">
        <v>6.6680002063221702</v>
      </c>
      <c r="B2437">
        <v>-0.88340939739917101</v>
      </c>
    </row>
    <row r="2438" spans="1:2" x14ac:dyDescent="0.2">
      <c r="A2438">
        <v>6.6688002063019596</v>
      </c>
      <c r="B2438">
        <v>-0.47900135463420601</v>
      </c>
    </row>
    <row r="2439" spans="1:2" x14ac:dyDescent="0.2">
      <c r="A2439">
        <v>6.6696002062817499</v>
      </c>
      <c r="B2439">
        <v>-3.5534792758048798E-3</v>
      </c>
    </row>
    <row r="2440" spans="1:2" x14ac:dyDescent="0.2">
      <c r="A2440">
        <v>6.6704002062615402</v>
      </c>
      <c r="B2440">
        <v>-0.327199010673831</v>
      </c>
    </row>
    <row r="2441" spans="1:2" x14ac:dyDescent="0.2">
      <c r="A2441">
        <v>6.6712002062413296</v>
      </c>
      <c r="B2441">
        <v>-0.86195060293725201</v>
      </c>
    </row>
    <row r="2442" spans="1:2" x14ac:dyDescent="0.2">
      <c r="A2442">
        <v>6.6720002062211199</v>
      </c>
      <c r="B2442">
        <v>-1.48820269488273</v>
      </c>
    </row>
    <row r="2443" spans="1:2" x14ac:dyDescent="0.2">
      <c r="A2443">
        <v>6.6728002062009102</v>
      </c>
      <c r="B2443">
        <v>-1.56461903135827</v>
      </c>
    </row>
    <row r="2444" spans="1:2" x14ac:dyDescent="0.2">
      <c r="A2444">
        <v>6.6736002061806996</v>
      </c>
      <c r="B2444">
        <v>-1.4419397917833701</v>
      </c>
    </row>
    <row r="2445" spans="1:2" x14ac:dyDescent="0.2">
      <c r="A2445">
        <v>6.6744002061604899</v>
      </c>
      <c r="B2445">
        <v>-0.96288885820181402</v>
      </c>
    </row>
    <row r="2446" spans="1:2" x14ac:dyDescent="0.2">
      <c r="A2446">
        <v>6.6752002061402802</v>
      </c>
      <c r="B2446">
        <v>-0.84306113192058596</v>
      </c>
    </row>
    <row r="2447" spans="1:2" x14ac:dyDescent="0.2">
      <c r="A2447">
        <v>6.6760002061200696</v>
      </c>
      <c r="B2447">
        <v>-0.56287970944763499</v>
      </c>
    </row>
    <row r="2448" spans="1:2" x14ac:dyDescent="0.2">
      <c r="A2448">
        <v>6.6768002060998697</v>
      </c>
      <c r="B2448">
        <v>-0.16397835863159599</v>
      </c>
    </row>
    <row r="2449" spans="1:2" x14ac:dyDescent="0.2">
      <c r="A2449">
        <v>6.67760020607966</v>
      </c>
      <c r="B2449">
        <v>-0.69185644792432399</v>
      </c>
    </row>
    <row r="2450" spans="1:2" x14ac:dyDescent="0.2">
      <c r="A2450">
        <v>6.6784002060594503</v>
      </c>
      <c r="B2450">
        <v>-0.98953873586860697</v>
      </c>
    </row>
    <row r="2451" spans="1:2" x14ac:dyDescent="0.2">
      <c r="A2451">
        <v>6.6792002060392397</v>
      </c>
      <c r="B2451">
        <v>-0.85017032992649499</v>
      </c>
    </row>
    <row r="2452" spans="1:2" x14ac:dyDescent="0.2">
      <c r="A2452">
        <v>6.68000020601903</v>
      </c>
      <c r="B2452">
        <v>-1.1742584662551501</v>
      </c>
    </row>
    <row r="2453" spans="1:2" x14ac:dyDescent="0.2">
      <c r="A2453">
        <v>6.6808002059988203</v>
      </c>
      <c r="B2453">
        <v>-0.58984048775535902</v>
      </c>
    </row>
    <row r="2454" spans="1:2" x14ac:dyDescent="0.2">
      <c r="A2454">
        <v>6.6816002059786097</v>
      </c>
      <c r="B2454">
        <v>-0.121966842007129</v>
      </c>
    </row>
    <row r="2455" spans="1:2" x14ac:dyDescent="0.2">
      <c r="A2455">
        <v>6.6824002059584</v>
      </c>
      <c r="B2455">
        <v>-0.428927172609466</v>
      </c>
    </row>
    <row r="2456" spans="1:2" x14ac:dyDescent="0.2">
      <c r="A2456">
        <v>6.6832002059381903</v>
      </c>
      <c r="B2456">
        <v>-0.837809015679708</v>
      </c>
    </row>
    <row r="2457" spans="1:2" x14ac:dyDescent="0.2">
      <c r="A2457">
        <v>6.6840002059179797</v>
      </c>
      <c r="B2457">
        <v>-0.94128884834811999</v>
      </c>
    </row>
    <row r="2458" spans="1:2" x14ac:dyDescent="0.2">
      <c r="A2458">
        <v>6.68480020589777</v>
      </c>
      <c r="B2458">
        <v>-1.5024287918077199</v>
      </c>
    </row>
    <row r="2459" spans="1:2" x14ac:dyDescent="0.2">
      <c r="A2459">
        <v>6.6856002058775603</v>
      </c>
      <c r="B2459">
        <v>-1.7493116120074601</v>
      </c>
    </row>
    <row r="2460" spans="1:2" x14ac:dyDescent="0.2">
      <c r="A2460">
        <v>6.6864002058573497</v>
      </c>
      <c r="B2460">
        <v>-1.50243224488927</v>
      </c>
    </row>
    <row r="2461" spans="1:2" x14ac:dyDescent="0.2">
      <c r="A2461">
        <v>6.68720020583714</v>
      </c>
      <c r="B2461">
        <v>-1.02985811487157</v>
      </c>
    </row>
    <row r="2462" spans="1:2" x14ac:dyDescent="0.2">
      <c r="A2462">
        <v>6.6880002058169303</v>
      </c>
      <c r="B2462">
        <v>-2.5484134668999499</v>
      </c>
    </row>
    <row r="2463" spans="1:2" x14ac:dyDescent="0.2">
      <c r="A2463">
        <v>6.6888002057967197</v>
      </c>
      <c r="B2463">
        <v>-2.0614594620592999</v>
      </c>
    </row>
    <row r="2464" spans="1:2" x14ac:dyDescent="0.2">
      <c r="A2464">
        <v>6.68960020577651</v>
      </c>
      <c r="B2464">
        <v>-1.09915747220053</v>
      </c>
    </row>
    <row r="2465" spans="1:2" x14ac:dyDescent="0.2">
      <c r="A2465">
        <v>6.6904002057563003</v>
      </c>
      <c r="B2465">
        <v>-1.88433297485747</v>
      </c>
    </row>
    <row r="2466" spans="1:2" x14ac:dyDescent="0.2">
      <c r="A2466">
        <v>6.6912002057360898</v>
      </c>
      <c r="B2466">
        <v>-0.87590675617251101</v>
      </c>
    </row>
    <row r="2467" spans="1:2" x14ac:dyDescent="0.2">
      <c r="A2467">
        <v>6.6920002057158801</v>
      </c>
      <c r="B2467">
        <v>-0.12902312000539701</v>
      </c>
    </row>
    <row r="2468" spans="1:2" x14ac:dyDescent="0.2">
      <c r="A2468">
        <v>6.6928002056956704</v>
      </c>
      <c r="B2468">
        <v>-0.36631916027436801</v>
      </c>
    </row>
    <row r="2469" spans="1:2" x14ac:dyDescent="0.2">
      <c r="A2469">
        <v>6.6936002056754598</v>
      </c>
      <c r="B2469">
        <v>-1.0107549926305699</v>
      </c>
    </row>
    <row r="2470" spans="1:2" x14ac:dyDescent="0.2">
      <c r="A2470">
        <v>6.6944002056552501</v>
      </c>
      <c r="B2470">
        <v>-1.9919664136906801</v>
      </c>
    </row>
    <row r="2471" spans="1:2" x14ac:dyDescent="0.2">
      <c r="A2471">
        <v>6.6952002056350404</v>
      </c>
      <c r="B2471">
        <v>-1.88270531087479</v>
      </c>
    </row>
    <row r="2472" spans="1:2" x14ac:dyDescent="0.2">
      <c r="A2472">
        <v>6.6960002056148298</v>
      </c>
      <c r="B2472">
        <v>-0.27166996680279298</v>
      </c>
    </row>
    <row r="2473" spans="1:2" x14ac:dyDescent="0.2">
      <c r="A2473">
        <v>6.6968002055946201</v>
      </c>
      <c r="B2473">
        <v>-1.2011537520175199</v>
      </c>
    </row>
    <row r="2474" spans="1:2" x14ac:dyDescent="0.2">
      <c r="A2474">
        <v>6.6976002055744104</v>
      </c>
      <c r="B2474">
        <v>-2.2153763739352499</v>
      </c>
    </row>
    <row r="2475" spans="1:2" x14ac:dyDescent="0.2">
      <c r="A2475">
        <v>6.6984002055541998</v>
      </c>
      <c r="B2475">
        <v>-3.18243043727063</v>
      </c>
    </row>
    <row r="2476" spans="1:2" x14ac:dyDescent="0.2">
      <c r="A2476">
        <v>6.6992002055339901</v>
      </c>
      <c r="B2476">
        <v>-1.9594940530492899</v>
      </c>
    </row>
    <row r="2477" spans="1:2" x14ac:dyDescent="0.2">
      <c r="A2477">
        <v>6.7000002055137804</v>
      </c>
      <c r="B2477">
        <v>-1.46349009110572</v>
      </c>
    </row>
    <row r="2478" spans="1:2" x14ac:dyDescent="0.2">
      <c r="A2478">
        <v>6.7008002054935698</v>
      </c>
      <c r="B2478">
        <v>-1.80353172789228</v>
      </c>
    </row>
    <row r="2479" spans="1:2" x14ac:dyDescent="0.2">
      <c r="A2479">
        <v>6.7016002054733601</v>
      </c>
      <c r="B2479">
        <v>-0.97920838557183698</v>
      </c>
    </row>
    <row r="2480" spans="1:2" x14ac:dyDescent="0.2">
      <c r="A2480">
        <v>6.7024002054531504</v>
      </c>
      <c r="B2480">
        <v>0.19810190136009301</v>
      </c>
    </row>
    <row r="2481" spans="1:2" x14ac:dyDescent="0.2">
      <c r="A2481">
        <v>6.7032002054329496</v>
      </c>
      <c r="B2481">
        <v>0.23472113388174301</v>
      </c>
    </row>
    <row r="2482" spans="1:2" x14ac:dyDescent="0.2">
      <c r="A2482">
        <v>6.7040002054127399</v>
      </c>
      <c r="B2482">
        <v>-1.9337183845804</v>
      </c>
    </row>
    <row r="2483" spans="1:2" x14ac:dyDescent="0.2">
      <c r="A2483">
        <v>6.7048002053925302</v>
      </c>
      <c r="B2483">
        <v>-1.6955719247777401</v>
      </c>
    </row>
    <row r="2484" spans="1:2" x14ac:dyDescent="0.2">
      <c r="A2484">
        <v>6.7056002053723196</v>
      </c>
      <c r="B2484">
        <v>-1.06428340866052</v>
      </c>
    </row>
    <row r="2485" spans="1:2" x14ac:dyDescent="0.2">
      <c r="A2485">
        <v>6.7064002053521099</v>
      </c>
      <c r="B2485">
        <v>-0.98389139568849204</v>
      </c>
    </row>
    <row r="2486" spans="1:2" x14ac:dyDescent="0.2">
      <c r="A2486">
        <v>6.7072002053319002</v>
      </c>
      <c r="B2486">
        <v>-0.70333247473265204</v>
      </c>
    </row>
    <row r="2487" spans="1:2" x14ac:dyDescent="0.2">
      <c r="A2487">
        <v>6.7080002053116896</v>
      </c>
      <c r="B2487">
        <v>-0.360570362273682</v>
      </c>
    </row>
    <row r="2488" spans="1:2" x14ac:dyDescent="0.2">
      <c r="A2488">
        <v>6.7088002052914799</v>
      </c>
      <c r="B2488">
        <v>-0.17162539952612901</v>
      </c>
    </row>
    <row r="2489" spans="1:2" x14ac:dyDescent="0.2">
      <c r="A2489">
        <v>6.7096002052712702</v>
      </c>
      <c r="B2489">
        <v>-1.3364269273712199</v>
      </c>
    </row>
    <row r="2490" spans="1:2" x14ac:dyDescent="0.2">
      <c r="A2490">
        <v>6.7104002052510596</v>
      </c>
      <c r="B2490">
        <v>-1.6490819630946201</v>
      </c>
    </row>
    <row r="2491" spans="1:2" x14ac:dyDescent="0.2">
      <c r="A2491">
        <v>6.7112002052308499</v>
      </c>
      <c r="B2491">
        <v>-0.99891296092500004</v>
      </c>
    </row>
    <row r="2492" spans="1:2" x14ac:dyDescent="0.2">
      <c r="A2492">
        <v>6.7120002052106402</v>
      </c>
      <c r="B2492">
        <v>-0.36552861879797599</v>
      </c>
    </row>
    <row r="2493" spans="1:2" x14ac:dyDescent="0.2">
      <c r="A2493">
        <v>6.7128002051904296</v>
      </c>
      <c r="B2493">
        <v>-0.20240518552786099</v>
      </c>
    </row>
    <row r="2494" spans="1:2" x14ac:dyDescent="0.2">
      <c r="A2494">
        <v>6.7136002051702199</v>
      </c>
      <c r="B2494">
        <v>0.19597269158731101</v>
      </c>
    </row>
    <row r="2495" spans="1:2" x14ac:dyDescent="0.2">
      <c r="A2495">
        <v>6.7144002051500102</v>
      </c>
      <c r="B2495">
        <v>0.25257552318037102</v>
      </c>
    </row>
    <row r="2496" spans="1:2" x14ac:dyDescent="0.2">
      <c r="A2496">
        <v>6.7152002051297996</v>
      </c>
      <c r="B2496">
        <v>-0.198769697998749</v>
      </c>
    </row>
    <row r="2497" spans="1:2" x14ac:dyDescent="0.2">
      <c r="A2497">
        <v>6.7160002051095899</v>
      </c>
      <c r="B2497">
        <v>-1.0672028391681401</v>
      </c>
    </row>
    <row r="2498" spans="1:2" x14ac:dyDescent="0.2">
      <c r="A2498">
        <v>6.7168002050893802</v>
      </c>
      <c r="B2498">
        <v>-0.72760664824237797</v>
      </c>
    </row>
    <row r="2499" spans="1:2" x14ac:dyDescent="0.2">
      <c r="A2499">
        <v>6.7176002050691697</v>
      </c>
      <c r="B2499">
        <v>-0.69841643339617399</v>
      </c>
    </row>
    <row r="2500" spans="1:2" x14ac:dyDescent="0.2">
      <c r="A2500">
        <v>6.71840020504896</v>
      </c>
      <c r="B2500">
        <v>-0.46990850595559203</v>
      </c>
    </row>
    <row r="2501" spans="1:2" x14ac:dyDescent="0.2">
      <c r="A2501">
        <v>6.7192002050287503</v>
      </c>
      <c r="B2501">
        <v>-0.76586456941638803</v>
      </c>
    </row>
    <row r="2502" spans="1:2" x14ac:dyDescent="0.2">
      <c r="A2502">
        <v>6.7200002050085397</v>
      </c>
      <c r="B2502">
        <v>-0.67315134838064905</v>
      </c>
    </row>
    <row r="2503" spans="1:2" x14ac:dyDescent="0.2">
      <c r="A2503">
        <v>6.72080020498833</v>
      </c>
      <c r="B2503">
        <v>-0.33248140100151902</v>
      </c>
    </row>
    <row r="2504" spans="1:2" x14ac:dyDescent="0.2">
      <c r="A2504">
        <v>6.7216002049681203</v>
      </c>
      <c r="B2504">
        <v>-0.846013449925057</v>
      </c>
    </row>
    <row r="2505" spans="1:2" x14ac:dyDescent="0.2">
      <c r="A2505">
        <v>6.7224002049479097</v>
      </c>
      <c r="B2505">
        <v>0.20522774300201099</v>
      </c>
    </row>
    <row r="2506" spans="1:2" x14ac:dyDescent="0.2">
      <c r="A2506">
        <v>6.7232002049277</v>
      </c>
      <c r="B2506">
        <v>0.85585444357166895</v>
      </c>
    </row>
    <row r="2507" spans="1:2" x14ac:dyDescent="0.2">
      <c r="A2507">
        <v>6.7240002049074903</v>
      </c>
      <c r="B2507">
        <v>-0.84919250283905401</v>
      </c>
    </row>
    <row r="2508" spans="1:2" x14ac:dyDescent="0.2">
      <c r="A2508">
        <v>6.7248002048872797</v>
      </c>
      <c r="B2508">
        <v>-0.37792874439594698</v>
      </c>
    </row>
    <row r="2509" spans="1:2" x14ac:dyDescent="0.2">
      <c r="A2509">
        <v>6.72560020486707</v>
      </c>
      <c r="B2509">
        <v>1.35653788580539E-2</v>
      </c>
    </row>
    <row r="2510" spans="1:2" x14ac:dyDescent="0.2">
      <c r="A2510">
        <v>6.7264002048468603</v>
      </c>
      <c r="B2510">
        <v>-1.1449020822789999</v>
      </c>
    </row>
    <row r="2511" spans="1:2" x14ac:dyDescent="0.2">
      <c r="A2511">
        <v>6.7272002048266497</v>
      </c>
      <c r="B2511">
        <v>-1.02043314769547</v>
      </c>
    </row>
    <row r="2512" spans="1:2" x14ac:dyDescent="0.2">
      <c r="A2512">
        <v>6.72800020480644</v>
      </c>
      <c r="B2512">
        <v>0.51231835699303296</v>
      </c>
    </row>
    <row r="2513" spans="1:2" x14ac:dyDescent="0.2">
      <c r="A2513">
        <v>6.7288002047862303</v>
      </c>
      <c r="B2513">
        <v>0.24139071380511401</v>
      </c>
    </row>
    <row r="2514" spans="1:2" x14ac:dyDescent="0.2">
      <c r="A2514">
        <v>6.7296002047660197</v>
      </c>
      <c r="B2514">
        <v>-0.138634598041151</v>
      </c>
    </row>
    <row r="2515" spans="1:2" x14ac:dyDescent="0.2">
      <c r="A2515">
        <v>6.7304002047458198</v>
      </c>
      <c r="B2515">
        <v>6.21552569590424E-2</v>
      </c>
    </row>
    <row r="2516" spans="1:2" x14ac:dyDescent="0.2">
      <c r="A2516">
        <v>6.7312002047256101</v>
      </c>
      <c r="B2516">
        <v>-1.4312425752447799</v>
      </c>
    </row>
    <row r="2517" spans="1:2" x14ac:dyDescent="0.2">
      <c r="A2517">
        <v>6.7320002047054004</v>
      </c>
      <c r="B2517">
        <v>-1.61015115012513</v>
      </c>
    </row>
    <row r="2518" spans="1:2" x14ac:dyDescent="0.2">
      <c r="A2518">
        <v>6.7328002046851898</v>
      </c>
      <c r="B2518">
        <v>-1.22483227829983</v>
      </c>
    </row>
    <row r="2519" spans="1:2" x14ac:dyDescent="0.2">
      <c r="A2519">
        <v>6.7336002046649801</v>
      </c>
      <c r="B2519">
        <v>-0.52190431825658101</v>
      </c>
    </row>
    <row r="2520" spans="1:2" x14ac:dyDescent="0.2">
      <c r="A2520">
        <v>6.7344002046447704</v>
      </c>
      <c r="B2520">
        <v>1.49584148119778</v>
      </c>
    </row>
    <row r="2521" spans="1:2" x14ac:dyDescent="0.2">
      <c r="A2521">
        <v>6.7352002046245598</v>
      </c>
      <c r="B2521">
        <v>1.2492284710578401</v>
      </c>
    </row>
    <row r="2522" spans="1:2" x14ac:dyDescent="0.2">
      <c r="A2522">
        <v>6.7360002046043501</v>
      </c>
      <c r="B2522">
        <v>0.208300346033053</v>
      </c>
    </row>
    <row r="2523" spans="1:2" x14ac:dyDescent="0.2">
      <c r="A2523">
        <v>6.7368002045841404</v>
      </c>
      <c r="B2523">
        <v>-1.4274407888346501</v>
      </c>
    </row>
    <row r="2524" spans="1:2" x14ac:dyDescent="0.2">
      <c r="A2524">
        <v>6.7376002045639298</v>
      </c>
      <c r="B2524">
        <v>-2.2023954822662</v>
      </c>
    </row>
    <row r="2525" spans="1:2" x14ac:dyDescent="0.2">
      <c r="A2525">
        <v>6.7384002045437201</v>
      </c>
      <c r="B2525">
        <v>-1.79964728811953</v>
      </c>
    </row>
    <row r="2526" spans="1:2" x14ac:dyDescent="0.2">
      <c r="A2526">
        <v>6.7392002045235104</v>
      </c>
      <c r="B2526">
        <v>-1.4697903661017699</v>
      </c>
    </row>
    <row r="2527" spans="1:2" x14ac:dyDescent="0.2">
      <c r="A2527">
        <v>6.7400002045032998</v>
      </c>
      <c r="B2527">
        <v>-0.40660350710312099</v>
      </c>
    </row>
    <row r="2528" spans="1:2" x14ac:dyDescent="0.2">
      <c r="A2528">
        <v>6.7408002044830901</v>
      </c>
      <c r="B2528">
        <v>0.28219692448669198</v>
      </c>
    </row>
    <row r="2529" spans="1:2" x14ac:dyDescent="0.2">
      <c r="A2529">
        <v>6.7416002044628804</v>
      </c>
      <c r="B2529">
        <v>-1.20528025322772</v>
      </c>
    </row>
    <row r="2530" spans="1:2" x14ac:dyDescent="0.2">
      <c r="A2530">
        <v>6.7424002044426699</v>
      </c>
      <c r="B2530">
        <v>-1.14788682917331</v>
      </c>
    </row>
    <row r="2531" spans="1:2" x14ac:dyDescent="0.2">
      <c r="A2531">
        <v>6.7432002044224602</v>
      </c>
      <c r="B2531">
        <v>-0.384135391563177</v>
      </c>
    </row>
    <row r="2532" spans="1:2" x14ac:dyDescent="0.2">
      <c r="A2532">
        <v>6.7440002044022496</v>
      </c>
      <c r="B2532">
        <v>0.122315573228642</v>
      </c>
    </row>
    <row r="2533" spans="1:2" x14ac:dyDescent="0.2">
      <c r="A2533">
        <v>6.7448002043820399</v>
      </c>
      <c r="B2533">
        <v>0.67655788441287701</v>
      </c>
    </row>
    <row r="2534" spans="1:2" x14ac:dyDescent="0.2">
      <c r="A2534">
        <v>6.7456002043618302</v>
      </c>
      <c r="B2534">
        <v>5.3281092897374503E-3</v>
      </c>
    </row>
    <row r="2535" spans="1:2" x14ac:dyDescent="0.2">
      <c r="A2535">
        <v>6.7464002043416196</v>
      </c>
      <c r="B2535">
        <v>-1.7857439727225199</v>
      </c>
    </row>
    <row r="2536" spans="1:2" x14ac:dyDescent="0.2">
      <c r="A2536">
        <v>6.7472002043214099</v>
      </c>
      <c r="B2536">
        <v>-2.7308029507068801</v>
      </c>
    </row>
    <row r="2537" spans="1:2" x14ac:dyDescent="0.2">
      <c r="A2537">
        <v>6.7480002043012002</v>
      </c>
      <c r="B2537">
        <v>-1.97939116650439</v>
      </c>
    </row>
    <row r="2538" spans="1:2" x14ac:dyDescent="0.2">
      <c r="A2538">
        <v>6.7488002042809896</v>
      </c>
      <c r="B2538">
        <v>-0.931536320755456</v>
      </c>
    </row>
    <row r="2539" spans="1:2" x14ac:dyDescent="0.2">
      <c r="A2539">
        <v>6.7496002042607799</v>
      </c>
      <c r="B2539">
        <v>-1.8370423906661</v>
      </c>
    </row>
    <row r="2540" spans="1:2" x14ac:dyDescent="0.2">
      <c r="A2540">
        <v>6.7504002042405702</v>
      </c>
      <c r="B2540">
        <v>-1.34235684411164</v>
      </c>
    </row>
    <row r="2541" spans="1:2" x14ac:dyDescent="0.2">
      <c r="A2541">
        <v>6.7512002042203596</v>
      </c>
      <c r="B2541">
        <v>-2.1065154494123202</v>
      </c>
    </row>
    <row r="2542" spans="1:2" x14ac:dyDescent="0.2">
      <c r="A2542">
        <v>6.7520002042001499</v>
      </c>
      <c r="B2542">
        <v>-2.02714394381705</v>
      </c>
    </row>
    <row r="2543" spans="1:2" x14ac:dyDescent="0.2">
      <c r="A2543">
        <v>6.7528002041799402</v>
      </c>
      <c r="B2543">
        <v>-2.6796748485971</v>
      </c>
    </row>
    <row r="2544" spans="1:2" x14ac:dyDescent="0.2">
      <c r="A2544">
        <v>6.7536002041597296</v>
      </c>
      <c r="B2544">
        <v>-2.5124799900866499</v>
      </c>
    </row>
    <row r="2545" spans="1:2" x14ac:dyDescent="0.2">
      <c r="A2545">
        <v>6.7544002041395199</v>
      </c>
      <c r="B2545">
        <v>-1.29898161330121</v>
      </c>
    </row>
    <row r="2546" spans="1:2" x14ac:dyDescent="0.2">
      <c r="A2546">
        <v>6.7552002041193102</v>
      </c>
      <c r="B2546">
        <v>-0.224679718507414</v>
      </c>
    </row>
    <row r="2547" spans="1:2" x14ac:dyDescent="0.2">
      <c r="A2547">
        <v>6.7560002040990996</v>
      </c>
      <c r="B2547">
        <v>-0.347909399090295</v>
      </c>
    </row>
    <row r="2548" spans="1:2" x14ac:dyDescent="0.2">
      <c r="A2548">
        <v>6.7568002040788997</v>
      </c>
      <c r="B2548">
        <v>-1.0379929849481599</v>
      </c>
    </row>
    <row r="2549" spans="1:2" x14ac:dyDescent="0.2">
      <c r="A2549">
        <v>6.75760020405869</v>
      </c>
      <c r="B2549">
        <v>-1.68024352002651</v>
      </c>
    </row>
    <row r="2550" spans="1:2" x14ac:dyDescent="0.2">
      <c r="A2550">
        <v>6.7584002040384803</v>
      </c>
      <c r="B2550">
        <v>-1.8465098638503601</v>
      </c>
    </row>
    <row r="2551" spans="1:2" x14ac:dyDescent="0.2">
      <c r="A2551">
        <v>6.7592002040182697</v>
      </c>
      <c r="B2551">
        <v>-3.6588006780502602</v>
      </c>
    </row>
    <row r="2552" spans="1:2" x14ac:dyDescent="0.2">
      <c r="A2552">
        <v>6.76000020399806</v>
      </c>
      <c r="B2552">
        <v>-3.3903675282255099</v>
      </c>
    </row>
    <row r="2553" spans="1:2" x14ac:dyDescent="0.2">
      <c r="A2553">
        <v>6.7608002039778503</v>
      </c>
      <c r="B2553">
        <v>-2.8439952388722798</v>
      </c>
    </row>
    <row r="2554" spans="1:2" x14ac:dyDescent="0.2">
      <c r="A2554">
        <v>6.7616002039576397</v>
      </c>
      <c r="B2554">
        <v>-2.2207905586729599</v>
      </c>
    </row>
    <row r="2555" spans="1:2" x14ac:dyDescent="0.2">
      <c r="A2555">
        <v>6.76240020393743</v>
      </c>
      <c r="B2555">
        <v>-0.79465485158118798</v>
      </c>
    </row>
    <row r="2556" spans="1:2" x14ac:dyDescent="0.2">
      <c r="A2556">
        <v>6.7632002039172203</v>
      </c>
      <c r="B2556">
        <v>0.16447442104207699</v>
      </c>
    </row>
    <row r="2557" spans="1:2" x14ac:dyDescent="0.2">
      <c r="A2557">
        <v>6.7640002038970097</v>
      </c>
      <c r="B2557">
        <v>-1.45269395442719</v>
      </c>
    </row>
    <row r="2558" spans="1:2" x14ac:dyDescent="0.2">
      <c r="A2558">
        <v>6.7648002038768</v>
      </c>
      <c r="B2558">
        <v>-1.33956881026004</v>
      </c>
    </row>
    <row r="2559" spans="1:2" x14ac:dyDescent="0.2">
      <c r="A2559">
        <v>6.7656002038565903</v>
      </c>
      <c r="B2559">
        <v>-1.3230720999393</v>
      </c>
    </row>
    <row r="2560" spans="1:2" x14ac:dyDescent="0.2">
      <c r="A2560">
        <v>6.7664002038363797</v>
      </c>
      <c r="B2560">
        <v>-1.1411072449322699</v>
      </c>
    </row>
    <row r="2561" spans="1:2" x14ac:dyDescent="0.2">
      <c r="A2561">
        <v>6.76720020381617</v>
      </c>
      <c r="B2561">
        <v>-2.01592412971435</v>
      </c>
    </row>
    <row r="2562" spans="1:2" x14ac:dyDescent="0.2">
      <c r="A2562">
        <v>6.7680002037959603</v>
      </c>
      <c r="B2562">
        <v>-2.2112038731574999</v>
      </c>
    </row>
    <row r="2563" spans="1:2" x14ac:dyDescent="0.2">
      <c r="A2563">
        <v>6.7688002037757498</v>
      </c>
      <c r="B2563">
        <v>-2.8236093127981099</v>
      </c>
    </row>
    <row r="2564" spans="1:2" x14ac:dyDescent="0.2">
      <c r="A2564">
        <v>6.7696002037555401</v>
      </c>
      <c r="B2564">
        <v>-2.1912571191787702</v>
      </c>
    </row>
    <row r="2565" spans="1:2" x14ac:dyDescent="0.2">
      <c r="A2565">
        <v>6.7704002037353304</v>
      </c>
      <c r="B2565">
        <v>-1.44871096408113</v>
      </c>
    </row>
    <row r="2566" spans="1:2" x14ac:dyDescent="0.2">
      <c r="A2566">
        <v>6.7712002037151198</v>
      </c>
      <c r="B2566">
        <v>-2.18476181081</v>
      </c>
    </row>
    <row r="2567" spans="1:2" x14ac:dyDescent="0.2">
      <c r="A2567">
        <v>6.7720002036949101</v>
      </c>
      <c r="B2567">
        <v>-2.1205556113669202</v>
      </c>
    </row>
    <row r="2568" spans="1:2" x14ac:dyDescent="0.2">
      <c r="A2568">
        <v>6.7728002036747004</v>
      </c>
      <c r="B2568">
        <v>-1.27655379791209</v>
      </c>
    </row>
    <row r="2569" spans="1:2" x14ac:dyDescent="0.2">
      <c r="A2569">
        <v>6.7736002036544898</v>
      </c>
      <c r="B2569">
        <v>-0.71604156281620701</v>
      </c>
    </row>
    <row r="2570" spans="1:2" x14ac:dyDescent="0.2">
      <c r="A2570">
        <v>6.7744002036342801</v>
      </c>
      <c r="B2570">
        <v>-1.65465295441607</v>
      </c>
    </row>
    <row r="2571" spans="1:2" x14ac:dyDescent="0.2">
      <c r="A2571">
        <v>6.7752002036140704</v>
      </c>
      <c r="B2571">
        <v>-0.55028937194258598</v>
      </c>
    </row>
    <row r="2572" spans="1:2" x14ac:dyDescent="0.2">
      <c r="A2572">
        <v>6.7760002035938598</v>
      </c>
      <c r="B2572">
        <v>-0.34898414898743002</v>
      </c>
    </row>
    <row r="2573" spans="1:2" x14ac:dyDescent="0.2">
      <c r="A2573">
        <v>6.7768002035736501</v>
      </c>
      <c r="B2573">
        <v>-1.0598250602154</v>
      </c>
    </row>
    <row r="2574" spans="1:2" x14ac:dyDescent="0.2">
      <c r="A2574">
        <v>6.7776002035534404</v>
      </c>
      <c r="B2574">
        <v>-1.1277100875022501</v>
      </c>
    </row>
    <row r="2575" spans="1:2" x14ac:dyDescent="0.2">
      <c r="A2575">
        <v>6.7784002035332298</v>
      </c>
      <c r="B2575">
        <v>-1.12958063438851</v>
      </c>
    </row>
    <row r="2576" spans="1:2" x14ac:dyDescent="0.2">
      <c r="A2576">
        <v>6.7792002035130201</v>
      </c>
      <c r="B2576">
        <v>-1.62356851709649</v>
      </c>
    </row>
    <row r="2577" spans="1:2" x14ac:dyDescent="0.2">
      <c r="A2577">
        <v>6.7800002034928104</v>
      </c>
      <c r="B2577">
        <v>-1.81820613653101</v>
      </c>
    </row>
    <row r="2578" spans="1:2" x14ac:dyDescent="0.2">
      <c r="A2578">
        <v>6.7808002034725998</v>
      </c>
      <c r="B2578">
        <v>-1.71957028419413</v>
      </c>
    </row>
    <row r="2579" spans="1:2" x14ac:dyDescent="0.2">
      <c r="A2579">
        <v>6.7816002034523901</v>
      </c>
      <c r="B2579">
        <v>-1.9217633351366501</v>
      </c>
    </row>
    <row r="2580" spans="1:2" x14ac:dyDescent="0.2">
      <c r="A2580">
        <v>6.7824002034321804</v>
      </c>
      <c r="B2580">
        <v>-1.66140629890117</v>
      </c>
    </row>
    <row r="2581" spans="1:2" x14ac:dyDescent="0.2">
      <c r="A2581">
        <v>6.7832002034119796</v>
      </c>
      <c r="B2581">
        <v>-0.88708499399573604</v>
      </c>
    </row>
    <row r="2582" spans="1:2" x14ac:dyDescent="0.2">
      <c r="A2582">
        <v>6.7840002033917699</v>
      </c>
      <c r="B2582">
        <v>-1.2957062733934199</v>
      </c>
    </row>
    <row r="2583" spans="1:2" x14ac:dyDescent="0.2">
      <c r="A2583">
        <v>6.7848002033715602</v>
      </c>
      <c r="B2583">
        <v>-0.19501911189674601</v>
      </c>
    </row>
    <row r="2584" spans="1:2" x14ac:dyDescent="0.2">
      <c r="A2584">
        <v>6.7856002033513496</v>
      </c>
      <c r="B2584">
        <v>0.25394564026847799</v>
      </c>
    </row>
    <row r="2585" spans="1:2" x14ac:dyDescent="0.2">
      <c r="A2585">
        <v>6.7864002033311399</v>
      </c>
      <c r="B2585">
        <v>-0.42979333660704</v>
      </c>
    </row>
    <row r="2586" spans="1:2" x14ac:dyDescent="0.2">
      <c r="A2586">
        <v>6.7872002033109302</v>
      </c>
      <c r="B2586">
        <v>-4.8532958930120502E-2</v>
      </c>
    </row>
    <row r="2587" spans="1:2" x14ac:dyDescent="0.2">
      <c r="A2587">
        <v>6.7880002032907196</v>
      </c>
      <c r="B2587">
        <v>-0.95946559500187001</v>
      </c>
    </row>
    <row r="2588" spans="1:2" x14ac:dyDescent="0.2">
      <c r="A2588">
        <v>6.7888002032705099</v>
      </c>
      <c r="B2588">
        <v>-0.98404193463477596</v>
      </c>
    </row>
    <row r="2589" spans="1:2" x14ac:dyDescent="0.2">
      <c r="A2589">
        <v>6.7896002032503002</v>
      </c>
      <c r="B2589">
        <v>-1.3419839524208199</v>
      </c>
    </row>
    <row r="2590" spans="1:2" x14ac:dyDescent="0.2">
      <c r="A2590">
        <v>6.7904002032300896</v>
      </c>
      <c r="B2590">
        <v>-1.18261626457914</v>
      </c>
    </row>
    <row r="2591" spans="1:2" x14ac:dyDescent="0.2">
      <c r="A2591">
        <v>6.7912002032098799</v>
      </c>
      <c r="B2591">
        <v>-1.18882717731151</v>
      </c>
    </row>
    <row r="2592" spans="1:2" x14ac:dyDescent="0.2">
      <c r="A2592">
        <v>6.7920002031896702</v>
      </c>
      <c r="B2592">
        <v>-1.3047617280736801</v>
      </c>
    </row>
    <row r="2593" spans="1:2" x14ac:dyDescent="0.2">
      <c r="A2593">
        <v>6.7928002031694596</v>
      </c>
      <c r="B2593">
        <v>-0.83113984803253005</v>
      </c>
    </row>
    <row r="2594" spans="1:2" x14ac:dyDescent="0.2">
      <c r="A2594">
        <v>6.7936002031492499</v>
      </c>
      <c r="B2594">
        <v>-0.81396145226949002</v>
      </c>
    </row>
    <row r="2595" spans="1:2" x14ac:dyDescent="0.2">
      <c r="A2595">
        <v>6.7944002031290402</v>
      </c>
      <c r="B2595">
        <v>-0.33659893209907199</v>
      </c>
    </row>
    <row r="2596" spans="1:2" x14ac:dyDescent="0.2">
      <c r="A2596">
        <v>6.7952002031088297</v>
      </c>
      <c r="B2596">
        <v>0.90223187493516999</v>
      </c>
    </row>
    <row r="2597" spans="1:2" x14ac:dyDescent="0.2">
      <c r="A2597">
        <v>6.79600020308862</v>
      </c>
      <c r="B2597">
        <v>-7.3102336550289901E-2</v>
      </c>
    </row>
    <row r="2598" spans="1:2" x14ac:dyDescent="0.2">
      <c r="A2598">
        <v>6.7968002030684103</v>
      </c>
      <c r="B2598">
        <v>-0.44116529244731401</v>
      </c>
    </row>
    <row r="2599" spans="1:2" x14ac:dyDescent="0.2">
      <c r="A2599">
        <v>6.7976002030481997</v>
      </c>
      <c r="B2599">
        <v>0.35727788797242799</v>
      </c>
    </row>
    <row r="2600" spans="1:2" x14ac:dyDescent="0.2">
      <c r="A2600">
        <v>6.79840020302799</v>
      </c>
      <c r="B2600">
        <v>-0.111757533902183</v>
      </c>
    </row>
    <row r="2601" spans="1:2" x14ac:dyDescent="0.2">
      <c r="A2601">
        <v>6.7992002030077803</v>
      </c>
      <c r="B2601">
        <v>-5.0775587915422998E-2</v>
      </c>
    </row>
    <row r="2602" spans="1:2" x14ac:dyDescent="0.2">
      <c r="A2602">
        <v>6.8000002029875697</v>
      </c>
      <c r="B2602">
        <v>0.93073361937669996</v>
      </c>
    </row>
    <row r="2603" spans="1:2" x14ac:dyDescent="0.2">
      <c r="A2603">
        <v>6.80080020296736</v>
      </c>
      <c r="B2603">
        <v>0.99834572175081704</v>
      </c>
    </row>
    <row r="2604" spans="1:2" x14ac:dyDescent="0.2">
      <c r="A2604">
        <v>6.8016002029471503</v>
      </c>
      <c r="B2604">
        <v>4.00395952326126E-2</v>
      </c>
    </row>
    <row r="2605" spans="1:2" x14ac:dyDescent="0.2">
      <c r="A2605">
        <v>6.8024002029269397</v>
      </c>
      <c r="B2605">
        <v>-2.07750547994324E-2</v>
      </c>
    </row>
    <row r="2606" spans="1:2" x14ac:dyDescent="0.2">
      <c r="A2606">
        <v>6.80320020290673</v>
      </c>
      <c r="B2606">
        <v>0.61712639921523105</v>
      </c>
    </row>
    <row r="2607" spans="1:2" x14ac:dyDescent="0.2">
      <c r="A2607">
        <v>6.8040002028865203</v>
      </c>
      <c r="B2607">
        <v>1.0070562470664599</v>
      </c>
    </row>
    <row r="2608" spans="1:2" x14ac:dyDescent="0.2">
      <c r="A2608">
        <v>6.8048002028663097</v>
      </c>
      <c r="B2608">
        <v>1.35848307292512</v>
      </c>
    </row>
    <row r="2609" spans="1:2" x14ac:dyDescent="0.2">
      <c r="A2609">
        <v>6.8056002028461</v>
      </c>
      <c r="B2609">
        <v>1.11902160570025</v>
      </c>
    </row>
    <row r="2610" spans="1:2" x14ac:dyDescent="0.2">
      <c r="A2610">
        <v>6.8064002028258903</v>
      </c>
      <c r="B2610">
        <v>1.13213964484314</v>
      </c>
    </row>
    <row r="2611" spans="1:2" x14ac:dyDescent="0.2">
      <c r="A2611">
        <v>6.8072002028056797</v>
      </c>
      <c r="B2611">
        <v>1.34216034555054</v>
      </c>
    </row>
    <row r="2612" spans="1:2" x14ac:dyDescent="0.2">
      <c r="A2612">
        <v>6.80800020278547</v>
      </c>
      <c r="B2612">
        <v>0.75265330710309597</v>
      </c>
    </row>
    <row r="2613" spans="1:2" x14ac:dyDescent="0.2">
      <c r="A2613">
        <v>6.8088002027652603</v>
      </c>
      <c r="B2613">
        <v>0.39269081269331402</v>
      </c>
    </row>
    <row r="2614" spans="1:2" x14ac:dyDescent="0.2">
      <c r="A2614">
        <v>6.8096002027450497</v>
      </c>
      <c r="B2614">
        <v>-0.258144395861853</v>
      </c>
    </row>
    <row r="2615" spans="1:2" x14ac:dyDescent="0.2">
      <c r="A2615">
        <v>6.8104002027248498</v>
      </c>
      <c r="B2615">
        <v>-0.54372956001378103</v>
      </c>
    </row>
    <row r="2616" spans="1:2" x14ac:dyDescent="0.2">
      <c r="A2616">
        <v>6.8112002027046401</v>
      </c>
      <c r="B2616">
        <v>-0.92711175645285404</v>
      </c>
    </row>
    <row r="2617" spans="1:2" x14ac:dyDescent="0.2">
      <c r="A2617">
        <v>6.8120002026844304</v>
      </c>
      <c r="B2617">
        <v>-0.87281523183225895</v>
      </c>
    </row>
    <row r="2618" spans="1:2" x14ac:dyDescent="0.2">
      <c r="A2618">
        <v>6.8128002026642198</v>
      </c>
      <c r="B2618">
        <v>-1.7312815782237501</v>
      </c>
    </row>
    <row r="2619" spans="1:2" x14ac:dyDescent="0.2">
      <c r="A2619">
        <v>6.8136002026440101</v>
      </c>
      <c r="B2619">
        <v>-1.17551410832303</v>
      </c>
    </row>
    <row r="2620" spans="1:2" x14ac:dyDescent="0.2">
      <c r="A2620">
        <v>6.8144002026238004</v>
      </c>
      <c r="B2620">
        <v>-0.16273352765339399</v>
      </c>
    </row>
    <row r="2621" spans="1:2" x14ac:dyDescent="0.2">
      <c r="A2621">
        <v>6.8152002026035898</v>
      </c>
      <c r="B2621">
        <v>0.55573486340321299</v>
      </c>
    </row>
    <row r="2622" spans="1:2" x14ac:dyDescent="0.2">
      <c r="A2622">
        <v>6.8160002025833801</v>
      </c>
      <c r="B2622">
        <v>0.47270775610145099</v>
      </c>
    </row>
    <row r="2623" spans="1:2" x14ac:dyDescent="0.2">
      <c r="A2623">
        <v>6.8168002025631704</v>
      </c>
      <c r="B2623">
        <v>0.24259639927681401</v>
      </c>
    </row>
    <row r="2624" spans="1:2" x14ac:dyDescent="0.2">
      <c r="A2624">
        <v>6.8176002025429598</v>
      </c>
      <c r="B2624">
        <v>-0.27737057375464003</v>
      </c>
    </row>
    <row r="2625" spans="1:2" x14ac:dyDescent="0.2">
      <c r="A2625">
        <v>6.8184002025227501</v>
      </c>
      <c r="B2625">
        <v>-0.36408338354940101</v>
      </c>
    </row>
    <row r="2626" spans="1:2" x14ac:dyDescent="0.2">
      <c r="A2626">
        <v>6.8192002025025404</v>
      </c>
      <c r="B2626">
        <v>-1.2945153852726501</v>
      </c>
    </row>
    <row r="2627" spans="1:2" x14ac:dyDescent="0.2">
      <c r="A2627">
        <v>6.8200002024823299</v>
      </c>
      <c r="B2627">
        <v>-1.1345172458219299</v>
      </c>
    </row>
    <row r="2628" spans="1:2" x14ac:dyDescent="0.2">
      <c r="A2628">
        <v>6.8208002024621202</v>
      </c>
      <c r="B2628">
        <v>-0.73130300507553703</v>
      </c>
    </row>
    <row r="2629" spans="1:2" x14ac:dyDescent="0.2">
      <c r="A2629">
        <v>6.8216002024419096</v>
      </c>
      <c r="B2629">
        <v>-1.49896946612824</v>
      </c>
    </row>
    <row r="2630" spans="1:2" x14ac:dyDescent="0.2">
      <c r="A2630">
        <v>6.8224002024216999</v>
      </c>
      <c r="B2630">
        <v>-1.5493498305056901</v>
      </c>
    </row>
    <row r="2631" spans="1:2" x14ac:dyDescent="0.2">
      <c r="A2631">
        <v>6.8232002024014902</v>
      </c>
      <c r="B2631">
        <v>-0.75468952280092705</v>
      </c>
    </row>
    <row r="2632" spans="1:2" x14ac:dyDescent="0.2">
      <c r="A2632">
        <v>6.8240002023812796</v>
      </c>
      <c r="B2632">
        <v>-0.98594337366917595</v>
      </c>
    </row>
    <row r="2633" spans="1:2" x14ac:dyDescent="0.2">
      <c r="A2633">
        <v>6.8248002023610699</v>
      </c>
      <c r="B2633">
        <v>-0.96015692331847902</v>
      </c>
    </row>
    <row r="2634" spans="1:2" x14ac:dyDescent="0.2">
      <c r="A2634">
        <v>6.8256002023408602</v>
      </c>
      <c r="B2634">
        <v>2.5764176196002499E-2</v>
      </c>
    </row>
    <row r="2635" spans="1:2" x14ac:dyDescent="0.2">
      <c r="A2635">
        <v>6.8264002023206496</v>
      </c>
      <c r="B2635">
        <v>-0.143921737440247</v>
      </c>
    </row>
    <row r="2636" spans="1:2" x14ac:dyDescent="0.2">
      <c r="A2636">
        <v>6.8272002023004399</v>
      </c>
      <c r="B2636">
        <v>-0.47155820273179899</v>
      </c>
    </row>
    <row r="2637" spans="1:2" x14ac:dyDescent="0.2">
      <c r="A2637">
        <v>6.8280002022802302</v>
      </c>
      <c r="B2637">
        <v>-7.5842939911687599E-2</v>
      </c>
    </row>
    <row r="2638" spans="1:2" x14ac:dyDescent="0.2">
      <c r="A2638">
        <v>6.8288002022600196</v>
      </c>
      <c r="B2638">
        <v>1.01545580484448E-2</v>
      </c>
    </row>
    <row r="2639" spans="1:2" x14ac:dyDescent="0.2">
      <c r="A2639">
        <v>6.8296002022398099</v>
      </c>
      <c r="B2639">
        <v>-1.10985454495877</v>
      </c>
    </row>
    <row r="2640" spans="1:2" x14ac:dyDescent="0.2">
      <c r="A2640">
        <v>6.8304002022196002</v>
      </c>
      <c r="B2640">
        <v>-1.3151193124024101</v>
      </c>
    </row>
    <row r="2641" spans="1:2" x14ac:dyDescent="0.2">
      <c r="A2641">
        <v>6.8312002021993896</v>
      </c>
      <c r="B2641">
        <v>-0.44441459213007001</v>
      </c>
    </row>
    <row r="2642" spans="1:2" x14ac:dyDescent="0.2">
      <c r="A2642">
        <v>6.8320002021791799</v>
      </c>
      <c r="B2642">
        <v>-0.29083283684473998</v>
      </c>
    </row>
    <row r="2643" spans="1:2" x14ac:dyDescent="0.2">
      <c r="A2643">
        <v>6.8328002021589702</v>
      </c>
      <c r="B2643">
        <v>-0.86061689321030899</v>
      </c>
    </row>
    <row r="2644" spans="1:2" x14ac:dyDescent="0.2">
      <c r="A2644">
        <v>6.8336002021387596</v>
      </c>
      <c r="B2644">
        <v>-1.23846159273005</v>
      </c>
    </row>
    <row r="2645" spans="1:2" x14ac:dyDescent="0.2">
      <c r="A2645">
        <v>6.8344002021185499</v>
      </c>
      <c r="B2645">
        <v>-0.54609895146828302</v>
      </c>
    </row>
    <row r="2646" spans="1:2" x14ac:dyDescent="0.2">
      <c r="A2646">
        <v>6.8352002020983402</v>
      </c>
      <c r="B2646">
        <v>-0.83988890907865799</v>
      </c>
    </row>
    <row r="2647" spans="1:2" x14ac:dyDescent="0.2">
      <c r="A2647">
        <v>6.8360002020781296</v>
      </c>
      <c r="B2647">
        <v>-1.0885023214715499</v>
      </c>
    </row>
    <row r="2648" spans="1:2" x14ac:dyDescent="0.2">
      <c r="A2648">
        <v>6.8368002020579297</v>
      </c>
      <c r="B2648">
        <v>-9.3524321933534493E-2</v>
      </c>
    </row>
    <row r="2649" spans="1:2" x14ac:dyDescent="0.2">
      <c r="A2649">
        <v>6.83760020203772</v>
      </c>
      <c r="B2649">
        <v>-9.7206937684182093E-2</v>
      </c>
    </row>
    <row r="2650" spans="1:2" x14ac:dyDescent="0.2">
      <c r="A2650">
        <v>6.8384002020175103</v>
      </c>
      <c r="B2650">
        <v>-1.4868188118363901</v>
      </c>
    </row>
    <row r="2651" spans="1:2" x14ac:dyDescent="0.2">
      <c r="A2651">
        <v>6.8392002019972997</v>
      </c>
      <c r="B2651">
        <v>-0.37248421809140603</v>
      </c>
    </row>
    <row r="2652" spans="1:2" x14ac:dyDescent="0.2">
      <c r="A2652">
        <v>6.84000020197709</v>
      </c>
      <c r="B2652">
        <v>0.15299375149163699</v>
      </c>
    </row>
    <row r="2653" spans="1:2" x14ac:dyDescent="0.2">
      <c r="A2653">
        <v>6.8408002019568803</v>
      </c>
      <c r="B2653">
        <v>-0.87386578622650501</v>
      </c>
    </row>
    <row r="2654" spans="1:2" x14ac:dyDescent="0.2">
      <c r="A2654">
        <v>6.8416002019366697</v>
      </c>
      <c r="B2654">
        <v>-0.57650046177366898</v>
      </c>
    </row>
    <row r="2655" spans="1:2" x14ac:dyDescent="0.2">
      <c r="A2655">
        <v>6.84240020191646</v>
      </c>
      <c r="B2655">
        <v>-0.237754667653365</v>
      </c>
    </row>
    <row r="2656" spans="1:2" x14ac:dyDescent="0.2">
      <c r="A2656">
        <v>6.8432002018962503</v>
      </c>
      <c r="B2656">
        <v>-7.62737934735227E-2</v>
      </c>
    </row>
    <row r="2657" spans="1:2" x14ac:dyDescent="0.2">
      <c r="A2657">
        <v>6.8440002018760397</v>
      </c>
      <c r="B2657">
        <v>0.52779488179812795</v>
      </c>
    </row>
    <row r="2658" spans="1:2" x14ac:dyDescent="0.2">
      <c r="A2658">
        <v>6.84480020185583</v>
      </c>
      <c r="B2658">
        <v>0.49775187766298301</v>
      </c>
    </row>
    <row r="2659" spans="1:2" x14ac:dyDescent="0.2">
      <c r="A2659">
        <v>6.8456002018356203</v>
      </c>
      <c r="B2659">
        <v>-0.26204817884779902</v>
      </c>
    </row>
    <row r="2660" spans="1:2" x14ac:dyDescent="0.2">
      <c r="A2660">
        <v>6.8464002018154098</v>
      </c>
      <c r="B2660">
        <v>-0.74738522286110698</v>
      </c>
    </row>
    <row r="2661" spans="1:2" x14ac:dyDescent="0.2">
      <c r="A2661">
        <v>6.8472002017952001</v>
      </c>
      <c r="B2661">
        <v>-0.50447928951062404</v>
      </c>
    </row>
    <row r="2662" spans="1:2" x14ac:dyDescent="0.2">
      <c r="A2662">
        <v>6.8480002017749904</v>
      </c>
      <c r="B2662">
        <v>0.57291371375322298</v>
      </c>
    </row>
    <row r="2663" spans="1:2" x14ac:dyDescent="0.2">
      <c r="A2663">
        <v>6.8488002017547798</v>
      </c>
      <c r="B2663">
        <v>1.0919267162680599</v>
      </c>
    </row>
    <row r="2664" spans="1:2" x14ac:dyDescent="0.2">
      <c r="A2664">
        <v>6.8496002017345701</v>
      </c>
      <c r="B2664">
        <v>0.299306075167941</v>
      </c>
    </row>
    <row r="2665" spans="1:2" x14ac:dyDescent="0.2">
      <c r="A2665">
        <v>6.8504002017143604</v>
      </c>
      <c r="B2665">
        <v>-0.59761896277678705</v>
      </c>
    </row>
    <row r="2666" spans="1:2" x14ac:dyDescent="0.2">
      <c r="A2666">
        <v>6.8512002016941498</v>
      </c>
      <c r="B2666">
        <v>0.22734624056264399</v>
      </c>
    </row>
    <row r="2667" spans="1:2" x14ac:dyDescent="0.2">
      <c r="A2667">
        <v>6.8520002016739401</v>
      </c>
      <c r="B2667">
        <v>1.11153228049899</v>
      </c>
    </row>
    <row r="2668" spans="1:2" x14ac:dyDescent="0.2">
      <c r="A2668">
        <v>6.8528002016537304</v>
      </c>
      <c r="B2668">
        <v>-0.124964966735941</v>
      </c>
    </row>
    <row r="2669" spans="1:2" x14ac:dyDescent="0.2">
      <c r="A2669">
        <v>6.8536002016335198</v>
      </c>
      <c r="B2669">
        <v>-0.48912144277958097</v>
      </c>
    </row>
    <row r="2670" spans="1:2" x14ac:dyDescent="0.2">
      <c r="A2670">
        <v>6.8544002016133101</v>
      </c>
      <c r="B2670">
        <v>1.0090409736248001</v>
      </c>
    </row>
    <row r="2671" spans="1:2" x14ac:dyDescent="0.2">
      <c r="A2671">
        <v>6.8552002015931004</v>
      </c>
      <c r="B2671">
        <v>1.16699453218384</v>
      </c>
    </row>
    <row r="2672" spans="1:2" x14ac:dyDescent="0.2">
      <c r="A2672">
        <v>6.8560002015728898</v>
      </c>
      <c r="B2672">
        <v>0.33326080552564802</v>
      </c>
    </row>
    <row r="2673" spans="1:2" x14ac:dyDescent="0.2">
      <c r="A2673">
        <v>6.8568002015526801</v>
      </c>
      <c r="B2673">
        <v>3.4584648304797199</v>
      </c>
    </row>
    <row r="2674" spans="1:2" x14ac:dyDescent="0.2">
      <c r="A2674">
        <v>6.8576002015324704</v>
      </c>
      <c r="B2674">
        <v>3.3867488719047301</v>
      </c>
    </row>
    <row r="2675" spans="1:2" x14ac:dyDescent="0.2">
      <c r="A2675">
        <v>6.8584002015122598</v>
      </c>
      <c r="B2675">
        <v>2.5309139832537202</v>
      </c>
    </row>
    <row r="2676" spans="1:2" x14ac:dyDescent="0.2">
      <c r="A2676">
        <v>6.8592002014920501</v>
      </c>
      <c r="B2676">
        <v>3.3197872587975001</v>
      </c>
    </row>
    <row r="2677" spans="1:2" x14ac:dyDescent="0.2">
      <c r="A2677">
        <v>6.8600002014718404</v>
      </c>
      <c r="B2677">
        <v>2.0222269483703199</v>
      </c>
    </row>
    <row r="2678" spans="1:2" x14ac:dyDescent="0.2">
      <c r="A2678">
        <v>6.8608002014516298</v>
      </c>
      <c r="B2678">
        <v>0.94390043394362599</v>
      </c>
    </row>
    <row r="2679" spans="1:2" x14ac:dyDescent="0.2">
      <c r="A2679">
        <v>6.8616002014314201</v>
      </c>
      <c r="B2679">
        <v>1.1176094951781801</v>
      </c>
    </row>
    <row r="2680" spans="1:2" x14ac:dyDescent="0.2">
      <c r="A2680">
        <v>6.8624002014112104</v>
      </c>
      <c r="B2680">
        <v>0.24174597859382599</v>
      </c>
    </row>
    <row r="2681" spans="1:2" x14ac:dyDescent="0.2">
      <c r="A2681">
        <v>6.8632002013910096</v>
      </c>
      <c r="B2681">
        <v>-0.99691236898937097</v>
      </c>
    </row>
    <row r="2682" spans="1:2" x14ac:dyDescent="0.2">
      <c r="A2682">
        <v>6.8640002013707999</v>
      </c>
      <c r="B2682">
        <v>-0.44197210939006598</v>
      </c>
    </row>
    <row r="2683" spans="1:2" x14ac:dyDescent="0.2">
      <c r="A2683">
        <v>6.8648002013505902</v>
      </c>
      <c r="B2683">
        <v>1.0015753775617</v>
      </c>
    </row>
    <row r="2684" spans="1:2" x14ac:dyDescent="0.2">
      <c r="A2684">
        <v>6.8656002013303796</v>
      </c>
      <c r="B2684">
        <v>1.8155734792668701</v>
      </c>
    </row>
    <row r="2685" spans="1:2" x14ac:dyDescent="0.2">
      <c r="A2685">
        <v>6.8664002013101699</v>
      </c>
      <c r="B2685">
        <v>1.9352988118821</v>
      </c>
    </row>
    <row r="2686" spans="1:2" x14ac:dyDescent="0.2">
      <c r="A2686">
        <v>6.8672002012899602</v>
      </c>
      <c r="B2686">
        <v>0.84088793864592504</v>
      </c>
    </row>
    <row r="2687" spans="1:2" x14ac:dyDescent="0.2">
      <c r="A2687">
        <v>6.8680002012697496</v>
      </c>
      <c r="B2687">
        <v>0.35692768275460302</v>
      </c>
    </row>
    <row r="2688" spans="1:2" x14ac:dyDescent="0.2">
      <c r="A2688">
        <v>6.8688002012495399</v>
      </c>
      <c r="B2688">
        <v>1.4914205902989199</v>
      </c>
    </row>
    <row r="2689" spans="1:2" x14ac:dyDescent="0.2">
      <c r="A2689">
        <v>6.8696002012293302</v>
      </c>
      <c r="B2689">
        <v>1.9866927215393499</v>
      </c>
    </row>
    <row r="2690" spans="1:2" x14ac:dyDescent="0.2">
      <c r="A2690">
        <v>6.8704002012091197</v>
      </c>
      <c r="B2690">
        <v>1.71327298261383</v>
      </c>
    </row>
    <row r="2691" spans="1:2" x14ac:dyDescent="0.2">
      <c r="A2691">
        <v>6.87120020118891</v>
      </c>
      <c r="B2691">
        <v>1.0886164884617899</v>
      </c>
    </row>
    <row r="2692" spans="1:2" x14ac:dyDescent="0.2">
      <c r="A2692">
        <v>6.8720002011687003</v>
      </c>
      <c r="B2692">
        <v>0.709360096445109</v>
      </c>
    </row>
    <row r="2693" spans="1:2" x14ac:dyDescent="0.2">
      <c r="A2693">
        <v>6.8728002011484897</v>
      </c>
      <c r="B2693">
        <v>0.91809351995904398</v>
      </c>
    </row>
    <row r="2694" spans="1:2" x14ac:dyDescent="0.2">
      <c r="A2694">
        <v>6.87360020112828</v>
      </c>
      <c r="B2694">
        <v>0.47658481702525501</v>
      </c>
    </row>
    <row r="2695" spans="1:2" x14ac:dyDescent="0.2">
      <c r="A2695">
        <v>6.8744002011080703</v>
      </c>
      <c r="B2695">
        <v>0.64468828533240996</v>
      </c>
    </row>
    <row r="2696" spans="1:2" x14ac:dyDescent="0.2">
      <c r="A2696">
        <v>6.8752002010878597</v>
      </c>
      <c r="B2696">
        <v>0.425846908558556</v>
      </c>
    </row>
    <row r="2697" spans="1:2" x14ac:dyDescent="0.2">
      <c r="A2697">
        <v>6.87600020106765</v>
      </c>
      <c r="B2697">
        <v>1.3429536123343899</v>
      </c>
    </row>
    <row r="2698" spans="1:2" x14ac:dyDescent="0.2">
      <c r="A2698">
        <v>6.8768002010474403</v>
      </c>
      <c r="B2698">
        <v>2.3209948121233102</v>
      </c>
    </row>
    <row r="2699" spans="1:2" x14ac:dyDescent="0.2">
      <c r="A2699">
        <v>6.8776002010272297</v>
      </c>
      <c r="B2699">
        <v>0.84558889115144997</v>
      </c>
    </row>
    <row r="2700" spans="1:2" x14ac:dyDescent="0.2">
      <c r="A2700">
        <v>6.87840020100702</v>
      </c>
      <c r="B2700">
        <v>1.2943214317585501</v>
      </c>
    </row>
    <row r="2701" spans="1:2" x14ac:dyDescent="0.2">
      <c r="A2701">
        <v>6.8792002009868103</v>
      </c>
      <c r="B2701">
        <v>1.0875236854908299</v>
      </c>
    </row>
    <row r="2702" spans="1:2" x14ac:dyDescent="0.2">
      <c r="A2702">
        <v>6.8800002009665997</v>
      </c>
      <c r="B2702">
        <v>1.9899879693984901</v>
      </c>
    </row>
    <row r="2703" spans="1:2" x14ac:dyDescent="0.2">
      <c r="A2703">
        <v>6.88080020094639</v>
      </c>
      <c r="B2703">
        <v>1.97694403947667</v>
      </c>
    </row>
    <row r="2704" spans="1:2" x14ac:dyDescent="0.2">
      <c r="A2704">
        <v>6.8816002009261803</v>
      </c>
      <c r="B2704">
        <v>2.2287707721933399</v>
      </c>
    </row>
    <row r="2705" spans="1:2" x14ac:dyDescent="0.2">
      <c r="A2705">
        <v>6.8824002009059697</v>
      </c>
      <c r="B2705">
        <v>2.38601107546623</v>
      </c>
    </row>
    <row r="2706" spans="1:2" x14ac:dyDescent="0.2">
      <c r="A2706">
        <v>6.88320020088576</v>
      </c>
      <c r="B2706">
        <v>0.92051163599132801</v>
      </c>
    </row>
    <row r="2707" spans="1:2" x14ac:dyDescent="0.2">
      <c r="A2707">
        <v>6.8840002008655503</v>
      </c>
      <c r="B2707">
        <v>0.67426646453268901</v>
      </c>
    </row>
    <row r="2708" spans="1:2" x14ac:dyDescent="0.2">
      <c r="A2708">
        <v>6.8848002008453397</v>
      </c>
      <c r="B2708">
        <v>0.53536400793397598</v>
      </c>
    </row>
    <row r="2709" spans="1:2" x14ac:dyDescent="0.2">
      <c r="A2709">
        <v>6.88560020082513</v>
      </c>
      <c r="B2709">
        <v>0.14292881289060999</v>
      </c>
    </row>
    <row r="2710" spans="1:2" x14ac:dyDescent="0.2">
      <c r="A2710">
        <v>6.8864002008049203</v>
      </c>
      <c r="B2710">
        <v>0.57914472202909095</v>
      </c>
    </row>
    <row r="2711" spans="1:2" x14ac:dyDescent="0.2">
      <c r="A2711">
        <v>6.8872002007847097</v>
      </c>
      <c r="B2711">
        <v>0.48956965641217598</v>
      </c>
    </row>
    <row r="2712" spans="1:2" x14ac:dyDescent="0.2">
      <c r="A2712">
        <v>6.8880002007645</v>
      </c>
      <c r="B2712">
        <v>0.73005776217038798</v>
      </c>
    </row>
    <row r="2713" spans="1:2" x14ac:dyDescent="0.2">
      <c r="A2713">
        <v>6.8888002007442903</v>
      </c>
      <c r="B2713">
        <v>1.23631349776653</v>
      </c>
    </row>
    <row r="2714" spans="1:2" x14ac:dyDescent="0.2">
      <c r="A2714">
        <v>6.8896002007240797</v>
      </c>
      <c r="B2714">
        <v>0.53399569121129897</v>
      </c>
    </row>
    <row r="2715" spans="1:2" x14ac:dyDescent="0.2">
      <c r="A2715">
        <v>6.8904002007038798</v>
      </c>
      <c r="B2715">
        <v>1.1928363998143099</v>
      </c>
    </row>
    <row r="2716" spans="1:2" x14ac:dyDescent="0.2">
      <c r="A2716">
        <v>6.8912002006836701</v>
      </c>
      <c r="B2716">
        <v>3.1199434894196498</v>
      </c>
    </row>
    <row r="2717" spans="1:2" x14ac:dyDescent="0.2">
      <c r="A2717">
        <v>6.8920002006634604</v>
      </c>
      <c r="B2717">
        <v>2.6473428112395201</v>
      </c>
    </row>
    <row r="2718" spans="1:2" x14ac:dyDescent="0.2">
      <c r="A2718">
        <v>6.8928002006432498</v>
      </c>
      <c r="B2718">
        <v>1.6656032673856001</v>
      </c>
    </row>
    <row r="2719" spans="1:2" x14ac:dyDescent="0.2">
      <c r="A2719">
        <v>6.8936002006230401</v>
      </c>
      <c r="B2719">
        <v>2.3142127293221399</v>
      </c>
    </row>
    <row r="2720" spans="1:2" x14ac:dyDescent="0.2">
      <c r="A2720">
        <v>6.8944002006028304</v>
      </c>
      <c r="B2720">
        <v>2.51967047376835</v>
      </c>
    </row>
    <row r="2721" spans="1:2" x14ac:dyDescent="0.2">
      <c r="A2721">
        <v>6.8952002005826198</v>
      </c>
      <c r="B2721">
        <v>2.3623320859797401</v>
      </c>
    </row>
    <row r="2722" spans="1:2" x14ac:dyDescent="0.2">
      <c r="A2722">
        <v>6.8960002005624101</v>
      </c>
      <c r="B2722">
        <v>1.96640323578043</v>
      </c>
    </row>
    <row r="2723" spans="1:2" x14ac:dyDescent="0.2">
      <c r="A2723">
        <v>6.8968002005422004</v>
      </c>
      <c r="B2723">
        <v>1.9241646655062401</v>
      </c>
    </row>
    <row r="2724" spans="1:2" x14ac:dyDescent="0.2">
      <c r="A2724">
        <v>6.8976002005219899</v>
      </c>
      <c r="B2724">
        <v>2.3381251553271598</v>
      </c>
    </row>
    <row r="2725" spans="1:2" x14ac:dyDescent="0.2">
      <c r="A2725">
        <v>6.8984002005017802</v>
      </c>
      <c r="B2725">
        <v>2.5014682526284</v>
      </c>
    </row>
    <row r="2726" spans="1:2" x14ac:dyDescent="0.2">
      <c r="A2726">
        <v>6.8992002004815696</v>
      </c>
      <c r="B2726">
        <v>1.67577819114035</v>
      </c>
    </row>
    <row r="2727" spans="1:2" x14ac:dyDescent="0.2">
      <c r="A2727">
        <v>6.9000002004613599</v>
      </c>
      <c r="B2727">
        <v>1.55002081901469</v>
      </c>
    </row>
    <row r="2728" spans="1:2" x14ac:dyDescent="0.2">
      <c r="A2728">
        <v>6.9008002004411502</v>
      </c>
      <c r="B2728">
        <v>1.6384042856540999</v>
      </c>
    </row>
    <row r="2729" spans="1:2" x14ac:dyDescent="0.2">
      <c r="A2729">
        <v>6.9016002004209396</v>
      </c>
      <c r="B2729">
        <v>1.7667230595933601</v>
      </c>
    </row>
    <row r="2730" spans="1:2" x14ac:dyDescent="0.2">
      <c r="A2730">
        <v>6.9024002004007299</v>
      </c>
      <c r="B2730">
        <v>1.7203721009780599</v>
      </c>
    </row>
    <row r="2731" spans="1:2" x14ac:dyDescent="0.2">
      <c r="A2731">
        <v>6.9032002003805202</v>
      </c>
      <c r="B2731">
        <v>0.87420061331222498</v>
      </c>
    </row>
    <row r="2732" spans="1:2" x14ac:dyDescent="0.2">
      <c r="A2732">
        <v>6.9040002003603096</v>
      </c>
      <c r="B2732">
        <v>0.32074927812085502</v>
      </c>
    </row>
    <row r="2733" spans="1:2" x14ac:dyDescent="0.2">
      <c r="A2733">
        <v>6.9048002003400999</v>
      </c>
      <c r="B2733">
        <v>1.1865591756192</v>
      </c>
    </row>
    <row r="2734" spans="1:2" x14ac:dyDescent="0.2">
      <c r="A2734">
        <v>6.9056002003198902</v>
      </c>
      <c r="B2734">
        <v>1.90374259825082</v>
      </c>
    </row>
    <row r="2735" spans="1:2" x14ac:dyDescent="0.2">
      <c r="A2735">
        <v>6.9064002002996796</v>
      </c>
      <c r="B2735">
        <v>2.5542097421402601</v>
      </c>
    </row>
    <row r="2736" spans="1:2" x14ac:dyDescent="0.2">
      <c r="A2736">
        <v>6.9072002002794699</v>
      </c>
      <c r="B2736">
        <v>2.6528229053984198</v>
      </c>
    </row>
    <row r="2737" spans="1:2" x14ac:dyDescent="0.2">
      <c r="A2737">
        <v>6.9080002002592602</v>
      </c>
      <c r="B2737">
        <v>1.8375360854762599</v>
      </c>
    </row>
    <row r="2738" spans="1:2" x14ac:dyDescent="0.2">
      <c r="A2738">
        <v>6.9088002002390496</v>
      </c>
      <c r="B2738">
        <v>2.9763009015550002</v>
      </c>
    </row>
    <row r="2739" spans="1:2" x14ac:dyDescent="0.2">
      <c r="A2739">
        <v>6.9096002002188399</v>
      </c>
      <c r="B2739">
        <v>2.7181160576800001</v>
      </c>
    </row>
    <row r="2740" spans="1:2" x14ac:dyDescent="0.2">
      <c r="A2740">
        <v>6.9104002001986302</v>
      </c>
      <c r="B2740">
        <v>2.3725879430929302</v>
      </c>
    </row>
    <row r="2741" spans="1:2" x14ac:dyDescent="0.2">
      <c r="A2741">
        <v>6.9112002001784196</v>
      </c>
      <c r="B2741">
        <v>3.2459704191126701</v>
      </c>
    </row>
    <row r="2742" spans="1:2" x14ac:dyDescent="0.2">
      <c r="A2742">
        <v>6.9120002001582099</v>
      </c>
      <c r="B2742">
        <v>3.7910450341853599</v>
      </c>
    </row>
    <row r="2743" spans="1:2" x14ac:dyDescent="0.2">
      <c r="A2743">
        <v>6.9128002001380002</v>
      </c>
      <c r="B2743">
        <v>2.5262943671104701</v>
      </c>
    </row>
    <row r="2744" spans="1:2" x14ac:dyDescent="0.2">
      <c r="A2744">
        <v>6.9136002001177896</v>
      </c>
      <c r="B2744">
        <v>1.4704679238035301</v>
      </c>
    </row>
    <row r="2745" spans="1:2" x14ac:dyDescent="0.2">
      <c r="A2745">
        <v>6.9144002000975799</v>
      </c>
      <c r="B2745">
        <v>1.14421304303439</v>
      </c>
    </row>
    <row r="2746" spans="1:2" x14ac:dyDescent="0.2">
      <c r="A2746">
        <v>6.9152002000773702</v>
      </c>
      <c r="B2746">
        <v>1.67038495616709</v>
      </c>
    </row>
    <row r="2747" spans="1:2" x14ac:dyDescent="0.2">
      <c r="A2747">
        <v>6.9160002000571597</v>
      </c>
      <c r="B2747">
        <v>1.0164810719780899</v>
      </c>
    </row>
    <row r="2748" spans="1:2" x14ac:dyDescent="0.2">
      <c r="A2748">
        <v>6.9168002000369597</v>
      </c>
      <c r="B2748">
        <v>1.7758340163433799</v>
      </c>
    </row>
    <row r="2749" spans="1:2" x14ac:dyDescent="0.2">
      <c r="A2749">
        <v>6.91760020001675</v>
      </c>
      <c r="B2749">
        <v>2.1477511740745299</v>
      </c>
    </row>
    <row r="2750" spans="1:2" x14ac:dyDescent="0.2">
      <c r="A2750">
        <v>6.9184001999965403</v>
      </c>
      <c r="B2750">
        <v>2.9064976255944401</v>
      </c>
    </row>
    <row r="2751" spans="1:2" x14ac:dyDescent="0.2">
      <c r="A2751">
        <v>6.9192001999763297</v>
      </c>
      <c r="B2751">
        <v>2.5324406953568102</v>
      </c>
    </row>
    <row r="2752" spans="1:2" x14ac:dyDescent="0.2">
      <c r="A2752">
        <v>6.92000019995612</v>
      </c>
      <c r="B2752">
        <v>1.9771307301014001</v>
      </c>
    </row>
    <row r="2753" spans="1:2" x14ac:dyDescent="0.2">
      <c r="A2753">
        <v>6.9208001999359103</v>
      </c>
      <c r="B2753">
        <v>2.10339661861987</v>
      </c>
    </row>
    <row r="2754" spans="1:2" x14ac:dyDescent="0.2">
      <c r="A2754">
        <v>6.9216001999156997</v>
      </c>
      <c r="B2754">
        <v>1.8150200463355799</v>
      </c>
    </row>
    <row r="2755" spans="1:2" x14ac:dyDescent="0.2">
      <c r="A2755">
        <v>6.92240019989549</v>
      </c>
      <c r="B2755">
        <v>1.8887187112518999</v>
      </c>
    </row>
    <row r="2756" spans="1:2" x14ac:dyDescent="0.2">
      <c r="A2756">
        <v>6.9232001998752803</v>
      </c>
      <c r="B2756">
        <v>2.3585851623656899</v>
      </c>
    </row>
    <row r="2757" spans="1:2" x14ac:dyDescent="0.2">
      <c r="A2757">
        <v>6.9240001998550698</v>
      </c>
      <c r="B2757">
        <v>2.4892770812866498</v>
      </c>
    </row>
    <row r="2758" spans="1:2" x14ac:dyDescent="0.2">
      <c r="A2758">
        <v>6.9248001998348601</v>
      </c>
      <c r="B2758">
        <v>2.6049712959756199</v>
      </c>
    </row>
    <row r="2759" spans="1:2" x14ac:dyDescent="0.2">
      <c r="A2759">
        <v>6.9256001998146504</v>
      </c>
      <c r="B2759">
        <v>3.0594086697760998</v>
      </c>
    </row>
    <row r="2760" spans="1:2" x14ac:dyDescent="0.2">
      <c r="A2760">
        <v>6.9264001997944398</v>
      </c>
      <c r="B2760">
        <v>1.7438202741298201</v>
      </c>
    </row>
    <row r="2761" spans="1:2" x14ac:dyDescent="0.2">
      <c r="A2761">
        <v>6.9272001997742301</v>
      </c>
      <c r="B2761">
        <v>1.15917540072126</v>
      </c>
    </row>
    <row r="2762" spans="1:2" x14ac:dyDescent="0.2">
      <c r="A2762">
        <v>6.9280001997540204</v>
      </c>
      <c r="B2762">
        <v>1.4388926206552899</v>
      </c>
    </row>
    <row r="2763" spans="1:2" x14ac:dyDescent="0.2">
      <c r="A2763">
        <v>6.9288001997338098</v>
      </c>
      <c r="B2763">
        <v>1.3432572712289499</v>
      </c>
    </row>
    <row r="2764" spans="1:2" x14ac:dyDescent="0.2">
      <c r="A2764">
        <v>6.9296001997136001</v>
      </c>
      <c r="B2764">
        <v>2.0418296177336499</v>
      </c>
    </row>
    <row r="2765" spans="1:2" x14ac:dyDescent="0.2">
      <c r="A2765">
        <v>6.9304001996933904</v>
      </c>
      <c r="B2765">
        <v>2.0286834848687998</v>
      </c>
    </row>
    <row r="2766" spans="1:2" x14ac:dyDescent="0.2">
      <c r="A2766">
        <v>6.9312001996731798</v>
      </c>
      <c r="B2766">
        <v>1.2623986335510899</v>
      </c>
    </row>
    <row r="2767" spans="1:2" x14ac:dyDescent="0.2">
      <c r="A2767">
        <v>6.9320001996529701</v>
      </c>
      <c r="B2767">
        <v>1.44709243229094</v>
      </c>
    </row>
    <row r="2768" spans="1:2" x14ac:dyDescent="0.2">
      <c r="A2768">
        <v>6.9328001996327604</v>
      </c>
      <c r="B2768">
        <v>1.76825290537895</v>
      </c>
    </row>
    <row r="2769" spans="1:2" x14ac:dyDescent="0.2">
      <c r="A2769">
        <v>6.9336001996125498</v>
      </c>
      <c r="B2769">
        <v>1.3931086253612599</v>
      </c>
    </row>
    <row r="2770" spans="1:2" x14ac:dyDescent="0.2">
      <c r="A2770">
        <v>6.9344001995923401</v>
      </c>
      <c r="B2770">
        <v>2.4641495676750802</v>
      </c>
    </row>
    <row r="2771" spans="1:2" x14ac:dyDescent="0.2">
      <c r="A2771">
        <v>6.9352001995721304</v>
      </c>
      <c r="B2771">
        <v>3.27949362105511</v>
      </c>
    </row>
    <row r="2772" spans="1:2" x14ac:dyDescent="0.2">
      <c r="A2772">
        <v>6.9360001995519198</v>
      </c>
      <c r="B2772">
        <v>2.0642285981076798</v>
      </c>
    </row>
    <row r="2773" spans="1:2" x14ac:dyDescent="0.2">
      <c r="A2773">
        <v>6.9368001995317101</v>
      </c>
      <c r="B2773">
        <v>0.77018083954982897</v>
      </c>
    </row>
    <row r="2774" spans="1:2" x14ac:dyDescent="0.2">
      <c r="A2774">
        <v>6.9376001995115004</v>
      </c>
      <c r="B2774">
        <v>0.46200445952250602</v>
      </c>
    </row>
    <row r="2775" spans="1:2" x14ac:dyDescent="0.2">
      <c r="A2775">
        <v>6.9384001994912898</v>
      </c>
      <c r="B2775">
        <v>0.85413629418991899</v>
      </c>
    </row>
    <row r="2776" spans="1:2" x14ac:dyDescent="0.2">
      <c r="A2776">
        <v>6.9392001994710801</v>
      </c>
      <c r="B2776">
        <v>1.34995794549901</v>
      </c>
    </row>
    <row r="2777" spans="1:2" x14ac:dyDescent="0.2">
      <c r="A2777">
        <v>6.9400001994508704</v>
      </c>
      <c r="B2777">
        <v>1.62967300415039</v>
      </c>
    </row>
    <row r="2778" spans="1:2" x14ac:dyDescent="0.2">
      <c r="A2778">
        <v>6.9408001994306598</v>
      </c>
      <c r="B2778">
        <v>1.02464936147543</v>
      </c>
    </row>
    <row r="2779" spans="1:2" x14ac:dyDescent="0.2">
      <c r="A2779">
        <v>6.9416001994104501</v>
      </c>
      <c r="B2779">
        <v>1.73862819571761</v>
      </c>
    </row>
    <row r="2780" spans="1:2" x14ac:dyDescent="0.2">
      <c r="A2780">
        <v>6.9424001993902396</v>
      </c>
      <c r="B2780">
        <v>1.54057045693093</v>
      </c>
    </row>
    <row r="2781" spans="1:2" x14ac:dyDescent="0.2">
      <c r="A2781">
        <v>6.9432001993700396</v>
      </c>
      <c r="B2781">
        <v>1.3827511363841101</v>
      </c>
    </row>
    <row r="2782" spans="1:2" x14ac:dyDescent="0.2">
      <c r="A2782">
        <v>6.9440001993498299</v>
      </c>
      <c r="B2782">
        <v>0.839756095028938</v>
      </c>
    </row>
    <row r="2783" spans="1:2" x14ac:dyDescent="0.2">
      <c r="A2783">
        <v>6.9448001993296202</v>
      </c>
      <c r="B2783">
        <v>1.0514794870458</v>
      </c>
    </row>
    <row r="2784" spans="1:2" x14ac:dyDescent="0.2">
      <c r="A2784">
        <v>6.9456001993094096</v>
      </c>
      <c r="B2784">
        <v>0.398798239318297</v>
      </c>
    </row>
    <row r="2785" spans="1:2" x14ac:dyDescent="0.2">
      <c r="A2785">
        <v>6.9464001992891999</v>
      </c>
      <c r="B2785">
        <v>0.97384047983808697</v>
      </c>
    </row>
    <row r="2786" spans="1:2" x14ac:dyDescent="0.2">
      <c r="A2786">
        <v>6.9472001992689902</v>
      </c>
      <c r="B2786">
        <v>2.34634355788535</v>
      </c>
    </row>
    <row r="2787" spans="1:2" x14ac:dyDescent="0.2">
      <c r="A2787">
        <v>6.9480001992487797</v>
      </c>
      <c r="B2787">
        <v>1.8971211136655599</v>
      </c>
    </row>
    <row r="2788" spans="1:2" x14ac:dyDescent="0.2">
      <c r="A2788">
        <v>6.94880019922857</v>
      </c>
      <c r="B2788">
        <v>2.3829291323397999</v>
      </c>
    </row>
    <row r="2789" spans="1:2" x14ac:dyDescent="0.2">
      <c r="A2789">
        <v>6.9496001992083603</v>
      </c>
      <c r="B2789">
        <v>1.2376833786355601</v>
      </c>
    </row>
    <row r="2790" spans="1:2" x14ac:dyDescent="0.2">
      <c r="A2790">
        <v>6.9504001991881497</v>
      </c>
      <c r="B2790">
        <v>0.83909112258635898</v>
      </c>
    </row>
    <row r="2791" spans="1:2" x14ac:dyDescent="0.2">
      <c r="A2791">
        <v>6.95120019916794</v>
      </c>
      <c r="B2791">
        <v>1.17050506586724</v>
      </c>
    </row>
    <row r="2792" spans="1:2" x14ac:dyDescent="0.2">
      <c r="A2792">
        <v>6.9520001991477303</v>
      </c>
      <c r="B2792">
        <v>1.8386821448802899</v>
      </c>
    </row>
    <row r="2793" spans="1:2" x14ac:dyDescent="0.2">
      <c r="A2793">
        <v>6.9528001991275197</v>
      </c>
      <c r="B2793">
        <v>1.3447408302033199</v>
      </c>
    </row>
    <row r="2794" spans="1:2" x14ac:dyDescent="0.2">
      <c r="A2794">
        <v>6.95360019910731</v>
      </c>
      <c r="B2794">
        <v>0.77987299005481103</v>
      </c>
    </row>
    <row r="2795" spans="1:2" x14ac:dyDescent="0.2">
      <c r="A2795">
        <v>6.9544001990871003</v>
      </c>
      <c r="B2795">
        <v>0.32452747790499498</v>
      </c>
    </row>
    <row r="2796" spans="1:2" x14ac:dyDescent="0.2">
      <c r="A2796">
        <v>6.9552001990668897</v>
      </c>
      <c r="B2796">
        <v>0.23822892419597499</v>
      </c>
    </row>
    <row r="2797" spans="1:2" x14ac:dyDescent="0.2">
      <c r="A2797">
        <v>6.95600019904668</v>
      </c>
      <c r="B2797">
        <v>0.81973516081083297</v>
      </c>
    </row>
    <row r="2798" spans="1:2" x14ac:dyDescent="0.2">
      <c r="A2798">
        <v>6.9568001990264703</v>
      </c>
      <c r="B2798">
        <v>1.3252744804671399</v>
      </c>
    </row>
    <row r="2799" spans="1:2" x14ac:dyDescent="0.2">
      <c r="A2799">
        <v>6.9576001990062597</v>
      </c>
      <c r="B2799">
        <v>0.12713408434486101</v>
      </c>
    </row>
    <row r="2800" spans="1:2" x14ac:dyDescent="0.2">
      <c r="A2800">
        <v>6.95840019898605</v>
      </c>
      <c r="B2800">
        <v>0.45002411664562603</v>
      </c>
    </row>
    <row r="2801" spans="1:2" x14ac:dyDescent="0.2">
      <c r="A2801">
        <v>6.9592001989658403</v>
      </c>
      <c r="B2801">
        <v>0.56028204119982195</v>
      </c>
    </row>
    <row r="2802" spans="1:2" x14ac:dyDescent="0.2">
      <c r="A2802">
        <v>6.9600001989456297</v>
      </c>
      <c r="B2802">
        <v>0.93173874439077098</v>
      </c>
    </row>
    <row r="2803" spans="1:2" x14ac:dyDescent="0.2">
      <c r="A2803">
        <v>6.96080019892542</v>
      </c>
      <c r="B2803">
        <v>1.71437832892456</v>
      </c>
    </row>
    <row r="2804" spans="1:2" x14ac:dyDescent="0.2">
      <c r="A2804">
        <v>6.9616001989052103</v>
      </c>
      <c r="B2804">
        <v>2.48732614675734</v>
      </c>
    </row>
    <row r="2805" spans="1:2" x14ac:dyDescent="0.2">
      <c r="A2805">
        <v>6.9624001988849997</v>
      </c>
      <c r="B2805">
        <v>0.61950911343731696</v>
      </c>
    </row>
    <row r="2806" spans="1:2" x14ac:dyDescent="0.2">
      <c r="A2806">
        <v>6.96320019886479</v>
      </c>
      <c r="B2806">
        <v>1.7490285156255001</v>
      </c>
    </row>
    <row r="2807" spans="1:2" x14ac:dyDescent="0.2">
      <c r="A2807">
        <v>6.9640001988445803</v>
      </c>
      <c r="B2807">
        <v>1.8898765304066301</v>
      </c>
    </row>
    <row r="2808" spans="1:2" x14ac:dyDescent="0.2">
      <c r="A2808">
        <v>6.9648001988243697</v>
      </c>
      <c r="B2808">
        <v>1.50231167483837</v>
      </c>
    </row>
    <row r="2809" spans="1:2" x14ac:dyDescent="0.2">
      <c r="A2809">
        <v>6.96560019880416</v>
      </c>
      <c r="B2809">
        <v>1.5135693347200401</v>
      </c>
    </row>
    <row r="2810" spans="1:2" x14ac:dyDescent="0.2">
      <c r="A2810">
        <v>6.9664001987839503</v>
      </c>
      <c r="B2810">
        <v>0.88493218127776796</v>
      </c>
    </row>
    <row r="2811" spans="1:2" x14ac:dyDescent="0.2">
      <c r="A2811">
        <v>6.9672001987637397</v>
      </c>
      <c r="B2811">
        <v>9.6324099425939794E-2</v>
      </c>
    </row>
    <row r="2812" spans="1:2" x14ac:dyDescent="0.2">
      <c r="A2812">
        <v>6.96800019874353</v>
      </c>
      <c r="B2812">
        <v>0.82671787562046894</v>
      </c>
    </row>
    <row r="2813" spans="1:2" x14ac:dyDescent="0.2">
      <c r="A2813">
        <v>6.9688001987233203</v>
      </c>
      <c r="B2813">
        <v>0.89360059415327098</v>
      </c>
    </row>
    <row r="2814" spans="1:2" x14ac:dyDescent="0.2">
      <c r="A2814">
        <v>6.9696001987031098</v>
      </c>
      <c r="B2814">
        <v>1.75918293562024</v>
      </c>
    </row>
    <row r="2815" spans="1:2" x14ac:dyDescent="0.2">
      <c r="A2815">
        <v>6.9704001986829098</v>
      </c>
      <c r="B2815">
        <v>1.8480785366226999</v>
      </c>
    </row>
    <row r="2816" spans="1:2" x14ac:dyDescent="0.2">
      <c r="A2816">
        <v>6.9712001986627001</v>
      </c>
      <c r="B2816">
        <v>1.31748229915157</v>
      </c>
    </row>
    <row r="2817" spans="1:2" x14ac:dyDescent="0.2">
      <c r="A2817">
        <v>6.9720001986424904</v>
      </c>
      <c r="B2817">
        <v>0.35008995166603202</v>
      </c>
    </row>
    <row r="2818" spans="1:2" x14ac:dyDescent="0.2">
      <c r="A2818">
        <v>6.9728001986222798</v>
      </c>
      <c r="B2818">
        <v>1.18844245342498</v>
      </c>
    </row>
    <row r="2819" spans="1:2" x14ac:dyDescent="0.2">
      <c r="A2819">
        <v>6.9736001986020701</v>
      </c>
      <c r="B2819">
        <v>1.0354627307425099</v>
      </c>
    </row>
    <row r="2820" spans="1:2" x14ac:dyDescent="0.2">
      <c r="A2820">
        <v>6.9744001985818596</v>
      </c>
      <c r="B2820">
        <v>0.92301458373982803</v>
      </c>
    </row>
    <row r="2821" spans="1:2" x14ac:dyDescent="0.2">
      <c r="A2821">
        <v>6.9752001985616499</v>
      </c>
      <c r="B2821">
        <v>1.8927468949175801</v>
      </c>
    </row>
    <row r="2822" spans="1:2" x14ac:dyDescent="0.2">
      <c r="A2822">
        <v>6.9760001985414402</v>
      </c>
      <c r="B2822">
        <v>2.6557559510494801</v>
      </c>
    </row>
    <row r="2823" spans="1:2" x14ac:dyDescent="0.2">
      <c r="A2823">
        <v>6.9768001985212296</v>
      </c>
      <c r="B2823">
        <v>1.41865048074024</v>
      </c>
    </row>
    <row r="2824" spans="1:2" x14ac:dyDescent="0.2">
      <c r="A2824">
        <v>6.9776001985010199</v>
      </c>
      <c r="B2824">
        <v>1.9185250027382601</v>
      </c>
    </row>
    <row r="2825" spans="1:2" x14ac:dyDescent="0.2">
      <c r="A2825">
        <v>6.9784001984808102</v>
      </c>
      <c r="B2825">
        <v>1.9328920124693101</v>
      </c>
    </row>
    <row r="2826" spans="1:2" x14ac:dyDescent="0.2">
      <c r="A2826">
        <v>6.9792001984605996</v>
      </c>
      <c r="B2826">
        <v>1.7240308373770099</v>
      </c>
    </row>
    <row r="2827" spans="1:2" x14ac:dyDescent="0.2">
      <c r="A2827">
        <v>6.9800001984403899</v>
      </c>
      <c r="B2827">
        <v>2.47146341648507</v>
      </c>
    </row>
    <row r="2828" spans="1:2" x14ac:dyDescent="0.2">
      <c r="A2828">
        <v>6.9808001984201802</v>
      </c>
      <c r="B2828">
        <v>2.2376374488181199</v>
      </c>
    </row>
    <row r="2829" spans="1:2" x14ac:dyDescent="0.2">
      <c r="A2829">
        <v>6.9816001983999696</v>
      </c>
      <c r="B2829">
        <v>0.22977810533360599</v>
      </c>
    </row>
    <row r="2830" spans="1:2" x14ac:dyDescent="0.2">
      <c r="A2830">
        <v>6.9824001983797599</v>
      </c>
      <c r="B2830">
        <v>0.478845361600372</v>
      </c>
    </row>
    <row r="2831" spans="1:2" x14ac:dyDescent="0.2">
      <c r="A2831">
        <v>6.9832001983595502</v>
      </c>
      <c r="B2831">
        <v>0.44944818263397801</v>
      </c>
    </row>
    <row r="2832" spans="1:2" x14ac:dyDescent="0.2">
      <c r="A2832">
        <v>6.9840001983393396</v>
      </c>
      <c r="B2832">
        <v>-0.75144205959711896</v>
      </c>
    </row>
    <row r="2833" spans="1:2" x14ac:dyDescent="0.2">
      <c r="A2833">
        <v>6.9848001983191299</v>
      </c>
      <c r="B2833">
        <v>-0.31518492594044201</v>
      </c>
    </row>
    <row r="2834" spans="1:2" x14ac:dyDescent="0.2">
      <c r="A2834">
        <v>6.9856001982989202</v>
      </c>
      <c r="B2834">
        <v>-0.32178153832036799</v>
      </c>
    </row>
    <row r="2835" spans="1:2" x14ac:dyDescent="0.2">
      <c r="A2835">
        <v>6.9864001982787096</v>
      </c>
      <c r="B2835">
        <v>0.204799201554975</v>
      </c>
    </row>
    <row r="2836" spans="1:2" x14ac:dyDescent="0.2">
      <c r="A2836">
        <v>6.9872001982584999</v>
      </c>
      <c r="B2836">
        <v>0.80843144334218597</v>
      </c>
    </row>
    <row r="2837" spans="1:2" x14ac:dyDescent="0.2">
      <c r="A2837">
        <v>6.9880001982382902</v>
      </c>
      <c r="B2837">
        <v>0.56366180252046005</v>
      </c>
    </row>
    <row r="2838" spans="1:2" x14ac:dyDescent="0.2">
      <c r="A2838">
        <v>6.9888001982180796</v>
      </c>
      <c r="B2838">
        <v>9.9907442880298999E-2</v>
      </c>
    </row>
    <row r="2839" spans="1:2" x14ac:dyDescent="0.2">
      <c r="A2839">
        <v>6.9896001981978699</v>
      </c>
      <c r="B2839">
        <v>1.2705386051155101</v>
      </c>
    </row>
    <row r="2840" spans="1:2" x14ac:dyDescent="0.2">
      <c r="A2840">
        <v>6.9904001981776602</v>
      </c>
      <c r="B2840">
        <v>0.46093282951636499</v>
      </c>
    </row>
    <row r="2841" spans="1:2" x14ac:dyDescent="0.2">
      <c r="A2841">
        <v>6.9912001981574496</v>
      </c>
      <c r="B2841">
        <v>-0.138781840338351</v>
      </c>
    </row>
    <row r="2842" spans="1:2" x14ac:dyDescent="0.2">
      <c r="A2842">
        <v>6.9920001981372399</v>
      </c>
      <c r="B2842">
        <v>1.7152602150243601</v>
      </c>
    </row>
    <row r="2843" spans="1:2" x14ac:dyDescent="0.2">
      <c r="A2843">
        <v>6.9928001981170302</v>
      </c>
      <c r="B2843">
        <v>2.1063092455188599</v>
      </c>
    </row>
    <row r="2844" spans="1:2" x14ac:dyDescent="0.2">
      <c r="A2844">
        <v>6.9936001980968197</v>
      </c>
      <c r="B2844">
        <v>1.6682301888916</v>
      </c>
    </row>
    <row r="2845" spans="1:2" x14ac:dyDescent="0.2">
      <c r="A2845">
        <v>6.99440019807661</v>
      </c>
      <c r="B2845">
        <v>0.95027783059297</v>
      </c>
    </row>
    <row r="2846" spans="1:2" x14ac:dyDescent="0.2">
      <c r="A2846">
        <v>6.9952001980564003</v>
      </c>
      <c r="B2846">
        <v>0.93959354656807903</v>
      </c>
    </row>
    <row r="2847" spans="1:2" x14ac:dyDescent="0.2">
      <c r="A2847">
        <v>6.9960001980361897</v>
      </c>
      <c r="B2847">
        <v>1.3947331954903399</v>
      </c>
    </row>
    <row r="2848" spans="1:2" x14ac:dyDescent="0.2">
      <c r="A2848">
        <v>6.9968001980159897</v>
      </c>
      <c r="B2848">
        <v>2.1813930044782901</v>
      </c>
    </row>
    <row r="2849" spans="1:2" x14ac:dyDescent="0.2">
      <c r="A2849">
        <v>6.99760019799578</v>
      </c>
      <c r="B2849">
        <v>1.73345864199577</v>
      </c>
    </row>
    <row r="2850" spans="1:2" x14ac:dyDescent="0.2">
      <c r="A2850">
        <v>6.9984001979755703</v>
      </c>
      <c r="B2850">
        <v>1.5196855169661501</v>
      </c>
    </row>
    <row r="2851" spans="1:2" x14ac:dyDescent="0.2">
      <c r="A2851">
        <v>6.9992001979553597</v>
      </c>
      <c r="B2851">
        <v>2.6100308590746901</v>
      </c>
    </row>
    <row r="2852" spans="1:2" x14ac:dyDescent="0.2">
      <c r="A2852">
        <v>7.00000019793515</v>
      </c>
      <c r="B2852">
        <v>1.8946077341729</v>
      </c>
    </row>
    <row r="2853" spans="1:2" x14ac:dyDescent="0.2">
      <c r="A2853">
        <v>7.0008001979149403</v>
      </c>
      <c r="B2853">
        <v>1.5003111191252401</v>
      </c>
    </row>
    <row r="2854" spans="1:2" x14ac:dyDescent="0.2">
      <c r="A2854">
        <v>7.0016001978947298</v>
      </c>
      <c r="B2854">
        <v>2.1171198132190199</v>
      </c>
    </row>
    <row r="2855" spans="1:2" x14ac:dyDescent="0.2">
      <c r="A2855">
        <v>7.0024001978745201</v>
      </c>
      <c r="B2855">
        <v>2.4746063744768101</v>
      </c>
    </row>
    <row r="2856" spans="1:2" x14ac:dyDescent="0.2">
      <c r="A2856">
        <v>7.0032001978543104</v>
      </c>
      <c r="B2856">
        <v>2.7256649732589699</v>
      </c>
    </row>
    <row r="2857" spans="1:2" x14ac:dyDescent="0.2">
      <c r="A2857">
        <v>7.0040001978340998</v>
      </c>
      <c r="B2857">
        <v>2.7514050057593802</v>
      </c>
    </row>
    <row r="2858" spans="1:2" x14ac:dyDescent="0.2">
      <c r="A2858">
        <v>7.0048001978138901</v>
      </c>
      <c r="B2858">
        <v>2.8568527394152698</v>
      </c>
    </row>
    <row r="2859" spans="1:2" x14ac:dyDescent="0.2">
      <c r="A2859">
        <v>7.0056001977936804</v>
      </c>
      <c r="B2859">
        <v>2.6671579594307699</v>
      </c>
    </row>
    <row r="2860" spans="1:2" x14ac:dyDescent="0.2">
      <c r="A2860">
        <v>7.0064001977734698</v>
      </c>
      <c r="B2860">
        <v>3.0685518269843199</v>
      </c>
    </row>
    <row r="2861" spans="1:2" x14ac:dyDescent="0.2">
      <c r="A2861">
        <v>7.0072001977532601</v>
      </c>
      <c r="B2861">
        <v>2.0322793595334301</v>
      </c>
    </row>
    <row r="2862" spans="1:2" x14ac:dyDescent="0.2">
      <c r="A2862">
        <v>7.0080001977330504</v>
      </c>
      <c r="B2862">
        <v>3.1183616962838601</v>
      </c>
    </row>
    <row r="2863" spans="1:2" x14ac:dyDescent="0.2">
      <c r="A2863">
        <v>7.0088001977128398</v>
      </c>
      <c r="B2863">
        <v>3.2943413511235602</v>
      </c>
    </row>
    <row r="2864" spans="1:2" x14ac:dyDescent="0.2">
      <c r="A2864">
        <v>7.0096001976926301</v>
      </c>
      <c r="B2864">
        <v>2.7502652634965599</v>
      </c>
    </row>
    <row r="2865" spans="1:2" x14ac:dyDescent="0.2">
      <c r="A2865">
        <v>7.0104001976724204</v>
      </c>
      <c r="B2865">
        <v>2.7741362845644</v>
      </c>
    </row>
    <row r="2866" spans="1:2" x14ac:dyDescent="0.2">
      <c r="A2866">
        <v>7.0112001976522098</v>
      </c>
      <c r="B2866">
        <v>3.1228699836325098</v>
      </c>
    </row>
    <row r="2867" spans="1:2" x14ac:dyDescent="0.2">
      <c r="A2867">
        <v>7.0120001976320001</v>
      </c>
      <c r="B2867">
        <v>2.54128351110093</v>
      </c>
    </row>
    <row r="2868" spans="1:2" x14ac:dyDescent="0.2">
      <c r="A2868">
        <v>7.0128001976117904</v>
      </c>
      <c r="B2868">
        <v>2.7691103879441599</v>
      </c>
    </row>
    <row r="2869" spans="1:2" x14ac:dyDescent="0.2">
      <c r="A2869">
        <v>7.0136001975915798</v>
      </c>
      <c r="B2869">
        <v>3.0745057045145199</v>
      </c>
    </row>
    <row r="2870" spans="1:2" x14ac:dyDescent="0.2">
      <c r="A2870">
        <v>7.0144001975713701</v>
      </c>
      <c r="B2870">
        <v>2.8359714378701799</v>
      </c>
    </row>
    <row r="2871" spans="1:2" x14ac:dyDescent="0.2">
      <c r="A2871">
        <v>7.0152001975511604</v>
      </c>
      <c r="B2871">
        <v>3.2147845930241501</v>
      </c>
    </row>
    <row r="2872" spans="1:2" x14ac:dyDescent="0.2">
      <c r="A2872">
        <v>7.0160001975309498</v>
      </c>
      <c r="B2872">
        <v>3.11098885663012</v>
      </c>
    </row>
    <row r="2873" spans="1:2" x14ac:dyDescent="0.2">
      <c r="A2873">
        <v>7.0168001975107401</v>
      </c>
      <c r="B2873">
        <v>2.3642384397222602</v>
      </c>
    </row>
    <row r="2874" spans="1:2" x14ac:dyDescent="0.2">
      <c r="A2874">
        <v>7.0176001974905304</v>
      </c>
      <c r="B2874">
        <v>3.2965775398497801</v>
      </c>
    </row>
    <row r="2875" spans="1:2" x14ac:dyDescent="0.2">
      <c r="A2875">
        <v>7.0184001974703198</v>
      </c>
      <c r="B2875">
        <v>4.6260131217063698</v>
      </c>
    </row>
    <row r="2876" spans="1:2" x14ac:dyDescent="0.2">
      <c r="A2876">
        <v>7.0192001974501101</v>
      </c>
      <c r="B2876">
        <v>5.0402027241727101</v>
      </c>
    </row>
    <row r="2877" spans="1:2" x14ac:dyDescent="0.2">
      <c r="A2877">
        <v>7.0200001974298996</v>
      </c>
      <c r="B2877">
        <v>4.6311639369802204</v>
      </c>
    </row>
    <row r="2878" spans="1:2" x14ac:dyDescent="0.2">
      <c r="A2878">
        <v>7.0208001974096899</v>
      </c>
      <c r="B2878">
        <v>4.5518052527244999</v>
      </c>
    </row>
    <row r="2879" spans="1:2" x14ac:dyDescent="0.2">
      <c r="A2879">
        <v>7.0216001973894802</v>
      </c>
      <c r="B2879">
        <v>4.2270510805413997</v>
      </c>
    </row>
    <row r="2880" spans="1:2" x14ac:dyDescent="0.2">
      <c r="A2880">
        <v>7.0224001973692696</v>
      </c>
      <c r="B2880">
        <v>5.1748397198129199</v>
      </c>
    </row>
    <row r="2881" spans="1:2" x14ac:dyDescent="0.2">
      <c r="A2881">
        <v>7.0232001973490696</v>
      </c>
      <c r="B2881">
        <v>4.4331480290027301</v>
      </c>
    </row>
    <row r="2882" spans="1:2" x14ac:dyDescent="0.2">
      <c r="A2882">
        <v>7.0240001973288599</v>
      </c>
      <c r="B2882">
        <v>3.1565304106854302</v>
      </c>
    </row>
    <row r="2883" spans="1:2" x14ac:dyDescent="0.2">
      <c r="A2883">
        <v>7.0248001973086502</v>
      </c>
      <c r="B2883">
        <v>3.3674700665981199</v>
      </c>
    </row>
    <row r="2884" spans="1:2" x14ac:dyDescent="0.2">
      <c r="A2884">
        <v>7.0256001972884397</v>
      </c>
      <c r="B2884">
        <v>3.6618496813672601</v>
      </c>
    </row>
    <row r="2885" spans="1:2" x14ac:dyDescent="0.2">
      <c r="A2885">
        <v>7.02640019726823</v>
      </c>
      <c r="B2885">
        <v>4.3199260031923297</v>
      </c>
    </row>
    <row r="2886" spans="1:2" x14ac:dyDescent="0.2">
      <c r="A2886">
        <v>7.0272001972480203</v>
      </c>
      <c r="B2886">
        <v>4.85910732188123</v>
      </c>
    </row>
    <row r="2887" spans="1:2" x14ac:dyDescent="0.2">
      <c r="A2887">
        <v>7.0280001972278097</v>
      </c>
      <c r="B2887">
        <v>4.4863848432581399</v>
      </c>
    </row>
    <row r="2888" spans="1:2" x14ac:dyDescent="0.2">
      <c r="A2888">
        <v>7.0288001972076</v>
      </c>
      <c r="B2888">
        <v>3.17547644706482</v>
      </c>
    </row>
    <row r="2889" spans="1:2" x14ac:dyDescent="0.2">
      <c r="A2889">
        <v>7.0296001971873903</v>
      </c>
      <c r="B2889">
        <v>2.8260984319321598</v>
      </c>
    </row>
    <row r="2890" spans="1:2" x14ac:dyDescent="0.2">
      <c r="A2890">
        <v>7.0304001971671797</v>
      </c>
      <c r="B2890">
        <v>3.5751395479161601</v>
      </c>
    </row>
    <row r="2891" spans="1:2" x14ac:dyDescent="0.2">
      <c r="A2891">
        <v>7.03120019714697</v>
      </c>
      <c r="B2891">
        <v>4.3663466078169799</v>
      </c>
    </row>
    <row r="2892" spans="1:2" x14ac:dyDescent="0.2">
      <c r="A2892">
        <v>7.0320001971267603</v>
      </c>
      <c r="B2892">
        <v>3.85667310116138</v>
      </c>
    </row>
    <row r="2893" spans="1:2" x14ac:dyDescent="0.2">
      <c r="A2893">
        <v>7.0328001971065497</v>
      </c>
      <c r="B2893">
        <v>3.7584105806147798</v>
      </c>
    </row>
    <row r="2894" spans="1:2" x14ac:dyDescent="0.2">
      <c r="A2894">
        <v>7.03360019708634</v>
      </c>
      <c r="B2894">
        <v>3.9298331838973</v>
      </c>
    </row>
    <row r="2895" spans="1:2" x14ac:dyDescent="0.2">
      <c r="A2895">
        <v>7.0344001970661303</v>
      </c>
      <c r="B2895">
        <v>5.1210139964489203</v>
      </c>
    </row>
    <row r="2896" spans="1:2" x14ac:dyDescent="0.2">
      <c r="A2896">
        <v>7.0352001970459197</v>
      </c>
      <c r="B2896">
        <v>5.2476970185624703</v>
      </c>
    </row>
    <row r="2897" spans="1:2" x14ac:dyDescent="0.2">
      <c r="A2897">
        <v>7.03600019702571</v>
      </c>
      <c r="B2897">
        <v>2.6782117600136601</v>
      </c>
    </row>
    <row r="2898" spans="1:2" x14ac:dyDescent="0.2">
      <c r="A2898">
        <v>7.0368001970055003</v>
      </c>
      <c r="B2898">
        <v>4.6174547266452803</v>
      </c>
    </row>
    <row r="2899" spans="1:2" x14ac:dyDescent="0.2">
      <c r="A2899">
        <v>7.0376001969852897</v>
      </c>
      <c r="B2899">
        <v>5.8087777431975001</v>
      </c>
    </row>
    <row r="2900" spans="1:2" x14ac:dyDescent="0.2">
      <c r="A2900">
        <v>7.03840019696508</v>
      </c>
      <c r="B2900">
        <v>4.3775770512032999</v>
      </c>
    </row>
    <row r="2901" spans="1:2" x14ac:dyDescent="0.2">
      <c r="A2901">
        <v>7.0392001969448703</v>
      </c>
      <c r="B2901">
        <v>5.0102948432272996</v>
      </c>
    </row>
    <row r="2902" spans="1:2" x14ac:dyDescent="0.2">
      <c r="A2902">
        <v>7.0400001969246597</v>
      </c>
      <c r="B2902">
        <v>4.6577192316664</v>
      </c>
    </row>
    <row r="2903" spans="1:2" x14ac:dyDescent="0.2">
      <c r="A2903">
        <v>7.04080019690445</v>
      </c>
      <c r="B2903">
        <v>3.62870804806973</v>
      </c>
    </row>
    <row r="2904" spans="1:2" x14ac:dyDescent="0.2">
      <c r="A2904">
        <v>7.0416001968842403</v>
      </c>
      <c r="B2904">
        <v>3.80692986478196</v>
      </c>
    </row>
    <row r="2905" spans="1:2" x14ac:dyDescent="0.2">
      <c r="A2905">
        <v>7.0424001968640297</v>
      </c>
      <c r="B2905">
        <v>3.5878463628444202</v>
      </c>
    </row>
    <row r="2906" spans="1:2" x14ac:dyDescent="0.2">
      <c r="A2906">
        <v>7.04320019684382</v>
      </c>
      <c r="B2906">
        <v>2.4054199064031501</v>
      </c>
    </row>
    <row r="2907" spans="1:2" x14ac:dyDescent="0.2">
      <c r="A2907">
        <v>7.0440001968236103</v>
      </c>
      <c r="B2907">
        <v>2.7537242174148502</v>
      </c>
    </row>
    <row r="2908" spans="1:2" x14ac:dyDescent="0.2">
      <c r="A2908">
        <v>7.0448001968033997</v>
      </c>
      <c r="B2908">
        <v>3.2029734570929298</v>
      </c>
    </row>
    <row r="2909" spans="1:2" x14ac:dyDescent="0.2">
      <c r="A2909">
        <v>7.0456001967831901</v>
      </c>
      <c r="B2909">
        <v>3.6963182941396102</v>
      </c>
    </row>
    <row r="2910" spans="1:2" x14ac:dyDescent="0.2">
      <c r="A2910">
        <v>7.0464001967629804</v>
      </c>
      <c r="B2910">
        <v>5.3645421799193</v>
      </c>
    </row>
    <row r="2911" spans="1:2" x14ac:dyDescent="0.2">
      <c r="A2911">
        <v>7.0472001967427698</v>
      </c>
      <c r="B2911">
        <v>8.6877345734454199</v>
      </c>
    </row>
    <row r="2912" spans="1:2" x14ac:dyDescent="0.2">
      <c r="A2912">
        <v>7.0480001967225601</v>
      </c>
      <c r="B2912">
        <v>16.648149023664701</v>
      </c>
    </row>
    <row r="2913" spans="1:2" x14ac:dyDescent="0.2">
      <c r="A2913">
        <v>7.0488001967023504</v>
      </c>
      <c r="B2913">
        <v>30.534135067716502</v>
      </c>
    </row>
    <row r="2914" spans="1:2" x14ac:dyDescent="0.2">
      <c r="A2914">
        <v>7.0496001966821398</v>
      </c>
      <c r="B2914">
        <v>41.311579724575601</v>
      </c>
    </row>
    <row r="2915" spans="1:2" x14ac:dyDescent="0.2">
      <c r="A2915">
        <v>7.0504001966619398</v>
      </c>
      <c r="B2915">
        <v>42.740886931723701</v>
      </c>
    </row>
    <row r="2916" spans="1:2" x14ac:dyDescent="0.2">
      <c r="A2916">
        <v>7.0512001966417301</v>
      </c>
      <c r="B2916">
        <v>39.2661341809211</v>
      </c>
    </row>
    <row r="2917" spans="1:2" x14ac:dyDescent="0.2">
      <c r="A2917">
        <v>7.0520001966215196</v>
      </c>
      <c r="B2917">
        <v>31.1954033222604</v>
      </c>
    </row>
    <row r="2918" spans="1:2" x14ac:dyDescent="0.2">
      <c r="A2918">
        <v>7.0528001966013099</v>
      </c>
      <c r="B2918">
        <v>26.937801584284301</v>
      </c>
    </row>
    <row r="2919" spans="1:2" x14ac:dyDescent="0.2">
      <c r="A2919">
        <v>7.0536001965811002</v>
      </c>
      <c r="B2919">
        <v>22.768346725626099</v>
      </c>
    </row>
    <row r="2920" spans="1:2" x14ac:dyDescent="0.2">
      <c r="A2920">
        <v>7.0544001965608896</v>
      </c>
      <c r="B2920">
        <v>19.744562798358</v>
      </c>
    </row>
    <row r="2921" spans="1:2" x14ac:dyDescent="0.2">
      <c r="A2921">
        <v>7.0552001965406799</v>
      </c>
      <c r="B2921">
        <v>18.0570868837072</v>
      </c>
    </row>
    <row r="2922" spans="1:2" x14ac:dyDescent="0.2">
      <c r="A2922">
        <v>7.0560001965204702</v>
      </c>
      <c r="B2922">
        <v>17.2677181730879</v>
      </c>
    </row>
    <row r="2923" spans="1:2" x14ac:dyDescent="0.2">
      <c r="A2923">
        <v>7.0568001965002596</v>
      </c>
      <c r="B2923">
        <v>14.1664954652177</v>
      </c>
    </row>
    <row r="2924" spans="1:2" x14ac:dyDescent="0.2">
      <c r="A2924">
        <v>7.0576001964800499</v>
      </c>
      <c r="B2924">
        <v>13.2795691388718</v>
      </c>
    </row>
    <row r="2925" spans="1:2" x14ac:dyDescent="0.2">
      <c r="A2925">
        <v>7.0584001964598402</v>
      </c>
      <c r="B2925">
        <v>12.0620102983839</v>
      </c>
    </row>
    <row r="2926" spans="1:2" x14ac:dyDescent="0.2">
      <c r="A2926">
        <v>7.0592001964396296</v>
      </c>
      <c r="B2926">
        <v>8.5822219442813896</v>
      </c>
    </row>
    <row r="2927" spans="1:2" x14ac:dyDescent="0.2">
      <c r="A2927">
        <v>7.0600001964194199</v>
      </c>
      <c r="B2927">
        <v>7.18573473869486</v>
      </c>
    </row>
    <row r="2928" spans="1:2" x14ac:dyDescent="0.2">
      <c r="A2928">
        <v>7.0608001963992102</v>
      </c>
      <c r="B2928">
        <v>7.6224664525782799</v>
      </c>
    </row>
    <row r="2929" spans="1:2" x14ac:dyDescent="0.2">
      <c r="A2929">
        <v>7.0616001963789996</v>
      </c>
      <c r="B2929">
        <v>8.6483052030522707</v>
      </c>
    </row>
    <row r="2930" spans="1:2" x14ac:dyDescent="0.2">
      <c r="A2930">
        <v>7.0624001963587899</v>
      </c>
      <c r="B2930">
        <v>7.9204521889382198</v>
      </c>
    </row>
    <row r="2931" spans="1:2" x14ac:dyDescent="0.2">
      <c r="A2931">
        <v>7.0632001963385802</v>
      </c>
      <c r="B2931">
        <v>8.5958357263118597</v>
      </c>
    </row>
    <row r="2932" spans="1:2" x14ac:dyDescent="0.2">
      <c r="A2932">
        <v>7.0640001963183696</v>
      </c>
      <c r="B2932">
        <v>9.5599811432209396</v>
      </c>
    </row>
    <row r="2933" spans="1:2" x14ac:dyDescent="0.2">
      <c r="A2933">
        <v>7.0648001962981599</v>
      </c>
      <c r="B2933">
        <v>11.4412700774821</v>
      </c>
    </row>
    <row r="2934" spans="1:2" x14ac:dyDescent="0.2">
      <c r="A2934">
        <v>7.0656001962779502</v>
      </c>
      <c r="B2934">
        <v>14.2885664067369</v>
      </c>
    </row>
    <row r="2935" spans="1:2" x14ac:dyDescent="0.2">
      <c r="A2935">
        <v>7.0664001962577396</v>
      </c>
      <c r="B2935">
        <v>15.495624501654399</v>
      </c>
    </row>
    <row r="2936" spans="1:2" x14ac:dyDescent="0.2">
      <c r="A2936">
        <v>7.0672001962375299</v>
      </c>
      <c r="B2936">
        <v>11.883271318800899</v>
      </c>
    </row>
    <row r="2937" spans="1:2" x14ac:dyDescent="0.2">
      <c r="A2937">
        <v>7.0680001962173202</v>
      </c>
      <c r="B2937">
        <v>10.4519486021488</v>
      </c>
    </row>
    <row r="2938" spans="1:2" x14ac:dyDescent="0.2">
      <c r="A2938">
        <v>7.0688001961971096</v>
      </c>
      <c r="B2938">
        <v>9.6656396236825497</v>
      </c>
    </row>
    <row r="2939" spans="1:2" x14ac:dyDescent="0.2">
      <c r="A2939">
        <v>7.0696001961768999</v>
      </c>
      <c r="B2939">
        <v>6.7684285995808002</v>
      </c>
    </row>
    <row r="2940" spans="1:2" x14ac:dyDescent="0.2">
      <c r="A2940">
        <v>7.0704001961566902</v>
      </c>
      <c r="B2940">
        <v>4.7501097029828001</v>
      </c>
    </row>
    <row r="2941" spans="1:2" x14ac:dyDescent="0.2">
      <c r="A2941">
        <v>7.0712001961364797</v>
      </c>
      <c r="B2941">
        <v>3.5104574091891001</v>
      </c>
    </row>
    <row r="2942" spans="1:2" x14ac:dyDescent="0.2">
      <c r="A2942">
        <v>7.07200019611627</v>
      </c>
      <c r="B2942">
        <v>2.9520869140929298</v>
      </c>
    </row>
    <row r="2943" spans="1:2" x14ac:dyDescent="0.2">
      <c r="A2943">
        <v>7.0728001960960603</v>
      </c>
      <c r="B2943">
        <v>3.7849968291343501</v>
      </c>
    </row>
    <row r="2944" spans="1:2" x14ac:dyDescent="0.2">
      <c r="A2944">
        <v>7.0736001960758497</v>
      </c>
      <c r="B2944">
        <v>3.6873041416736299</v>
      </c>
    </row>
    <row r="2945" spans="1:2" x14ac:dyDescent="0.2">
      <c r="A2945">
        <v>7.07440019605564</v>
      </c>
      <c r="B2945">
        <v>2.4139466184250802</v>
      </c>
    </row>
    <row r="2946" spans="1:2" x14ac:dyDescent="0.2">
      <c r="A2946">
        <v>7.0752001960354303</v>
      </c>
      <c r="B2946">
        <v>2.9616986690683502</v>
      </c>
    </row>
    <row r="2947" spans="1:2" x14ac:dyDescent="0.2">
      <c r="A2947">
        <v>7.0760001960152197</v>
      </c>
      <c r="B2947">
        <v>2.8150453516777501</v>
      </c>
    </row>
    <row r="2948" spans="1:2" x14ac:dyDescent="0.2">
      <c r="A2948">
        <v>7.0768001959950197</v>
      </c>
      <c r="B2948">
        <v>2.9064842995176901</v>
      </c>
    </row>
    <row r="2949" spans="1:2" x14ac:dyDescent="0.2">
      <c r="A2949">
        <v>7.07760019597481</v>
      </c>
      <c r="B2949">
        <v>3.1443862154128701</v>
      </c>
    </row>
    <row r="2950" spans="1:2" x14ac:dyDescent="0.2">
      <c r="A2950">
        <v>7.0784001959546003</v>
      </c>
      <c r="B2950">
        <v>2.3111519597946302</v>
      </c>
    </row>
    <row r="2951" spans="1:2" x14ac:dyDescent="0.2">
      <c r="A2951">
        <v>7.0792001959343898</v>
      </c>
      <c r="B2951">
        <v>3.69866563918742</v>
      </c>
    </row>
    <row r="2952" spans="1:2" x14ac:dyDescent="0.2">
      <c r="A2952">
        <v>7.0800001959141801</v>
      </c>
      <c r="B2952">
        <v>3.8748182743153601</v>
      </c>
    </row>
    <row r="2953" spans="1:2" x14ac:dyDescent="0.2">
      <c r="A2953">
        <v>7.0808001958939704</v>
      </c>
      <c r="B2953">
        <v>3.9296323974081799</v>
      </c>
    </row>
    <row r="2954" spans="1:2" x14ac:dyDescent="0.2">
      <c r="A2954">
        <v>7.0816001958737598</v>
      </c>
      <c r="B2954">
        <v>3.7747621891346301</v>
      </c>
    </row>
    <row r="2955" spans="1:2" x14ac:dyDescent="0.2">
      <c r="A2955">
        <v>7.0824001958535501</v>
      </c>
      <c r="B2955">
        <v>2.0194722881659501</v>
      </c>
    </row>
    <row r="2956" spans="1:2" x14ac:dyDescent="0.2">
      <c r="A2956">
        <v>7.0832001958333404</v>
      </c>
      <c r="B2956">
        <v>1.0160374249470301</v>
      </c>
    </row>
    <row r="2957" spans="1:2" x14ac:dyDescent="0.2">
      <c r="A2957">
        <v>7.0840001958131298</v>
      </c>
      <c r="B2957">
        <v>1.83599804690543</v>
      </c>
    </row>
    <row r="2958" spans="1:2" x14ac:dyDescent="0.2">
      <c r="A2958">
        <v>7.0848001957929201</v>
      </c>
      <c r="B2958">
        <v>1.87889436521428</v>
      </c>
    </row>
    <row r="2959" spans="1:2" x14ac:dyDescent="0.2">
      <c r="A2959">
        <v>7.0856001957727104</v>
      </c>
      <c r="B2959">
        <v>2.43613101541996</v>
      </c>
    </row>
    <row r="2960" spans="1:2" x14ac:dyDescent="0.2">
      <c r="A2960">
        <v>7.0864001957524998</v>
      </c>
      <c r="B2960">
        <v>2.4012836851972201</v>
      </c>
    </row>
    <row r="2961" spans="1:2" x14ac:dyDescent="0.2">
      <c r="A2961">
        <v>7.0872001957322901</v>
      </c>
      <c r="B2961">
        <v>3.23451327516677</v>
      </c>
    </row>
    <row r="2962" spans="1:2" x14ac:dyDescent="0.2">
      <c r="A2962">
        <v>7.0880001957120804</v>
      </c>
      <c r="B2962">
        <v>3.4832124380355101</v>
      </c>
    </row>
    <row r="2963" spans="1:2" x14ac:dyDescent="0.2">
      <c r="A2963">
        <v>7.0888001956918698</v>
      </c>
      <c r="B2963">
        <v>4.4105016880847003</v>
      </c>
    </row>
    <row r="2964" spans="1:2" x14ac:dyDescent="0.2">
      <c r="A2964">
        <v>7.0896001956716601</v>
      </c>
      <c r="B2964">
        <v>4.6441865322437597</v>
      </c>
    </row>
    <row r="2965" spans="1:2" x14ac:dyDescent="0.2">
      <c r="A2965">
        <v>7.0904001956514504</v>
      </c>
      <c r="B2965">
        <v>5.0019500610676202</v>
      </c>
    </row>
    <row r="2966" spans="1:2" x14ac:dyDescent="0.2">
      <c r="A2966">
        <v>7.0912001956312398</v>
      </c>
      <c r="B2966">
        <v>3.5692421045709102</v>
      </c>
    </row>
    <row r="2967" spans="1:2" x14ac:dyDescent="0.2">
      <c r="A2967">
        <v>7.0920001956110301</v>
      </c>
      <c r="B2967">
        <v>3.5626015587055901</v>
      </c>
    </row>
    <row r="2968" spans="1:2" x14ac:dyDescent="0.2">
      <c r="A2968">
        <v>7.0928001955908204</v>
      </c>
      <c r="B2968">
        <v>3.7774415624902602</v>
      </c>
    </row>
    <row r="2969" spans="1:2" x14ac:dyDescent="0.2">
      <c r="A2969">
        <v>7.0936001955706098</v>
      </c>
      <c r="B2969">
        <v>3.5925703023342299</v>
      </c>
    </row>
    <row r="2970" spans="1:2" x14ac:dyDescent="0.2">
      <c r="A2970">
        <v>7.0944001955504001</v>
      </c>
      <c r="B2970">
        <v>3.1382702589034999</v>
      </c>
    </row>
    <row r="2971" spans="1:2" x14ac:dyDescent="0.2">
      <c r="A2971">
        <v>7.0952001955301904</v>
      </c>
      <c r="B2971">
        <v>1.5792051743953699</v>
      </c>
    </row>
    <row r="2972" spans="1:2" x14ac:dyDescent="0.2">
      <c r="A2972">
        <v>7.0960001955099798</v>
      </c>
      <c r="B2972">
        <v>1.9299336570374499</v>
      </c>
    </row>
    <row r="2973" spans="1:2" x14ac:dyDescent="0.2">
      <c r="A2973">
        <v>7.0968001954897701</v>
      </c>
      <c r="B2973">
        <v>3.3564779301907102</v>
      </c>
    </row>
    <row r="2974" spans="1:2" x14ac:dyDescent="0.2">
      <c r="A2974">
        <v>7.0976001954695596</v>
      </c>
      <c r="B2974">
        <v>2.7420987068338598</v>
      </c>
    </row>
    <row r="2975" spans="1:2" x14ac:dyDescent="0.2">
      <c r="A2975">
        <v>7.0984001954493499</v>
      </c>
      <c r="B2975">
        <v>1.89544348894281</v>
      </c>
    </row>
    <row r="2976" spans="1:2" x14ac:dyDescent="0.2">
      <c r="A2976">
        <v>7.0992001954291402</v>
      </c>
      <c r="B2976">
        <v>2.1278441852711598</v>
      </c>
    </row>
    <row r="2977" spans="1:2" x14ac:dyDescent="0.2">
      <c r="A2977">
        <v>7.1000001954089296</v>
      </c>
      <c r="B2977">
        <v>1.31775453068474</v>
      </c>
    </row>
    <row r="2978" spans="1:2" x14ac:dyDescent="0.2">
      <c r="A2978">
        <v>7.1008001953887199</v>
      </c>
      <c r="B2978">
        <v>1.7589814181815999</v>
      </c>
    </row>
    <row r="2979" spans="1:2" x14ac:dyDescent="0.2">
      <c r="A2979">
        <v>7.1016001953685102</v>
      </c>
      <c r="B2979">
        <v>1.9637794215628399</v>
      </c>
    </row>
    <row r="2980" spans="1:2" x14ac:dyDescent="0.2">
      <c r="A2980">
        <v>7.1024001953482996</v>
      </c>
      <c r="B2980">
        <v>1.5017789551552301</v>
      </c>
    </row>
    <row r="2981" spans="1:2" x14ac:dyDescent="0.2">
      <c r="A2981">
        <v>7.1032001953280997</v>
      </c>
      <c r="B2981">
        <v>2.15226382904864</v>
      </c>
    </row>
    <row r="2982" spans="1:2" x14ac:dyDescent="0.2">
      <c r="A2982">
        <v>7.10400019530789</v>
      </c>
      <c r="B2982">
        <v>2.8830553014227598</v>
      </c>
    </row>
    <row r="2983" spans="1:2" x14ac:dyDescent="0.2">
      <c r="A2983">
        <v>7.1048001952876803</v>
      </c>
      <c r="B2983">
        <v>2.6227965912920301</v>
      </c>
    </row>
    <row r="2984" spans="1:2" x14ac:dyDescent="0.2">
      <c r="A2984">
        <v>7.1056001952674697</v>
      </c>
      <c r="B2984">
        <v>2.5033298096758201</v>
      </c>
    </row>
    <row r="2985" spans="1:2" x14ac:dyDescent="0.2">
      <c r="A2985">
        <v>7.10640019524726</v>
      </c>
      <c r="B2985">
        <v>3.7345048569618302</v>
      </c>
    </row>
    <row r="2986" spans="1:2" x14ac:dyDescent="0.2">
      <c r="A2986">
        <v>7.1072001952270503</v>
      </c>
      <c r="B2986">
        <v>2.7549017693133999</v>
      </c>
    </row>
    <row r="2987" spans="1:2" x14ac:dyDescent="0.2">
      <c r="A2987">
        <v>7.1080001952068397</v>
      </c>
      <c r="B2987">
        <v>2.2676014001382101</v>
      </c>
    </row>
    <row r="2988" spans="1:2" x14ac:dyDescent="0.2">
      <c r="A2988">
        <v>7.10880019518663</v>
      </c>
      <c r="B2988">
        <v>2.2456252790511901</v>
      </c>
    </row>
    <row r="2989" spans="1:2" x14ac:dyDescent="0.2">
      <c r="A2989">
        <v>7.1096001951664203</v>
      </c>
      <c r="B2989">
        <v>2.31642100405185</v>
      </c>
    </row>
    <row r="2990" spans="1:2" x14ac:dyDescent="0.2">
      <c r="A2990">
        <v>7.1104001951462097</v>
      </c>
      <c r="B2990">
        <v>1.7182619272869899</v>
      </c>
    </row>
    <row r="2991" spans="1:2" x14ac:dyDescent="0.2">
      <c r="A2991">
        <v>7.111200195126</v>
      </c>
      <c r="B2991">
        <v>0.90031918494942298</v>
      </c>
    </row>
    <row r="2992" spans="1:2" x14ac:dyDescent="0.2">
      <c r="A2992">
        <v>7.1120001951057903</v>
      </c>
      <c r="B2992">
        <v>0.50156823411940499</v>
      </c>
    </row>
    <row r="2993" spans="1:2" x14ac:dyDescent="0.2">
      <c r="A2993">
        <v>7.1128001950855797</v>
      </c>
      <c r="B2993">
        <v>2.5900250445020898</v>
      </c>
    </row>
    <row r="2994" spans="1:2" x14ac:dyDescent="0.2">
      <c r="A2994">
        <v>7.11360019506537</v>
      </c>
      <c r="B2994">
        <v>2.8110417812428499</v>
      </c>
    </row>
    <row r="2995" spans="1:2" x14ac:dyDescent="0.2">
      <c r="A2995">
        <v>7.1144001950451603</v>
      </c>
      <c r="B2995">
        <v>2.1576991563147598</v>
      </c>
    </row>
    <row r="2996" spans="1:2" x14ac:dyDescent="0.2">
      <c r="A2996">
        <v>7.1152001950249497</v>
      </c>
      <c r="B2996">
        <v>2.2662493979677198</v>
      </c>
    </row>
    <row r="2997" spans="1:2" x14ac:dyDescent="0.2">
      <c r="A2997">
        <v>7.11600019500474</v>
      </c>
      <c r="B2997">
        <v>1.8282623265651901</v>
      </c>
    </row>
    <row r="2998" spans="1:2" x14ac:dyDescent="0.2">
      <c r="A2998">
        <v>7.1168001949845303</v>
      </c>
      <c r="B2998">
        <v>1.3298224679967099</v>
      </c>
    </row>
    <row r="2999" spans="1:2" x14ac:dyDescent="0.2">
      <c r="A2999">
        <v>7.1176001949643197</v>
      </c>
      <c r="B2999">
        <v>1.01715208362153</v>
      </c>
    </row>
    <row r="3000" spans="1:2" x14ac:dyDescent="0.2">
      <c r="A3000">
        <v>7.11840019494411</v>
      </c>
      <c r="B3000">
        <v>2.1046529019132501</v>
      </c>
    </row>
    <row r="3001" spans="1:2" x14ac:dyDescent="0.2">
      <c r="A3001">
        <v>7.1192001949239003</v>
      </c>
      <c r="B3001">
        <v>1.4438654422125901</v>
      </c>
    </row>
    <row r="3002" spans="1:2" x14ac:dyDescent="0.2">
      <c r="A3002">
        <v>7.1200001949036897</v>
      </c>
      <c r="B3002">
        <v>2.6585800039007301</v>
      </c>
    </row>
    <row r="3003" spans="1:2" x14ac:dyDescent="0.2">
      <c r="A3003">
        <v>7.12080019488348</v>
      </c>
      <c r="B3003">
        <v>2.7465744754101298</v>
      </c>
    </row>
    <row r="3004" spans="1:2" x14ac:dyDescent="0.2">
      <c r="A3004">
        <v>7.1216001948632703</v>
      </c>
      <c r="B3004">
        <v>1.7005191800442101</v>
      </c>
    </row>
    <row r="3005" spans="1:2" x14ac:dyDescent="0.2">
      <c r="A3005">
        <v>7.1224001948430598</v>
      </c>
      <c r="B3005">
        <v>2.2770652669541298</v>
      </c>
    </row>
    <row r="3006" spans="1:2" x14ac:dyDescent="0.2">
      <c r="A3006">
        <v>7.1232001948228501</v>
      </c>
      <c r="B3006">
        <v>2.07153648518501</v>
      </c>
    </row>
    <row r="3007" spans="1:2" x14ac:dyDescent="0.2">
      <c r="A3007">
        <v>7.1240001948026404</v>
      </c>
      <c r="B3007">
        <v>3.1260285047774601</v>
      </c>
    </row>
    <row r="3008" spans="1:2" x14ac:dyDescent="0.2">
      <c r="A3008">
        <v>7.1248001947824298</v>
      </c>
      <c r="B3008">
        <v>2.8371362090110699</v>
      </c>
    </row>
    <row r="3009" spans="1:2" x14ac:dyDescent="0.2">
      <c r="A3009">
        <v>7.1256001947622201</v>
      </c>
      <c r="B3009">
        <v>3.9603815281644699</v>
      </c>
    </row>
    <row r="3010" spans="1:2" x14ac:dyDescent="0.2">
      <c r="A3010">
        <v>7.1264001947420104</v>
      </c>
      <c r="B3010">
        <v>4.9387339835471202</v>
      </c>
    </row>
    <row r="3011" spans="1:2" x14ac:dyDescent="0.2">
      <c r="A3011">
        <v>7.1272001947217998</v>
      </c>
      <c r="B3011">
        <v>4.44020891696848</v>
      </c>
    </row>
    <row r="3012" spans="1:2" x14ac:dyDescent="0.2">
      <c r="A3012">
        <v>7.1280001947015901</v>
      </c>
      <c r="B3012">
        <v>3.8655278073980401</v>
      </c>
    </row>
    <row r="3013" spans="1:2" x14ac:dyDescent="0.2">
      <c r="A3013">
        <v>7.1288001946813804</v>
      </c>
      <c r="B3013">
        <v>4.4547715795801004</v>
      </c>
    </row>
    <row r="3014" spans="1:2" x14ac:dyDescent="0.2">
      <c r="A3014">
        <v>7.1296001946611796</v>
      </c>
      <c r="B3014">
        <v>4.8442534030751903</v>
      </c>
    </row>
    <row r="3015" spans="1:2" x14ac:dyDescent="0.2">
      <c r="A3015">
        <v>7.1304001946409699</v>
      </c>
      <c r="B3015">
        <v>4.8946718662343098</v>
      </c>
    </row>
    <row r="3016" spans="1:2" x14ac:dyDescent="0.2">
      <c r="A3016">
        <v>7.1312001946207602</v>
      </c>
      <c r="B3016">
        <v>4.9339569325142696</v>
      </c>
    </row>
    <row r="3017" spans="1:2" x14ac:dyDescent="0.2">
      <c r="A3017">
        <v>7.1320001946005496</v>
      </c>
      <c r="B3017">
        <v>4.7165605717516899</v>
      </c>
    </row>
    <row r="3018" spans="1:2" x14ac:dyDescent="0.2">
      <c r="A3018">
        <v>7.1328001945803399</v>
      </c>
      <c r="B3018">
        <v>3.65550942116595</v>
      </c>
    </row>
    <row r="3019" spans="1:2" x14ac:dyDescent="0.2">
      <c r="A3019">
        <v>7.1336001945601302</v>
      </c>
      <c r="B3019">
        <v>3.23376377085421</v>
      </c>
    </row>
    <row r="3020" spans="1:2" x14ac:dyDescent="0.2">
      <c r="A3020">
        <v>7.1344001945399196</v>
      </c>
      <c r="B3020">
        <v>4.9881327101524802</v>
      </c>
    </row>
    <row r="3021" spans="1:2" x14ac:dyDescent="0.2">
      <c r="A3021">
        <v>7.1352001945197099</v>
      </c>
      <c r="B3021">
        <v>5.4749585212545098</v>
      </c>
    </row>
    <row r="3022" spans="1:2" x14ac:dyDescent="0.2">
      <c r="A3022">
        <v>7.1360001944995002</v>
      </c>
      <c r="B3022">
        <v>3.2743868193727801</v>
      </c>
    </row>
    <row r="3023" spans="1:2" x14ac:dyDescent="0.2">
      <c r="A3023">
        <v>7.1368001944792896</v>
      </c>
      <c r="B3023">
        <v>3.2470640172349601</v>
      </c>
    </row>
    <row r="3024" spans="1:2" x14ac:dyDescent="0.2">
      <c r="A3024">
        <v>7.1376001944590799</v>
      </c>
      <c r="B3024">
        <v>3.9719988919318898</v>
      </c>
    </row>
    <row r="3025" spans="1:2" x14ac:dyDescent="0.2">
      <c r="A3025">
        <v>7.1384001944388702</v>
      </c>
      <c r="B3025">
        <v>6.1430888733965201</v>
      </c>
    </row>
    <row r="3026" spans="1:2" x14ac:dyDescent="0.2">
      <c r="A3026">
        <v>7.1392001944186596</v>
      </c>
      <c r="B3026">
        <v>5.0356390729863501</v>
      </c>
    </row>
    <row r="3027" spans="1:2" x14ac:dyDescent="0.2">
      <c r="A3027">
        <v>7.1400001943984499</v>
      </c>
      <c r="B3027">
        <v>3.0176583198790801</v>
      </c>
    </row>
    <row r="3028" spans="1:2" x14ac:dyDescent="0.2">
      <c r="A3028">
        <v>7.1408001943782402</v>
      </c>
      <c r="B3028">
        <v>4.0990626406162303</v>
      </c>
    </row>
    <row r="3029" spans="1:2" x14ac:dyDescent="0.2">
      <c r="A3029">
        <v>7.1416001943580296</v>
      </c>
      <c r="B3029">
        <v>4.7643979661008098</v>
      </c>
    </row>
    <row r="3030" spans="1:2" x14ac:dyDescent="0.2">
      <c r="A3030">
        <v>7.1424001943378199</v>
      </c>
      <c r="B3030">
        <v>4.3364060127988697</v>
      </c>
    </row>
    <row r="3031" spans="1:2" x14ac:dyDescent="0.2">
      <c r="A3031">
        <v>7.1432001943176102</v>
      </c>
      <c r="B3031">
        <v>3.1115715224692102</v>
      </c>
    </row>
    <row r="3032" spans="1:2" x14ac:dyDescent="0.2">
      <c r="A3032">
        <v>7.1440001942973996</v>
      </c>
      <c r="B3032">
        <v>2.3824381219579802</v>
      </c>
    </row>
    <row r="3033" spans="1:2" x14ac:dyDescent="0.2">
      <c r="A3033">
        <v>7.1448001942771899</v>
      </c>
      <c r="B3033">
        <v>1.6645942216223799</v>
      </c>
    </row>
    <row r="3034" spans="1:2" x14ac:dyDescent="0.2">
      <c r="A3034">
        <v>7.1456001942569802</v>
      </c>
      <c r="B3034">
        <v>1.4930825047393099</v>
      </c>
    </row>
    <row r="3035" spans="1:2" x14ac:dyDescent="0.2">
      <c r="A3035">
        <v>7.1464001942367696</v>
      </c>
      <c r="B3035">
        <v>1.5920638492766801</v>
      </c>
    </row>
    <row r="3036" spans="1:2" x14ac:dyDescent="0.2">
      <c r="A3036">
        <v>7.1472001942165599</v>
      </c>
      <c r="B3036">
        <v>1.13309511502689</v>
      </c>
    </row>
    <row r="3037" spans="1:2" x14ac:dyDescent="0.2">
      <c r="A3037">
        <v>7.1480001941963502</v>
      </c>
      <c r="B3037">
        <v>0.77128515186461999</v>
      </c>
    </row>
    <row r="3038" spans="1:2" x14ac:dyDescent="0.2">
      <c r="A3038">
        <v>7.1488001941761397</v>
      </c>
      <c r="B3038">
        <v>1.6224092717029801</v>
      </c>
    </row>
    <row r="3039" spans="1:2" x14ac:dyDescent="0.2">
      <c r="A3039">
        <v>7.14960019415593</v>
      </c>
      <c r="B3039">
        <v>2.1456084929882202</v>
      </c>
    </row>
    <row r="3040" spans="1:2" x14ac:dyDescent="0.2">
      <c r="A3040">
        <v>7.1504001941357203</v>
      </c>
      <c r="B3040">
        <v>2.03316594565168</v>
      </c>
    </row>
    <row r="3041" spans="1:2" x14ac:dyDescent="0.2">
      <c r="A3041">
        <v>7.1512001941155097</v>
      </c>
      <c r="B3041">
        <v>1.6969921664988701</v>
      </c>
    </row>
    <row r="3042" spans="1:2" x14ac:dyDescent="0.2">
      <c r="A3042">
        <v>7.1520001940953</v>
      </c>
      <c r="B3042">
        <v>1.1687481521846701</v>
      </c>
    </row>
    <row r="3043" spans="1:2" x14ac:dyDescent="0.2">
      <c r="A3043">
        <v>7.1528001940750903</v>
      </c>
      <c r="B3043">
        <v>0.27268837511222399</v>
      </c>
    </row>
    <row r="3044" spans="1:2" x14ac:dyDescent="0.2">
      <c r="A3044">
        <v>7.1536001940548797</v>
      </c>
      <c r="B3044">
        <v>1.6803209674841799</v>
      </c>
    </row>
    <row r="3045" spans="1:2" x14ac:dyDescent="0.2">
      <c r="A3045">
        <v>7.15440019403467</v>
      </c>
      <c r="B3045">
        <v>1.2434941528369901</v>
      </c>
    </row>
    <row r="3046" spans="1:2" x14ac:dyDescent="0.2">
      <c r="A3046">
        <v>7.1552001940144603</v>
      </c>
      <c r="B3046">
        <v>1.70743152023629</v>
      </c>
    </row>
    <row r="3047" spans="1:2" x14ac:dyDescent="0.2">
      <c r="A3047">
        <v>7.1560001939942497</v>
      </c>
      <c r="B3047">
        <v>0.62514846165604998</v>
      </c>
    </row>
    <row r="3048" spans="1:2" x14ac:dyDescent="0.2">
      <c r="A3048">
        <v>7.1568001939740498</v>
      </c>
      <c r="B3048">
        <v>1.1942236478182799</v>
      </c>
    </row>
    <row r="3049" spans="1:2" x14ac:dyDescent="0.2">
      <c r="A3049">
        <v>7.1576001939538401</v>
      </c>
      <c r="B3049">
        <v>1.7089604434180701</v>
      </c>
    </row>
    <row r="3050" spans="1:2" x14ac:dyDescent="0.2">
      <c r="A3050">
        <v>7.1584001939336304</v>
      </c>
      <c r="B3050">
        <v>2.5755199143227099</v>
      </c>
    </row>
    <row r="3051" spans="1:2" x14ac:dyDescent="0.2">
      <c r="A3051">
        <v>7.1592001939134198</v>
      </c>
      <c r="B3051">
        <v>2.59953647661716</v>
      </c>
    </row>
    <row r="3052" spans="1:2" x14ac:dyDescent="0.2">
      <c r="A3052">
        <v>7.1600001938932101</v>
      </c>
      <c r="B3052">
        <v>2.8873983837188502</v>
      </c>
    </row>
    <row r="3053" spans="1:2" x14ac:dyDescent="0.2">
      <c r="A3053">
        <v>7.1608001938730004</v>
      </c>
      <c r="B3053">
        <v>2.16121344331731</v>
      </c>
    </row>
    <row r="3054" spans="1:2" x14ac:dyDescent="0.2">
      <c r="A3054">
        <v>7.1616001938527898</v>
      </c>
      <c r="B3054">
        <v>1.38865794312763</v>
      </c>
    </row>
    <row r="3055" spans="1:2" x14ac:dyDescent="0.2">
      <c r="A3055">
        <v>7.1624001938325801</v>
      </c>
      <c r="B3055">
        <v>1.4695021882653201</v>
      </c>
    </row>
    <row r="3056" spans="1:2" x14ac:dyDescent="0.2">
      <c r="A3056">
        <v>7.1632001938123704</v>
      </c>
      <c r="B3056">
        <v>1.32793762455595</v>
      </c>
    </row>
    <row r="3057" spans="1:2" x14ac:dyDescent="0.2">
      <c r="A3057">
        <v>7.1640001937921598</v>
      </c>
      <c r="B3057">
        <v>1.23219209275347</v>
      </c>
    </row>
    <row r="3058" spans="1:2" x14ac:dyDescent="0.2">
      <c r="A3058">
        <v>7.1648001937719501</v>
      </c>
      <c r="B3058">
        <v>2.7633405720933899</v>
      </c>
    </row>
    <row r="3059" spans="1:2" x14ac:dyDescent="0.2">
      <c r="A3059">
        <v>7.1656001937517404</v>
      </c>
      <c r="B3059">
        <v>2.2620069589069498</v>
      </c>
    </row>
    <row r="3060" spans="1:2" x14ac:dyDescent="0.2">
      <c r="A3060">
        <v>7.1664001937315298</v>
      </c>
      <c r="B3060">
        <v>1.36876858120903</v>
      </c>
    </row>
    <row r="3061" spans="1:2" x14ac:dyDescent="0.2">
      <c r="A3061">
        <v>7.1672001937113201</v>
      </c>
      <c r="B3061">
        <v>2.3245113428602799</v>
      </c>
    </row>
    <row r="3062" spans="1:2" x14ac:dyDescent="0.2">
      <c r="A3062">
        <v>7.1680001936911104</v>
      </c>
      <c r="B3062">
        <v>1.7970802612761201</v>
      </c>
    </row>
    <row r="3063" spans="1:2" x14ac:dyDescent="0.2">
      <c r="A3063">
        <v>7.1688001936708998</v>
      </c>
      <c r="B3063">
        <v>2.6728569725726499</v>
      </c>
    </row>
    <row r="3064" spans="1:2" x14ac:dyDescent="0.2">
      <c r="A3064">
        <v>7.1696001936506901</v>
      </c>
      <c r="B3064">
        <v>3.7791582980054401</v>
      </c>
    </row>
    <row r="3065" spans="1:2" x14ac:dyDescent="0.2">
      <c r="A3065">
        <v>7.1704001936304804</v>
      </c>
      <c r="B3065">
        <v>2.18513593351111</v>
      </c>
    </row>
    <row r="3066" spans="1:2" x14ac:dyDescent="0.2">
      <c r="A3066">
        <v>7.1712001936102698</v>
      </c>
      <c r="B3066">
        <v>0.97514031565886805</v>
      </c>
    </row>
    <row r="3067" spans="1:2" x14ac:dyDescent="0.2">
      <c r="A3067">
        <v>7.1720001935900601</v>
      </c>
      <c r="B3067">
        <v>2.55499608465965</v>
      </c>
    </row>
    <row r="3068" spans="1:2" x14ac:dyDescent="0.2">
      <c r="A3068">
        <v>7.1728001935698504</v>
      </c>
      <c r="B3068">
        <v>2.99991240653585</v>
      </c>
    </row>
    <row r="3069" spans="1:2" x14ac:dyDescent="0.2">
      <c r="A3069">
        <v>7.1736001935496398</v>
      </c>
      <c r="B3069">
        <v>1.83508770579987</v>
      </c>
    </row>
    <row r="3070" spans="1:2" x14ac:dyDescent="0.2">
      <c r="A3070">
        <v>7.1744001935294301</v>
      </c>
      <c r="B3070">
        <v>2.1544573015355</v>
      </c>
    </row>
    <row r="3071" spans="1:2" x14ac:dyDescent="0.2">
      <c r="A3071">
        <v>7.1752001935092196</v>
      </c>
      <c r="B3071">
        <v>1.74779097767586</v>
      </c>
    </row>
    <row r="3072" spans="1:2" x14ac:dyDescent="0.2">
      <c r="A3072">
        <v>7.1760001934890099</v>
      </c>
      <c r="B3072">
        <v>1.27773151800353</v>
      </c>
    </row>
    <row r="3073" spans="1:2" x14ac:dyDescent="0.2">
      <c r="A3073">
        <v>7.1768001934688002</v>
      </c>
      <c r="B3073">
        <v>1.2959393624295501</v>
      </c>
    </row>
    <row r="3074" spans="1:2" x14ac:dyDescent="0.2">
      <c r="A3074">
        <v>7.1776001934485896</v>
      </c>
      <c r="B3074">
        <v>1.4362363600508901</v>
      </c>
    </row>
    <row r="3075" spans="1:2" x14ac:dyDescent="0.2">
      <c r="A3075">
        <v>7.1784001934283799</v>
      </c>
      <c r="B3075">
        <v>2.2500853462422099</v>
      </c>
    </row>
    <row r="3076" spans="1:2" x14ac:dyDescent="0.2">
      <c r="A3076">
        <v>7.1792001934081702</v>
      </c>
      <c r="B3076">
        <v>2.5258565139263198</v>
      </c>
    </row>
    <row r="3077" spans="1:2" x14ac:dyDescent="0.2">
      <c r="A3077">
        <v>7.1800001933879596</v>
      </c>
      <c r="B3077">
        <v>2.0400221690218499</v>
      </c>
    </row>
    <row r="3078" spans="1:2" x14ac:dyDescent="0.2">
      <c r="A3078">
        <v>7.1808001933677499</v>
      </c>
      <c r="B3078">
        <v>2.5392692063717099</v>
      </c>
    </row>
    <row r="3079" spans="1:2" x14ac:dyDescent="0.2">
      <c r="A3079">
        <v>7.1816001933475402</v>
      </c>
      <c r="B3079">
        <v>1.83485104682597</v>
      </c>
    </row>
    <row r="3080" spans="1:2" x14ac:dyDescent="0.2">
      <c r="A3080">
        <v>7.1824001933273296</v>
      </c>
      <c r="B3080">
        <v>1.14633329371188</v>
      </c>
    </row>
    <row r="3081" spans="1:2" x14ac:dyDescent="0.2">
      <c r="A3081">
        <v>7.1832001933071297</v>
      </c>
      <c r="B3081">
        <v>1.27751977440524</v>
      </c>
    </row>
    <row r="3082" spans="1:2" x14ac:dyDescent="0.2">
      <c r="A3082">
        <v>7.18400019328692</v>
      </c>
      <c r="B3082">
        <v>1.6713979726142001</v>
      </c>
    </row>
    <row r="3083" spans="1:2" x14ac:dyDescent="0.2">
      <c r="A3083">
        <v>7.1848001932667103</v>
      </c>
      <c r="B3083">
        <v>1.6612119909296601</v>
      </c>
    </row>
    <row r="3084" spans="1:2" x14ac:dyDescent="0.2">
      <c r="A3084">
        <v>7.1856001932464997</v>
      </c>
      <c r="B3084">
        <v>1.21456082030496</v>
      </c>
    </row>
    <row r="3085" spans="1:2" x14ac:dyDescent="0.2">
      <c r="A3085">
        <v>7.18640019322629</v>
      </c>
      <c r="B3085">
        <v>0.79259447071780498</v>
      </c>
    </row>
    <row r="3086" spans="1:2" x14ac:dyDescent="0.2">
      <c r="A3086">
        <v>7.1872001932060803</v>
      </c>
      <c r="B3086">
        <v>1.35204126099322</v>
      </c>
    </row>
    <row r="3087" spans="1:2" x14ac:dyDescent="0.2">
      <c r="A3087">
        <v>7.1880001931858697</v>
      </c>
      <c r="B3087">
        <v>0.96001758458132402</v>
      </c>
    </row>
    <row r="3088" spans="1:2" x14ac:dyDescent="0.2">
      <c r="A3088">
        <v>7.18880019316566</v>
      </c>
      <c r="B3088">
        <v>0.75223343958087396</v>
      </c>
    </row>
    <row r="3089" spans="1:2" x14ac:dyDescent="0.2">
      <c r="A3089">
        <v>7.1896001931454503</v>
      </c>
      <c r="B3089">
        <v>1.9891427181502599</v>
      </c>
    </row>
    <row r="3090" spans="1:2" x14ac:dyDescent="0.2">
      <c r="A3090">
        <v>7.1904001931252397</v>
      </c>
      <c r="B3090">
        <v>1.0664802288755399</v>
      </c>
    </row>
    <row r="3091" spans="1:2" x14ac:dyDescent="0.2">
      <c r="A3091">
        <v>7.19120019310503</v>
      </c>
      <c r="B3091">
        <v>0.75166999641805798</v>
      </c>
    </row>
    <row r="3092" spans="1:2" x14ac:dyDescent="0.2">
      <c r="A3092">
        <v>7.1920001930848203</v>
      </c>
      <c r="B3092">
        <v>1.2552565811796299</v>
      </c>
    </row>
    <row r="3093" spans="1:2" x14ac:dyDescent="0.2">
      <c r="A3093">
        <v>7.1928001930646097</v>
      </c>
      <c r="B3093">
        <v>0.65780121589356899</v>
      </c>
    </row>
    <row r="3094" spans="1:2" x14ac:dyDescent="0.2">
      <c r="A3094">
        <v>7.1936001930444</v>
      </c>
      <c r="B3094">
        <v>0.85138930142559899</v>
      </c>
    </row>
    <row r="3095" spans="1:2" x14ac:dyDescent="0.2">
      <c r="A3095">
        <v>7.1944001930241903</v>
      </c>
      <c r="B3095">
        <v>0.85327731057050304</v>
      </c>
    </row>
    <row r="3096" spans="1:2" x14ac:dyDescent="0.2">
      <c r="A3096">
        <v>7.1952001930039797</v>
      </c>
      <c r="B3096">
        <v>-0.181625079640999</v>
      </c>
    </row>
    <row r="3097" spans="1:2" x14ac:dyDescent="0.2">
      <c r="A3097">
        <v>7.19600019298377</v>
      </c>
      <c r="B3097">
        <v>1.1327416056648201</v>
      </c>
    </row>
    <row r="3098" spans="1:2" x14ac:dyDescent="0.2">
      <c r="A3098">
        <v>7.1968001929635603</v>
      </c>
      <c r="B3098">
        <v>2.6589120417199199</v>
      </c>
    </row>
    <row r="3099" spans="1:2" x14ac:dyDescent="0.2">
      <c r="A3099">
        <v>7.1976001929433497</v>
      </c>
      <c r="B3099">
        <v>1.10628192018757</v>
      </c>
    </row>
    <row r="3100" spans="1:2" x14ac:dyDescent="0.2">
      <c r="A3100">
        <v>7.19840019292314</v>
      </c>
      <c r="B3100">
        <v>0.60368735739525303</v>
      </c>
    </row>
    <row r="3101" spans="1:2" x14ac:dyDescent="0.2">
      <c r="A3101">
        <v>7.1992001929029303</v>
      </c>
      <c r="B3101">
        <v>1.53630628658736</v>
      </c>
    </row>
    <row r="3102" spans="1:2" x14ac:dyDescent="0.2">
      <c r="A3102">
        <v>7.2000001928827198</v>
      </c>
      <c r="B3102">
        <v>1.14919361186788</v>
      </c>
    </row>
    <row r="3103" spans="1:2" x14ac:dyDescent="0.2">
      <c r="A3103">
        <v>7.2008001928625101</v>
      </c>
      <c r="B3103">
        <v>0.84945198085079798</v>
      </c>
    </row>
    <row r="3104" spans="1:2" x14ac:dyDescent="0.2">
      <c r="A3104">
        <v>7.2016001928423004</v>
      </c>
      <c r="B3104">
        <v>0.94957123887031603</v>
      </c>
    </row>
    <row r="3105" spans="1:2" x14ac:dyDescent="0.2">
      <c r="A3105">
        <v>7.2024001928220898</v>
      </c>
      <c r="B3105">
        <v>0.55514164980342395</v>
      </c>
    </row>
    <row r="3106" spans="1:2" x14ac:dyDescent="0.2">
      <c r="A3106">
        <v>7.2032001928018801</v>
      </c>
      <c r="B3106">
        <v>0.58006007720696395</v>
      </c>
    </row>
    <row r="3107" spans="1:2" x14ac:dyDescent="0.2">
      <c r="A3107">
        <v>7.2040001927816704</v>
      </c>
      <c r="B3107">
        <v>0.26805684196346602</v>
      </c>
    </row>
    <row r="3108" spans="1:2" x14ac:dyDescent="0.2">
      <c r="A3108">
        <v>7.2048001927614598</v>
      </c>
      <c r="B3108">
        <v>0.17936638675312999</v>
      </c>
    </row>
    <row r="3109" spans="1:2" x14ac:dyDescent="0.2">
      <c r="A3109">
        <v>7.2056001927412501</v>
      </c>
      <c r="B3109">
        <v>1.09047196535988</v>
      </c>
    </row>
    <row r="3110" spans="1:2" x14ac:dyDescent="0.2">
      <c r="A3110">
        <v>7.2064001927210404</v>
      </c>
      <c r="B3110">
        <v>1.2659456139787</v>
      </c>
    </row>
    <row r="3111" spans="1:2" x14ac:dyDescent="0.2">
      <c r="A3111">
        <v>7.2072001927008298</v>
      </c>
      <c r="B3111">
        <v>1.02664014019389</v>
      </c>
    </row>
    <row r="3112" spans="1:2" x14ac:dyDescent="0.2">
      <c r="A3112">
        <v>7.2080001926806201</v>
      </c>
      <c r="B3112">
        <v>1.51785997202263</v>
      </c>
    </row>
    <row r="3113" spans="1:2" x14ac:dyDescent="0.2">
      <c r="A3113">
        <v>7.2088001926604104</v>
      </c>
      <c r="B3113">
        <v>1.14524293199498</v>
      </c>
    </row>
    <row r="3114" spans="1:2" x14ac:dyDescent="0.2">
      <c r="A3114">
        <v>7.2096001926402096</v>
      </c>
      <c r="B3114">
        <v>1.3255715902815399</v>
      </c>
    </row>
    <row r="3115" spans="1:2" x14ac:dyDescent="0.2">
      <c r="A3115">
        <v>7.2104001926199999</v>
      </c>
      <c r="B3115">
        <v>2.0884393732598401</v>
      </c>
    </row>
    <row r="3116" spans="1:2" x14ac:dyDescent="0.2">
      <c r="A3116">
        <v>7.2112001925997902</v>
      </c>
      <c r="B3116">
        <v>0.80685713083701205</v>
      </c>
    </row>
    <row r="3117" spans="1:2" x14ac:dyDescent="0.2">
      <c r="A3117">
        <v>7.2120001925795796</v>
      </c>
      <c r="B3117">
        <v>0.19833567754385301</v>
      </c>
    </row>
    <row r="3118" spans="1:2" x14ac:dyDescent="0.2">
      <c r="A3118">
        <v>7.2128001925593699</v>
      </c>
      <c r="B3118">
        <v>0.80440929809466299</v>
      </c>
    </row>
    <row r="3119" spans="1:2" x14ac:dyDescent="0.2">
      <c r="A3119">
        <v>7.2136001925391602</v>
      </c>
      <c r="B3119">
        <v>1.18431969272329</v>
      </c>
    </row>
    <row r="3120" spans="1:2" x14ac:dyDescent="0.2">
      <c r="A3120">
        <v>7.2144001925189496</v>
      </c>
      <c r="B3120">
        <v>1.1267874442992001</v>
      </c>
    </row>
    <row r="3121" spans="1:2" x14ac:dyDescent="0.2">
      <c r="A3121">
        <v>7.2152001924987399</v>
      </c>
      <c r="B3121">
        <v>0.25210807658731899</v>
      </c>
    </row>
    <row r="3122" spans="1:2" x14ac:dyDescent="0.2">
      <c r="A3122">
        <v>7.2160001924785302</v>
      </c>
      <c r="B3122">
        <v>-0.80939360945782701</v>
      </c>
    </row>
    <row r="3123" spans="1:2" x14ac:dyDescent="0.2">
      <c r="A3123">
        <v>7.2168001924583196</v>
      </c>
      <c r="B3123">
        <v>0.259737945379728</v>
      </c>
    </row>
    <row r="3124" spans="1:2" x14ac:dyDescent="0.2">
      <c r="A3124">
        <v>7.2176001924381099</v>
      </c>
      <c r="B3124">
        <v>0.334022915372228</v>
      </c>
    </row>
    <row r="3125" spans="1:2" x14ac:dyDescent="0.2">
      <c r="A3125">
        <v>7.2184001924179002</v>
      </c>
      <c r="B3125">
        <v>0.57776386227379395</v>
      </c>
    </row>
    <row r="3126" spans="1:2" x14ac:dyDescent="0.2">
      <c r="A3126">
        <v>7.2192001923976896</v>
      </c>
      <c r="B3126">
        <v>-6.9127280185831294E-2</v>
      </c>
    </row>
    <row r="3127" spans="1:2" x14ac:dyDescent="0.2">
      <c r="A3127">
        <v>7.2200001923774799</v>
      </c>
      <c r="B3127">
        <v>0.911295536905527</v>
      </c>
    </row>
    <row r="3128" spans="1:2" x14ac:dyDescent="0.2">
      <c r="A3128">
        <v>7.2208001923572702</v>
      </c>
      <c r="B3128">
        <v>0.55725365520474701</v>
      </c>
    </row>
    <row r="3129" spans="1:2" x14ac:dyDescent="0.2">
      <c r="A3129">
        <v>7.2216001923370596</v>
      </c>
      <c r="B3129">
        <v>0.19521308432214199</v>
      </c>
    </row>
    <row r="3130" spans="1:2" x14ac:dyDescent="0.2">
      <c r="A3130">
        <v>7.2224001923168499</v>
      </c>
      <c r="B3130">
        <v>-0.79145226286763803</v>
      </c>
    </row>
    <row r="3131" spans="1:2" x14ac:dyDescent="0.2">
      <c r="A3131">
        <v>7.2232001922966402</v>
      </c>
      <c r="B3131">
        <v>-1.2599197626113801</v>
      </c>
    </row>
    <row r="3132" spans="1:2" x14ac:dyDescent="0.2">
      <c r="A3132">
        <v>7.2240001922764296</v>
      </c>
      <c r="B3132">
        <v>0.18804305040852101</v>
      </c>
    </row>
    <row r="3133" spans="1:2" x14ac:dyDescent="0.2">
      <c r="A3133">
        <v>7.2248001922562199</v>
      </c>
      <c r="B3133">
        <v>0.38249293559211001</v>
      </c>
    </row>
    <row r="3134" spans="1:2" x14ac:dyDescent="0.2">
      <c r="A3134">
        <v>7.2256001922360102</v>
      </c>
      <c r="B3134">
        <v>-1.1435370359649</v>
      </c>
    </row>
    <row r="3135" spans="1:2" x14ac:dyDescent="0.2">
      <c r="A3135">
        <v>7.2264001922157997</v>
      </c>
      <c r="B3135">
        <v>-0.35968852574203802</v>
      </c>
    </row>
    <row r="3136" spans="1:2" x14ac:dyDescent="0.2">
      <c r="A3136">
        <v>7.22720019219559</v>
      </c>
      <c r="B3136">
        <v>0.43544230875658202</v>
      </c>
    </row>
    <row r="3137" spans="1:2" x14ac:dyDescent="0.2">
      <c r="A3137">
        <v>7.2280001921753803</v>
      </c>
      <c r="B3137">
        <v>0.405039597461198</v>
      </c>
    </row>
    <row r="3138" spans="1:2" x14ac:dyDescent="0.2">
      <c r="A3138">
        <v>7.2288001921551697</v>
      </c>
      <c r="B3138">
        <v>-0.23125662515930601</v>
      </c>
    </row>
    <row r="3139" spans="1:2" x14ac:dyDescent="0.2">
      <c r="A3139">
        <v>7.22960019213496</v>
      </c>
      <c r="B3139">
        <v>-0.61615361326790197</v>
      </c>
    </row>
    <row r="3140" spans="1:2" x14ac:dyDescent="0.2">
      <c r="A3140">
        <v>7.2304001921147503</v>
      </c>
      <c r="B3140">
        <v>0.75532380253710596</v>
      </c>
    </row>
    <row r="3141" spans="1:2" x14ac:dyDescent="0.2">
      <c r="A3141">
        <v>7.2312001920945397</v>
      </c>
      <c r="B3141">
        <v>1.6557376219871101</v>
      </c>
    </row>
    <row r="3142" spans="1:2" x14ac:dyDescent="0.2">
      <c r="A3142">
        <v>7.23200019207433</v>
      </c>
      <c r="B3142">
        <v>-0.10261989860458499</v>
      </c>
    </row>
    <row r="3143" spans="1:2" x14ac:dyDescent="0.2">
      <c r="A3143">
        <v>7.2328001920541203</v>
      </c>
      <c r="B3143">
        <v>0.17165425510462701</v>
      </c>
    </row>
    <row r="3144" spans="1:2" x14ac:dyDescent="0.2">
      <c r="A3144">
        <v>7.2336001920339097</v>
      </c>
      <c r="B3144">
        <v>1.3851968766526901</v>
      </c>
    </row>
    <row r="3145" spans="1:2" x14ac:dyDescent="0.2">
      <c r="A3145">
        <v>7.2344001920137</v>
      </c>
      <c r="B3145">
        <v>2.44336997955403</v>
      </c>
    </row>
    <row r="3146" spans="1:2" x14ac:dyDescent="0.2">
      <c r="A3146">
        <v>7.2352001919934903</v>
      </c>
      <c r="B3146">
        <v>1.98036483500866</v>
      </c>
    </row>
    <row r="3147" spans="1:2" x14ac:dyDescent="0.2">
      <c r="A3147">
        <v>7.2360001919732797</v>
      </c>
      <c r="B3147">
        <v>2.5359826138678998</v>
      </c>
    </row>
    <row r="3148" spans="1:2" x14ac:dyDescent="0.2">
      <c r="A3148">
        <v>7.2368001919530798</v>
      </c>
      <c r="B3148">
        <v>2.308321843756</v>
      </c>
    </row>
    <row r="3149" spans="1:2" x14ac:dyDescent="0.2">
      <c r="A3149">
        <v>7.2376001919328701</v>
      </c>
      <c r="B3149">
        <v>1.6336799327363301</v>
      </c>
    </row>
    <row r="3150" spans="1:2" x14ac:dyDescent="0.2">
      <c r="A3150">
        <v>7.2384001919126604</v>
      </c>
      <c r="B3150">
        <v>1.3741699368395699</v>
      </c>
    </row>
    <row r="3151" spans="1:2" x14ac:dyDescent="0.2">
      <c r="A3151">
        <v>7.2392001918924498</v>
      </c>
      <c r="B3151">
        <v>1.2611814771402301</v>
      </c>
    </row>
    <row r="3152" spans="1:2" x14ac:dyDescent="0.2">
      <c r="A3152">
        <v>7.2400001918722401</v>
      </c>
      <c r="B3152">
        <v>0.91827037815559398</v>
      </c>
    </row>
    <row r="3153" spans="1:2" x14ac:dyDescent="0.2">
      <c r="A3153">
        <v>7.2408001918520304</v>
      </c>
      <c r="B3153">
        <v>1.60521633574303</v>
      </c>
    </row>
    <row r="3154" spans="1:2" x14ac:dyDescent="0.2">
      <c r="A3154">
        <v>7.2416001918318198</v>
      </c>
      <c r="B3154">
        <v>1.7202273730505599</v>
      </c>
    </row>
    <row r="3155" spans="1:2" x14ac:dyDescent="0.2">
      <c r="A3155">
        <v>7.2424001918116101</v>
      </c>
      <c r="B3155">
        <v>1.4959768695717099</v>
      </c>
    </row>
    <row r="3156" spans="1:2" x14ac:dyDescent="0.2">
      <c r="A3156">
        <v>7.2432001917914004</v>
      </c>
      <c r="B3156">
        <v>1.4328910583788701</v>
      </c>
    </row>
    <row r="3157" spans="1:2" x14ac:dyDescent="0.2">
      <c r="A3157">
        <v>7.2440001917711898</v>
      </c>
      <c r="B3157">
        <v>1.4256790025120001</v>
      </c>
    </row>
    <row r="3158" spans="1:2" x14ac:dyDescent="0.2">
      <c r="A3158">
        <v>7.2448001917509801</v>
      </c>
      <c r="B3158">
        <v>2.0073459528862099</v>
      </c>
    </row>
    <row r="3159" spans="1:2" x14ac:dyDescent="0.2">
      <c r="A3159">
        <v>7.2456001917307704</v>
      </c>
      <c r="B3159">
        <v>2.6539205312728802</v>
      </c>
    </row>
    <row r="3160" spans="1:2" x14ac:dyDescent="0.2">
      <c r="A3160">
        <v>7.2464001917105598</v>
      </c>
      <c r="B3160">
        <v>2.2897553659499899</v>
      </c>
    </row>
    <row r="3161" spans="1:2" x14ac:dyDescent="0.2">
      <c r="A3161">
        <v>7.2472001916903501</v>
      </c>
      <c r="B3161">
        <v>2.1413993657903401</v>
      </c>
    </row>
    <row r="3162" spans="1:2" x14ac:dyDescent="0.2">
      <c r="A3162">
        <v>7.2480001916701404</v>
      </c>
      <c r="B3162">
        <v>2.2531628735522</v>
      </c>
    </row>
    <row r="3163" spans="1:2" x14ac:dyDescent="0.2">
      <c r="A3163">
        <v>7.2488001916499298</v>
      </c>
      <c r="B3163">
        <v>1.38063271807387</v>
      </c>
    </row>
    <row r="3164" spans="1:2" x14ac:dyDescent="0.2">
      <c r="A3164">
        <v>7.2496001916297201</v>
      </c>
      <c r="B3164">
        <v>1.8055207323520699</v>
      </c>
    </row>
    <row r="3165" spans="1:2" x14ac:dyDescent="0.2">
      <c r="A3165">
        <v>7.2504001916095104</v>
      </c>
      <c r="B3165">
        <v>1.41047629301852</v>
      </c>
    </row>
    <row r="3166" spans="1:2" x14ac:dyDescent="0.2">
      <c r="A3166">
        <v>7.2512001915892998</v>
      </c>
      <c r="B3166">
        <v>2.6548804526633401</v>
      </c>
    </row>
    <row r="3167" spans="1:2" x14ac:dyDescent="0.2">
      <c r="A3167">
        <v>7.2520001915690901</v>
      </c>
      <c r="B3167">
        <v>1.57400224944378</v>
      </c>
    </row>
    <row r="3168" spans="1:2" x14ac:dyDescent="0.2">
      <c r="A3168">
        <v>7.2528001915488796</v>
      </c>
      <c r="B3168">
        <v>0.27117024377939503</v>
      </c>
    </row>
    <row r="3169" spans="1:2" x14ac:dyDescent="0.2">
      <c r="A3169">
        <v>7.2536001915286699</v>
      </c>
      <c r="B3169">
        <v>1.9234262325979199</v>
      </c>
    </row>
    <row r="3170" spans="1:2" x14ac:dyDescent="0.2">
      <c r="A3170">
        <v>7.2544001915084602</v>
      </c>
      <c r="B3170">
        <v>1.7637837681364501</v>
      </c>
    </row>
    <row r="3171" spans="1:2" x14ac:dyDescent="0.2">
      <c r="A3171">
        <v>7.2552001914882496</v>
      </c>
      <c r="B3171">
        <v>1.5597915529828199</v>
      </c>
    </row>
    <row r="3172" spans="1:2" x14ac:dyDescent="0.2">
      <c r="A3172">
        <v>7.2560001914680399</v>
      </c>
      <c r="B3172">
        <v>2.2534718310579298</v>
      </c>
    </row>
    <row r="3173" spans="1:2" x14ac:dyDescent="0.2">
      <c r="A3173">
        <v>7.2568001914478302</v>
      </c>
      <c r="B3173">
        <v>1.0461739514894901</v>
      </c>
    </row>
    <row r="3174" spans="1:2" x14ac:dyDescent="0.2">
      <c r="A3174">
        <v>7.2576001914276196</v>
      </c>
      <c r="B3174">
        <v>1.39874470043689</v>
      </c>
    </row>
    <row r="3175" spans="1:2" x14ac:dyDescent="0.2">
      <c r="A3175">
        <v>7.2584001914074099</v>
      </c>
      <c r="B3175">
        <v>2.3804244969753499</v>
      </c>
    </row>
    <row r="3176" spans="1:2" x14ac:dyDescent="0.2">
      <c r="A3176">
        <v>7.2592001913872002</v>
      </c>
      <c r="B3176">
        <v>1.6573385456775001</v>
      </c>
    </row>
    <row r="3177" spans="1:2" x14ac:dyDescent="0.2">
      <c r="A3177">
        <v>7.2600001913669896</v>
      </c>
      <c r="B3177">
        <v>1.81315507787339</v>
      </c>
    </row>
    <row r="3178" spans="1:2" x14ac:dyDescent="0.2">
      <c r="A3178">
        <v>7.2608001913467799</v>
      </c>
      <c r="B3178">
        <v>2.8368586048166802</v>
      </c>
    </row>
    <row r="3179" spans="1:2" x14ac:dyDescent="0.2">
      <c r="A3179">
        <v>7.2616001913265702</v>
      </c>
      <c r="B3179">
        <v>2.3246673865521199</v>
      </c>
    </row>
    <row r="3180" spans="1:2" x14ac:dyDescent="0.2">
      <c r="A3180">
        <v>7.2624001913063596</v>
      </c>
      <c r="B3180">
        <v>3.1126241138640802</v>
      </c>
    </row>
    <row r="3181" spans="1:2" x14ac:dyDescent="0.2">
      <c r="A3181">
        <v>7.2632001912861597</v>
      </c>
      <c r="B3181">
        <v>3.1956367949221902</v>
      </c>
    </row>
    <row r="3182" spans="1:2" x14ac:dyDescent="0.2">
      <c r="A3182">
        <v>7.26400019126595</v>
      </c>
      <c r="B3182">
        <v>3.4992488952393201</v>
      </c>
    </row>
    <row r="3183" spans="1:2" x14ac:dyDescent="0.2">
      <c r="A3183">
        <v>7.2648001912457403</v>
      </c>
      <c r="B3183">
        <v>4.7810272663197599</v>
      </c>
    </row>
    <row r="3184" spans="1:2" x14ac:dyDescent="0.2">
      <c r="A3184">
        <v>7.2656001912255297</v>
      </c>
      <c r="B3184">
        <v>3.4800941690485501</v>
      </c>
    </row>
    <row r="3185" spans="1:2" x14ac:dyDescent="0.2">
      <c r="A3185">
        <v>7.26640019120532</v>
      </c>
      <c r="B3185">
        <v>2.7443913880814899</v>
      </c>
    </row>
    <row r="3186" spans="1:2" x14ac:dyDescent="0.2">
      <c r="A3186">
        <v>7.2672001911851103</v>
      </c>
      <c r="B3186">
        <v>2.5821876830243</v>
      </c>
    </row>
    <row r="3187" spans="1:2" x14ac:dyDescent="0.2">
      <c r="A3187">
        <v>7.2680001911648997</v>
      </c>
      <c r="B3187">
        <v>2.3279319747965301</v>
      </c>
    </row>
    <row r="3188" spans="1:2" x14ac:dyDescent="0.2">
      <c r="A3188">
        <v>7.26880019114469</v>
      </c>
      <c r="B3188">
        <v>2.3292178422846601</v>
      </c>
    </row>
    <row r="3189" spans="1:2" x14ac:dyDescent="0.2">
      <c r="A3189">
        <v>7.2696001911244803</v>
      </c>
      <c r="B3189">
        <v>2.24744588358605</v>
      </c>
    </row>
    <row r="3190" spans="1:2" x14ac:dyDescent="0.2">
      <c r="A3190">
        <v>7.2704001911042697</v>
      </c>
      <c r="B3190">
        <v>2.1938323600495102</v>
      </c>
    </row>
    <row r="3191" spans="1:2" x14ac:dyDescent="0.2">
      <c r="A3191">
        <v>7.27120019108406</v>
      </c>
      <c r="B3191">
        <v>2.6850831660818502</v>
      </c>
    </row>
    <row r="3192" spans="1:2" x14ac:dyDescent="0.2">
      <c r="A3192">
        <v>7.2720001910638503</v>
      </c>
      <c r="B3192">
        <v>3.5983221010958801</v>
      </c>
    </row>
    <row r="3193" spans="1:2" x14ac:dyDescent="0.2">
      <c r="A3193">
        <v>7.2728001910436397</v>
      </c>
      <c r="B3193">
        <v>1.54135838527965</v>
      </c>
    </row>
    <row r="3194" spans="1:2" x14ac:dyDescent="0.2">
      <c r="A3194">
        <v>7.27360019102343</v>
      </c>
      <c r="B3194">
        <v>1.54420701953324</v>
      </c>
    </row>
    <row r="3195" spans="1:2" x14ac:dyDescent="0.2">
      <c r="A3195">
        <v>7.2744001910032203</v>
      </c>
      <c r="B3195">
        <v>2.35478246720269</v>
      </c>
    </row>
    <row r="3196" spans="1:2" x14ac:dyDescent="0.2">
      <c r="A3196">
        <v>7.2752001909830097</v>
      </c>
      <c r="B3196">
        <v>2.6751832353307798</v>
      </c>
    </row>
    <row r="3197" spans="1:2" x14ac:dyDescent="0.2">
      <c r="A3197">
        <v>7.2760001909628</v>
      </c>
      <c r="B3197">
        <v>3.0709683184927998</v>
      </c>
    </row>
    <row r="3198" spans="1:2" x14ac:dyDescent="0.2">
      <c r="A3198">
        <v>7.2768001909425903</v>
      </c>
      <c r="B3198">
        <v>2.2519628063161301</v>
      </c>
    </row>
    <row r="3199" spans="1:2" x14ac:dyDescent="0.2">
      <c r="A3199">
        <v>7.2776001909223798</v>
      </c>
      <c r="B3199">
        <v>0.80807448876030896</v>
      </c>
    </row>
    <row r="3200" spans="1:2" x14ac:dyDescent="0.2">
      <c r="A3200">
        <v>7.2784001909021701</v>
      </c>
      <c r="B3200">
        <v>1.51141412524466</v>
      </c>
    </row>
    <row r="3201" spans="1:2" x14ac:dyDescent="0.2">
      <c r="A3201">
        <v>7.2792001908819604</v>
      </c>
      <c r="B3201">
        <v>1.7838781837453199</v>
      </c>
    </row>
    <row r="3202" spans="1:2" x14ac:dyDescent="0.2">
      <c r="A3202">
        <v>7.2800001908617498</v>
      </c>
      <c r="B3202">
        <v>1.1725585194344199</v>
      </c>
    </row>
    <row r="3203" spans="1:2" x14ac:dyDescent="0.2">
      <c r="A3203">
        <v>7.2808001908415401</v>
      </c>
      <c r="B3203">
        <v>2.3367287098093201</v>
      </c>
    </row>
    <row r="3204" spans="1:2" x14ac:dyDescent="0.2">
      <c r="A3204">
        <v>7.2816001908213304</v>
      </c>
      <c r="B3204">
        <v>2.5800682864290598</v>
      </c>
    </row>
    <row r="3205" spans="1:2" x14ac:dyDescent="0.2">
      <c r="A3205">
        <v>7.2824001908011198</v>
      </c>
      <c r="B3205">
        <v>3.0401445196029901</v>
      </c>
    </row>
    <row r="3206" spans="1:2" x14ac:dyDescent="0.2">
      <c r="A3206">
        <v>7.2832001907809101</v>
      </c>
      <c r="B3206">
        <v>2.33483521735414</v>
      </c>
    </row>
    <row r="3207" spans="1:2" x14ac:dyDescent="0.2">
      <c r="A3207">
        <v>7.2840001907607004</v>
      </c>
      <c r="B3207">
        <v>1.3757769763865999</v>
      </c>
    </row>
    <row r="3208" spans="1:2" x14ac:dyDescent="0.2">
      <c r="A3208">
        <v>7.2848001907404898</v>
      </c>
      <c r="B3208">
        <v>1.0458420905026899</v>
      </c>
    </row>
    <row r="3209" spans="1:2" x14ac:dyDescent="0.2">
      <c r="A3209">
        <v>7.2856001907202801</v>
      </c>
      <c r="B3209">
        <v>2.47428640279364</v>
      </c>
    </row>
    <row r="3210" spans="1:2" x14ac:dyDescent="0.2">
      <c r="A3210">
        <v>7.2864001907000704</v>
      </c>
      <c r="B3210">
        <v>2.2823415094233499</v>
      </c>
    </row>
    <row r="3211" spans="1:2" x14ac:dyDescent="0.2">
      <c r="A3211">
        <v>7.2872001906798598</v>
      </c>
      <c r="B3211">
        <v>2.7073935879037698</v>
      </c>
    </row>
    <row r="3212" spans="1:2" x14ac:dyDescent="0.2">
      <c r="A3212">
        <v>7.2880001906596501</v>
      </c>
      <c r="B3212">
        <v>3.3872476537176901</v>
      </c>
    </row>
    <row r="3213" spans="1:2" x14ac:dyDescent="0.2">
      <c r="A3213">
        <v>7.2888001906394404</v>
      </c>
      <c r="B3213">
        <v>3.1168287409112798</v>
      </c>
    </row>
    <row r="3214" spans="1:2" x14ac:dyDescent="0.2">
      <c r="A3214">
        <v>7.2896001906192396</v>
      </c>
      <c r="B3214">
        <v>4.33914009053656</v>
      </c>
    </row>
    <row r="3215" spans="1:2" x14ac:dyDescent="0.2">
      <c r="A3215">
        <v>7.2904001905990299</v>
      </c>
      <c r="B3215">
        <v>4.71711461594764</v>
      </c>
    </row>
    <row r="3216" spans="1:2" x14ac:dyDescent="0.2">
      <c r="A3216">
        <v>7.2912001905788202</v>
      </c>
      <c r="B3216">
        <v>2.7928030972785098</v>
      </c>
    </row>
    <row r="3217" spans="1:2" x14ac:dyDescent="0.2">
      <c r="A3217">
        <v>7.2920001905586096</v>
      </c>
      <c r="B3217">
        <v>3.7679359836781199</v>
      </c>
    </row>
    <row r="3218" spans="1:2" x14ac:dyDescent="0.2">
      <c r="A3218">
        <v>7.2928001905383999</v>
      </c>
      <c r="B3218">
        <v>4.4806046029354603</v>
      </c>
    </row>
    <row r="3219" spans="1:2" x14ac:dyDescent="0.2">
      <c r="A3219">
        <v>7.2936001905181902</v>
      </c>
      <c r="B3219">
        <v>3.2356139243917199</v>
      </c>
    </row>
    <row r="3220" spans="1:2" x14ac:dyDescent="0.2">
      <c r="A3220">
        <v>7.2944001904979796</v>
      </c>
      <c r="B3220">
        <v>2.80031757278645</v>
      </c>
    </row>
    <row r="3221" spans="1:2" x14ac:dyDescent="0.2">
      <c r="A3221">
        <v>7.2952001904777699</v>
      </c>
      <c r="B3221">
        <v>2.7910494626836502</v>
      </c>
    </row>
    <row r="3222" spans="1:2" x14ac:dyDescent="0.2">
      <c r="A3222">
        <v>7.2960001904575602</v>
      </c>
      <c r="B3222">
        <v>2.0690313742515798</v>
      </c>
    </row>
    <row r="3223" spans="1:2" x14ac:dyDescent="0.2">
      <c r="A3223">
        <v>7.2968001904373496</v>
      </c>
      <c r="B3223">
        <v>2.6503079901350302</v>
      </c>
    </row>
    <row r="3224" spans="1:2" x14ac:dyDescent="0.2">
      <c r="A3224">
        <v>7.2976001904171399</v>
      </c>
      <c r="B3224">
        <v>3.0546576012956299</v>
      </c>
    </row>
    <row r="3225" spans="1:2" x14ac:dyDescent="0.2">
      <c r="A3225">
        <v>7.2984001903969302</v>
      </c>
      <c r="B3225">
        <v>2.8611395359039302</v>
      </c>
    </row>
    <row r="3226" spans="1:2" x14ac:dyDescent="0.2">
      <c r="A3226">
        <v>7.2992001903767196</v>
      </c>
      <c r="B3226">
        <v>2.19350472282856</v>
      </c>
    </row>
    <row r="3227" spans="1:2" x14ac:dyDescent="0.2">
      <c r="A3227">
        <v>7.3000001903565099</v>
      </c>
      <c r="B3227">
        <v>1.6821386205389099</v>
      </c>
    </row>
    <row r="3228" spans="1:2" x14ac:dyDescent="0.2">
      <c r="A3228">
        <v>7.3008001903363002</v>
      </c>
      <c r="B3228">
        <v>2.7321250261144399</v>
      </c>
    </row>
    <row r="3229" spans="1:2" x14ac:dyDescent="0.2">
      <c r="A3229">
        <v>7.3016001903160896</v>
      </c>
      <c r="B3229">
        <v>3.0288951739351799</v>
      </c>
    </row>
    <row r="3230" spans="1:2" x14ac:dyDescent="0.2">
      <c r="A3230">
        <v>7.3024001902958799</v>
      </c>
      <c r="B3230">
        <v>2.01867009184144</v>
      </c>
    </row>
    <row r="3231" spans="1:2" x14ac:dyDescent="0.2">
      <c r="A3231">
        <v>7.3032001902756702</v>
      </c>
      <c r="B3231">
        <v>2.9152534413844902</v>
      </c>
    </row>
    <row r="3232" spans="1:2" x14ac:dyDescent="0.2">
      <c r="A3232">
        <v>7.3040001902554597</v>
      </c>
      <c r="B3232">
        <v>4.8549211633966296</v>
      </c>
    </row>
    <row r="3233" spans="1:2" x14ac:dyDescent="0.2">
      <c r="A3233">
        <v>7.30480019023525</v>
      </c>
      <c r="B3233">
        <v>4.8510216525260397</v>
      </c>
    </row>
    <row r="3234" spans="1:2" x14ac:dyDescent="0.2">
      <c r="A3234">
        <v>7.3056001902150403</v>
      </c>
      <c r="B3234">
        <v>4.6653820859624897</v>
      </c>
    </row>
    <row r="3235" spans="1:2" x14ac:dyDescent="0.2">
      <c r="A3235">
        <v>7.3064001901948297</v>
      </c>
      <c r="B3235">
        <v>3.4828592564197298</v>
      </c>
    </row>
    <row r="3236" spans="1:2" x14ac:dyDescent="0.2">
      <c r="A3236">
        <v>7.30720019017462</v>
      </c>
      <c r="B3236">
        <v>1.4910610070888</v>
      </c>
    </row>
    <row r="3237" spans="1:2" x14ac:dyDescent="0.2">
      <c r="A3237">
        <v>7.3080001901544103</v>
      </c>
      <c r="B3237">
        <v>0.80265785686354596</v>
      </c>
    </row>
    <row r="3238" spans="1:2" x14ac:dyDescent="0.2">
      <c r="A3238">
        <v>7.3088001901341997</v>
      </c>
      <c r="B3238">
        <v>1.4532666073002301</v>
      </c>
    </row>
    <row r="3239" spans="1:2" x14ac:dyDescent="0.2">
      <c r="A3239">
        <v>7.30960019011399</v>
      </c>
      <c r="B3239">
        <v>2.2456902265548702</v>
      </c>
    </row>
    <row r="3240" spans="1:2" x14ac:dyDescent="0.2">
      <c r="A3240">
        <v>7.3104001900937803</v>
      </c>
      <c r="B3240">
        <v>1.54774349547447</v>
      </c>
    </row>
    <row r="3241" spans="1:2" x14ac:dyDescent="0.2">
      <c r="A3241">
        <v>7.3112001900735697</v>
      </c>
      <c r="B3241">
        <v>1.7971944969873099</v>
      </c>
    </row>
    <row r="3242" spans="1:2" x14ac:dyDescent="0.2">
      <c r="A3242">
        <v>7.31200019005336</v>
      </c>
      <c r="B3242">
        <v>2.6670651562670402</v>
      </c>
    </row>
    <row r="3243" spans="1:2" x14ac:dyDescent="0.2">
      <c r="A3243">
        <v>7.3128001900331503</v>
      </c>
      <c r="B3243">
        <v>1.6647648722567401</v>
      </c>
    </row>
    <row r="3244" spans="1:2" x14ac:dyDescent="0.2">
      <c r="A3244">
        <v>7.3136001900129397</v>
      </c>
      <c r="B3244">
        <v>1.8911311284024599</v>
      </c>
    </row>
    <row r="3245" spans="1:2" x14ac:dyDescent="0.2">
      <c r="A3245">
        <v>7.31440018999273</v>
      </c>
      <c r="B3245">
        <v>2.5916545416446399</v>
      </c>
    </row>
    <row r="3246" spans="1:2" x14ac:dyDescent="0.2">
      <c r="A3246">
        <v>7.3152001899725203</v>
      </c>
      <c r="B3246">
        <v>1.9792595252077601</v>
      </c>
    </row>
    <row r="3247" spans="1:2" x14ac:dyDescent="0.2">
      <c r="A3247">
        <v>7.3160001899523097</v>
      </c>
      <c r="B3247">
        <v>0.71498357742390695</v>
      </c>
    </row>
    <row r="3248" spans="1:2" x14ac:dyDescent="0.2">
      <c r="A3248">
        <v>7.3168001899321098</v>
      </c>
      <c r="B3248">
        <v>1.1052573877188501</v>
      </c>
    </row>
    <row r="3249" spans="1:2" x14ac:dyDescent="0.2">
      <c r="A3249">
        <v>7.3176001899119001</v>
      </c>
      <c r="B3249">
        <v>2.4737438220292902</v>
      </c>
    </row>
    <row r="3250" spans="1:2" x14ac:dyDescent="0.2">
      <c r="A3250">
        <v>7.3184001898916904</v>
      </c>
      <c r="B3250">
        <v>3.7001477556025701</v>
      </c>
    </row>
    <row r="3251" spans="1:2" x14ac:dyDescent="0.2">
      <c r="A3251">
        <v>7.3192001898714798</v>
      </c>
      <c r="B3251">
        <v>1.8570979434917501</v>
      </c>
    </row>
    <row r="3252" spans="1:2" x14ac:dyDescent="0.2">
      <c r="A3252">
        <v>7.3200001898512701</v>
      </c>
      <c r="B3252">
        <v>1.01876311433164</v>
      </c>
    </row>
    <row r="3253" spans="1:2" x14ac:dyDescent="0.2">
      <c r="A3253">
        <v>7.3208001898310604</v>
      </c>
      <c r="B3253">
        <v>1.47960486381928</v>
      </c>
    </row>
    <row r="3254" spans="1:2" x14ac:dyDescent="0.2">
      <c r="A3254">
        <v>7.3216001898108498</v>
      </c>
      <c r="B3254">
        <v>3.76523320471986</v>
      </c>
    </row>
    <row r="3255" spans="1:2" x14ac:dyDescent="0.2">
      <c r="A3255">
        <v>7.3224001897906401</v>
      </c>
      <c r="B3255">
        <v>3.0279696723248</v>
      </c>
    </row>
    <row r="3256" spans="1:2" x14ac:dyDescent="0.2">
      <c r="A3256">
        <v>7.3232001897704304</v>
      </c>
      <c r="B3256">
        <v>2.6480357963988101</v>
      </c>
    </row>
    <row r="3257" spans="1:2" x14ac:dyDescent="0.2">
      <c r="A3257">
        <v>7.3240001897502198</v>
      </c>
      <c r="B3257">
        <v>2.4611163936713898</v>
      </c>
    </row>
    <row r="3258" spans="1:2" x14ac:dyDescent="0.2">
      <c r="A3258">
        <v>7.3248001897300101</v>
      </c>
      <c r="B3258">
        <v>2.6576791164722802</v>
      </c>
    </row>
    <row r="3259" spans="1:2" x14ac:dyDescent="0.2">
      <c r="A3259">
        <v>7.3256001897098004</v>
      </c>
      <c r="B3259">
        <v>2.3484828142409602</v>
      </c>
    </row>
    <row r="3260" spans="1:2" x14ac:dyDescent="0.2">
      <c r="A3260">
        <v>7.3264001896895898</v>
      </c>
      <c r="B3260">
        <v>0.99417759419884499</v>
      </c>
    </row>
    <row r="3261" spans="1:2" x14ac:dyDescent="0.2">
      <c r="A3261">
        <v>7.3272001896693801</v>
      </c>
      <c r="B3261">
        <v>2.42413617258376</v>
      </c>
    </row>
    <row r="3262" spans="1:2" x14ac:dyDescent="0.2">
      <c r="A3262">
        <v>7.3280001896491704</v>
      </c>
      <c r="B3262">
        <v>1.6330245080146299</v>
      </c>
    </row>
    <row r="3263" spans="1:2" x14ac:dyDescent="0.2">
      <c r="A3263">
        <v>7.3288001896289598</v>
      </c>
      <c r="B3263">
        <v>1.2316759621843301</v>
      </c>
    </row>
    <row r="3264" spans="1:2" x14ac:dyDescent="0.2">
      <c r="A3264">
        <v>7.3296001896087501</v>
      </c>
      <c r="B3264">
        <v>1.608860152833</v>
      </c>
    </row>
    <row r="3265" spans="1:2" x14ac:dyDescent="0.2">
      <c r="A3265">
        <v>7.3304001895885396</v>
      </c>
      <c r="B3265">
        <v>3.1472568943145398</v>
      </c>
    </row>
    <row r="3266" spans="1:2" x14ac:dyDescent="0.2">
      <c r="A3266">
        <v>7.3312001895683299</v>
      </c>
      <c r="B3266">
        <v>2.7616359857802601</v>
      </c>
    </row>
    <row r="3267" spans="1:2" x14ac:dyDescent="0.2">
      <c r="A3267">
        <v>7.3320001895481202</v>
      </c>
      <c r="B3267">
        <v>1.50078764201161</v>
      </c>
    </row>
    <row r="3268" spans="1:2" x14ac:dyDescent="0.2">
      <c r="A3268">
        <v>7.3328001895279096</v>
      </c>
      <c r="B3268">
        <v>2.0423398170065301</v>
      </c>
    </row>
    <row r="3269" spans="1:2" x14ac:dyDescent="0.2">
      <c r="A3269">
        <v>7.3336001895076999</v>
      </c>
      <c r="B3269">
        <v>1.38050528520599</v>
      </c>
    </row>
    <row r="3270" spans="1:2" x14ac:dyDescent="0.2">
      <c r="A3270">
        <v>7.3344001894874902</v>
      </c>
      <c r="B3270">
        <v>2.0206002453540202</v>
      </c>
    </row>
    <row r="3271" spans="1:2" x14ac:dyDescent="0.2">
      <c r="A3271">
        <v>7.3352001894672796</v>
      </c>
      <c r="B3271">
        <v>3.4066381543240598</v>
      </c>
    </row>
    <row r="3272" spans="1:2" x14ac:dyDescent="0.2">
      <c r="A3272">
        <v>7.3360001894470699</v>
      </c>
      <c r="B3272">
        <v>2.6218469872119501</v>
      </c>
    </row>
    <row r="3273" spans="1:2" x14ac:dyDescent="0.2">
      <c r="A3273">
        <v>7.3368001894268602</v>
      </c>
      <c r="B3273">
        <v>3.0657260134182001</v>
      </c>
    </row>
    <row r="3274" spans="1:2" x14ac:dyDescent="0.2">
      <c r="A3274">
        <v>7.3376001894066496</v>
      </c>
      <c r="B3274">
        <v>2.5032482825695199</v>
      </c>
    </row>
    <row r="3275" spans="1:2" x14ac:dyDescent="0.2">
      <c r="A3275">
        <v>7.3384001893864399</v>
      </c>
      <c r="B3275">
        <v>1.69527468877903</v>
      </c>
    </row>
    <row r="3276" spans="1:2" x14ac:dyDescent="0.2">
      <c r="A3276">
        <v>7.3392001893662302</v>
      </c>
      <c r="B3276">
        <v>2.3039503579443998</v>
      </c>
    </row>
    <row r="3277" spans="1:2" x14ac:dyDescent="0.2">
      <c r="A3277">
        <v>7.3400001893460196</v>
      </c>
      <c r="B3277">
        <v>2.3965620157566399</v>
      </c>
    </row>
    <row r="3278" spans="1:2" x14ac:dyDescent="0.2">
      <c r="A3278">
        <v>7.3408001893258099</v>
      </c>
      <c r="B3278">
        <v>2.1102975404008899</v>
      </c>
    </row>
    <row r="3279" spans="1:2" x14ac:dyDescent="0.2">
      <c r="A3279">
        <v>7.3416001893056002</v>
      </c>
      <c r="B3279">
        <v>2.4833223845096302</v>
      </c>
    </row>
    <row r="3280" spans="1:2" x14ac:dyDescent="0.2">
      <c r="A3280">
        <v>7.3424001892853896</v>
      </c>
      <c r="B3280">
        <v>2.8743346752004402</v>
      </c>
    </row>
    <row r="3281" spans="1:2" x14ac:dyDescent="0.2">
      <c r="A3281">
        <v>7.3432001892651897</v>
      </c>
      <c r="B3281">
        <v>3.19524986059107</v>
      </c>
    </row>
    <row r="3282" spans="1:2" x14ac:dyDescent="0.2">
      <c r="A3282">
        <v>7.34400018924498</v>
      </c>
      <c r="B3282">
        <v>3.7122188349987599</v>
      </c>
    </row>
    <row r="3283" spans="1:2" x14ac:dyDescent="0.2">
      <c r="A3283">
        <v>7.3448001892247703</v>
      </c>
      <c r="B3283">
        <v>2.7344621762316201</v>
      </c>
    </row>
    <row r="3284" spans="1:2" x14ac:dyDescent="0.2">
      <c r="A3284">
        <v>7.3456001892045597</v>
      </c>
      <c r="B3284">
        <v>2.3595741391181901</v>
      </c>
    </row>
    <row r="3285" spans="1:2" x14ac:dyDescent="0.2">
      <c r="A3285">
        <v>7.34640018918435</v>
      </c>
      <c r="B3285">
        <v>2.8324733237002699</v>
      </c>
    </row>
    <row r="3286" spans="1:2" x14ac:dyDescent="0.2">
      <c r="A3286">
        <v>7.3472001891641403</v>
      </c>
      <c r="B3286">
        <v>3.2008909976228699</v>
      </c>
    </row>
    <row r="3287" spans="1:2" x14ac:dyDescent="0.2">
      <c r="A3287">
        <v>7.3480001891439297</v>
      </c>
      <c r="B3287">
        <v>2.8065484635373301</v>
      </c>
    </row>
    <row r="3288" spans="1:2" x14ac:dyDescent="0.2">
      <c r="A3288">
        <v>7.34880018912372</v>
      </c>
      <c r="B3288">
        <v>2.8602908596079399</v>
      </c>
    </row>
    <row r="3289" spans="1:2" x14ac:dyDescent="0.2">
      <c r="A3289">
        <v>7.3496001891035103</v>
      </c>
      <c r="B3289">
        <v>1.4876836371072999</v>
      </c>
    </row>
    <row r="3290" spans="1:2" x14ac:dyDescent="0.2">
      <c r="A3290">
        <v>7.3504001890832997</v>
      </c>
      <c r="B3290">
        <v>1.27090039215189</v>
      </c>
    </row>
    <row r="3291" spans="1:2" x14ac:dyDescent="0.2">
      <c r="A3291">
        <v>7.35120018906309</v>
      </c>
      <c r="B3291">
        <v>2.77454029990637</v>
      </c>
    </row>
    <row r="3292" spans="1:2" x14ac:dyDescent="0.2">
      <c r="A3292">
        <v>7.3520001890428803</v>
      </c>
      <c r="B3292">
        <v>2.8173639907481798</v>
      </c>
    </row>
    <row r="3293" spans="1:2" x14ac:dyDescent="0.2">
      <c r="A3293">
        <v>7.3528001890226697</v>
      </c>
      <c r="B3293">
        <v>3.69780618840075</v>
      </c>
    </row>
    <row r="3294" spans="1:2" x14ac:dyDescent="0.2">
      <c r="A3294">
        <v>7.35360018900246</v>
      </c>
      <c r="B3294">
        <v>2.3217167385080999</v>
      </c>
    </row>
    <row r="3295" spans="1:2" x14ac:dyDescent="0.2">
      <c r="A3295">
        <v>7.3544001889822503</v>
      </c>
      <c r="B3295">
        <v>1.82064585260888</v>
      </c>
    </row>
    <row r="3296" spans="1:2" x14ac:dyDescent="0.2">
      <c r="A3296">
        <v>7.3552001889620398</v>
      </c>
      <c r="B3296">
        <v>2.7553454675572899</v>
      </c>
    </row>
    <row r="3297" spans="1:2" x14ac:dyDescent="0.2">
      <c r="A3297">
        <v>7.3560001889418301</v>
      </c>
      <c r="B3297">
        <v>3.54944321196129</v>
      </c>
    </row>
    <row r="3298" spans="1:2" x14ac:dyDescent="0.2">
      <c r="A3298">
        <v>7.3568001889216204</v>
      </c>
      <c r="B3298">
        <v>3.1506898022712502</v>
      </c>
    </row>
    <row r="3299" spans="1:2" x14ac:dyDescent="0.2">
      <c r="A3299">
        <v>7.3576001889014098</v>
      </c>
      <c r="B3299">
        <v>2.7257328819721298</v>
      </c>
    </row>
    <row r="3300" spans="1:2" x14ac:dyDescent="0.2">
      <c r="A3300">
        <v>7.3584001888812001</v>
      </c>
      <c r="B3300">
        <v>2.61055513011648</v>
      </c>
    </row>
    <row r="3301" spans="1:2" x14ac:dyDescent="0.2">
      <c r="A3301">
        <v>7.3592001888609904</v>
      </c>
      <c r="B3301">
        <v>1.5643188479415899</v>
      </c>
    </row>
    <row r="3302" spans="1:2" x14ac:dyDescent="0.2">
      <c r="A3302">
        <v>7.3600001888407798</v>
      </c>
      <c r="B3302">
        <v>1.2706413516338799</v>
      </c>
    </row>
    <row r="3303" spans="1:2" x14ac:dyDescent="0.2">
      <c r="A3303">
        <v>7.3608001888205701</v>
      </c>
      <c r="B3303">
        <v>0.43133959980641901</v>
      </c>
    </row>
    <row r="3304" spans="1:2" x14ac:dyDescent="0.2">
      <c r="A3304">
        <v>7.3616001888003604</v>
      </c>
      <c r="B3304">
        <v>2.3161058819040301</v>
      </c>
    </row>
    <row r="3305" spans="1:2" x14ac:dyDescent="0.2">
      <c r="A3305">
        <v>7.3624001887801498</v>
      </c>
      <c r="B3305">
        <v>2.6185964168386202</v>
      </c>
    </row>
    <row r="3306" spans="1:2" x14ac:dyDescent="0.2">
      <c r="A3306">
        <v>7.3632001887599401</v>
      </c>
      <c r="B3306">
        <v>1.7094231317652</v>
      </c>
    </row>
    <row r="3307" spans="1:2" x14ac:dyDescent="0.2">
      <c r="A3307">
        <v>7.3640001887397304</v>
      </c>
      <c r="B3307">
        <v>1.8087145486410601</v>
      </c>
    </row>
    <row r="3308" spans="1:2" x14ac:dyDescent="0.2">
      <c r="A3308">
        <v>7.3648001887195198</v>
      </c>
      <c r="B3308">
        <v>3.0288263153522501</v>
      </c>
    </row>
    <row r="3309" spans="1:2" x14ac:dyDescent="0.2">
      <c r="A3309">
        <v>7.3656001886993101</v>
      </c>
      <c r="B3309">
        <v>4.1259173941104903</v>
      </c>
    </row>
    <row r="3310" spans="1:2" x14ac:dyDescent="0.2">
      <c r="A3310">
        <v>7.3664001886791004</v>
      </c>
      <c r="B3310">
        <v>4.7912146081315701</v>
      </c>
    </row>
    <row r="3311" spans="1:2" x14ac:dyDescent="0.2">
      <c r="A3311">
        <v>7.3672001886588898</v>
      </c>
      <c r="B3311">
        <v>4.3508161433199604</v>
      </c>
    </row>
    <row r="3312" spans="1:2" x14ac:dyDescent="0.2">
      <c r="A3312">
        <v>7.3680001886386801</v>
      </c>
      <c r="B3312">
        <v>3.6454245333975899</v>
      </c>
    </row>
    <row r="3313" spans="1:2" x14ac:dyDescent="0.2">
      <c r="A3313">
        <v>7.3688001886184704</v>
      </c>
      <c r="B3313">
        <v>4.52307934963956</v>
      </c>
    </row>
    <row r="3314" spans="1:2" x14ac:dyDescent="0.2">
      <c r="A3314">
        <v>7.3696001885982696</v>
      </c>
      <c r="B3314">
        <v>2.4829861255402199</v>
      </c>
    </row>
    <row r="3315" spans="1:2" x14ac:dyDescent="0.2">
      <c r="A3315">
        <v>7.3704001885780599</v>
      </c>
      <c r="B3315">
        <v>3.7468416690826398</v>
      </c>
    </row>
    <row r="3316" spans="1:2" x14ac:dyDescent="0.2">
      <c r="A3316">
        <v>7.3712001885578502</v>
      </c>
      <c r="B3316">
        <v>3.4287407246041801</v>
      </c>
    </row>
    <row r="3317" spans="1:2" x14ac:dyDescent="0.2">
      <c r="A3317">
        <v>7.3720001885376396</v>
      </c>
      <c r="B3317">
        <v>3.9045645683369701</v>
      </c>
    </row>
    <row r="3318" spans="1:2" x14ac:dyDescent="0.2">
      <c r="A3318">
        <v>7.3728001885174299</v>
      </c>
      <c r="B3318">
        <v>3.9081822050378601</v>
      </c>
    </row>
    <row r="3319" spans="1:2" x14ac:dyDescent="0.2">
      <c r="A3319">
        <v>7.3736001884972202</v>
      </c>
      <c r="B3319">
        <v>2.3975043829451201</v>
      </c>
    </row>
    <row r="3320" spans="1:2" x14ac:dyDescent="0.2">
      <c r="A3320">
        <v>7.3744001884770096</v>
      </c>
      <c r="B3320">
        <v>2.6899230150466198</v>
      </c>
    </row>
    <row r="3321" spans="1:2" x14ac:dyDescent="0.2">
      <c r="A3321">
        <v>7.3752001884567999</v>
      </c>
      <c r="B3321">
        <v>4.2067682032889504</v>
      </c>
    </row>
    <row r="3322" spans="1:2" x14ac:dyDescent="0.2">
      <c r="A3322">
        <v>7.3760001884365902</v>
      </c>
      <c r="B3322">
        <v>2.7865624339022501</v>
      </c>
    </row>
    <row r="3323" spans="1:2" x14ac:dyDescent="0.2">
      <c r="A3323">
        <v>7.3768001884163796</v>
      </c>
      <c r="B3323">
        <v>3.2867558864836899</v>
      </c>
    </row>
    <row r="3324" spans="1:2" x14ac:dyDescent="0.2">
      <c r="A3324">
        <v>7.3776001883961699</v>
      </c>
      <c r="B3324">
        <v>3.65570114267633</v>
      </c>
    </row>
    <row r="3325" spans="1:2" x14ac:dyDescent="0.2">
      <c r="A3325">
        <v>7.3784001883759602</v>
      </c>
      <c r="B3325">
        <v>2.9703628078420099</v>
      </c>
    </row>
    <row r="3326" spans="1:2" x14ac:dyDescent="0.2">
      <c r="A3326">
        <v>7.3792001883557496</v>
      </c>
      <c r="B3326">
        <v>3.7640380555010799</v>
      </c>
    </row>
    <row r="3327" spans="1:2" x14ac:dyDescent="0.2">
      <c r="A3327">
        <v>7.3800001883355399</v>
      </c>
      <c r="B3327">
        <v>3.1032454346088598</v>
      </c>
    </row>
    <row r="3328" spans="1:2" x14ac:dyDescent="0.2">
      <c r="A3328">
        <v>7.3808001883153302</v>
      </c>
      <c r="B3328">
        <v>2.8271388373476301</v>
      </c>
    </row>
    <row r="3329" spans="1:2" x14ac:dyDescent="0.2">
      <c r="A3329">
        <v>7.3816001882951197</v>
      </c>
      <c r="B3329">
        <v>3.8508120496222298</v>
      </c>
    </row>
    <row r="3330" spans="1:2" x14ac:dyDescent="0.2">
      <c r="A3330">
        <v>7.38240018827491</v>
      </c>
      <c r="B3330">
        <v>3.3285220379524998</v>
      </c>
    </row>
    <row r="3331" spans="1:2" x14ac:dyDescent="0.2">
      <c r="A3331">
        <v>7.3832001882547003</v>
      </c>
      <c r="B3331">
        <v>3.2378876462895798</v>
      </c>
    </row>
    <row r="3332" spans="1:2" x14ac:dyDescent="0.2">
      <c r="A3332">
        <v>7.3840001882344897</v>
      </c>
      <c r="B3332">
        <v>3.97376327311739</v>
      </c>
    </row>
    <row r="3333" spans="1:2" x14ac:dyDescent="0.2">
      <c r="A3333">
        <v>7.38480018821428</v>
      </c>
      <c r="B3333">
        <v>3.6735851206677999</v>
      </c>
    </row>
    <row r="3334" spans="1:2" x14ac:dyDescent="0.2">
      <c r="A3334">
        <v>7.3856001881940703</v>
      </c>
      <c r="B3334">
        <v>3.44783663242421</v>
      </c>
    </row>
    <row r="3335" spans="1:2" x14ac:dyDescent="0.2">
      <c r="A3335">
        <v>7.3864001881738597</v>
      </c>
      <c r="B3335">
        <v>4.4453817479153797</v>
      </c>
    </row>
    <row r="3336" spans="1:2" x14ac:dyDescent="0.2">
      <c r="A3336">
        <v>7.38720018815365</v>
      </c>
      <c r="B3336">
        <v>5.7630080466574798</v>
      </c>
    </row>
    <row r="3337" spans="1:2" x14ac:dyDescent="0.2">
      <c r="A3337">
        <v>7.3880001881334403</v>
      </c>
      <c r="B3337">
        <v>4.9910065417593996</v>
      </c>
    </row>
    <row r="3338" spans="1:2" x14ac:dyDescent="0.2">
      <c r="A3338">
        <v>7.3888001881132297</v>
      </c>
      <c r="B3338">
        <v>3.4225971343669399</v>
      </c>
    </row>
    <row r="3339" spans="1:2" x14ac:dyDescent="0.2">
      <c r="A3339">
        <v>7.38960018809302</v>
      </c>
      <c r="B3339">
        <v>3.9901531554282901</v>
      </c>
    </row>
    <row r="3340" spans="1:2" x14ac:dyDescent="0.2">
      <c r="A3340">
        <v>7.3904001880728103</v>
      </c>
      <c r="B3340">
        <v>4.59469965670971</v>
      </c>
    </row>
    <row r="3341" spans="1:2" x14ac:dyDescent="0.2">
      <c r="A3341">
        <v>7.3912001880525997</v>
      </c>
      <c r="B3341">
        <v>3.9132318953250298</v>
      </c>
    </row>
    <row r="3342" spans="1:2" x14ac:dyDescent="0.2">
      <c r="A3342">
        <v>7.39200018803239</v>
      </c>
      <c r="B3342">
        <v>3.7662932111861802</v>
      </c>
    </row>
    <row r="3343" spans="1:2" x14ac:dyDescent="0.2">
      <c r="A3343">
        <v>7.3928001880121803</v>
      </c>
      <c r="B3343">
        <v>3.7893123068708001</v>
      </c>
    </row>
    <row r="3344" spans="1:2" x14ac:dyDescent="0.2">
      <c r="A3344">
        <v>7.3936001879919697</v>
      </c>
      <c r="B3344">
        <v>2.8430239238003399</v>
      </c>
    </row>
    <row r="3345" spans="1:2" x14ac:dyDescent="0.2">
      <c r="A3345">
        <v>7.39440018797176</v>
      </c>
      <c r="B3345">
        <v>3.9573376926969899</v>
      </c>
    </row>
    <row r="3346" spans="1:2" x14ac:dyDescent="0.2">
      <c r="A3346">
        <v>7.3952001879515503</v>
      </c>
      <c r="B3346">
        <v>5.5978218545304896</v>
      </c>
    </row>
    <row r="3347" spans="1:2" x14ac:dyDescent="0.2">
      <c r="A3347">
        <v>7.3960001879313397</v>
      </c>
      <c r="B3347">
        <v>5.3329558727588999</v>
      </c>
    </row>
    <row r="3348" spans="1:2" x14ac:dyDescent="0.2">
      <c r="A3348">
        <v>7.3968001879111398</v>
      </c>
      <c r="B3348">
        <v>5.0378135645643196</v>
      </c>
    </row>
    <row r="3349" spans="1:2" x14ac:dyDescent="0.2">
      <c r="A3349">
        <v>7.3976001878909301</v>
      </c>
      <c r="B3349">
        <v>5.5596046447753897</v>
      </c>
    </row>
    <row r="3350" spans="1:2" x14ac:dyDescent="0.2">
      <c r="A3350">
        <v>7.3984001878707204</v>
      </c>
      <c r="B3350">
        <v>5.3391836501182297</v>
      </c>
    </row>
    <row r="3351" spans="1:2" x14ac:dyDescent="0.2">
      <c r="A3351">
        <v>7.3992001878505098</v>
      </c>
      <c r="B3351">
        <v>5.2618556428462897</v>
      </c>
    </row>
    <row r="3352" spans="1:2" x14ac:dyDescent="0.2">
      <c r="A3352">
        <v>7.4000001878303001</v>
      </c>
      <c r="B3352">
        <v>4.8052075264301699</v>
      </c>
    </row>
    <row r="3353" spans="1:2" x14ac:dyDescent="0.2">
      <c r="A3353">
        <v>7.4008001878100904</v>
      </c>
      <c r="B3353">
        <v>4.9488353120519699</v>
      </c>
    </row>
    <row r="3354" spans="1:2" x14ac:dyDescent="0.2">
      <c r="A3354">
        <v>7.4016001877898798</v>
      </c>
      <c r="B3354">
        <v>5.5948461928266102</v>
      </c>
    </row>
    <row r="3355" spans="1:2" x14ac:dyDescent="0.2">
      <c r="A3355">
        <v>7.4024001877696701</v>
      </c>
      <c r="B3355">
        <v>4.5958441445167999</v>
      </c>
    </row>
    <row r="3356" spans="1:2" x14ac:dyDescent="0.2">
      <c r="A3356">
        <v>7.4032001877494604</v>
      </c>
      <c r="B3356">
        <v>4.6628945837629603</v>
      </c>
    </row>
    <row r="3357" spans="1:2" x14ac:dyDescent="0.2">
      <c r="A3357">
        <v>7.4040001877292498</v>
      </c>
      <c r="B3357">
        <v>4.1392970582906203</v>
      </c>
    </row>
    <row r="3358" spans="1:2" x14ac:dyDescent="0.2">
      <c r="A3358">
        <v>7.4048001877090401</v>
      </c>
      <c r="B3358">
        <v>4.5176118384016304</v>
      </c>
    </row>
    <row r="3359" spans="1:2" x14ac:dyDescent="0.2">
      <c r="A3359">
        <v>7.4056001876888304</v>
      </c>
      <c r="B3359">
        <v>3.95705938339233</v>
      </c>
    </row>
    <row r="3360" spans="1:2" x14ac:dyDescent="0.2">
      <c r="A3360">
        <v>7.4064001876686199</v>
      </c>
      <c r="B3360">
        <v>3.7871973996466699</v>
      </c>
    </row>
    <row r="3361" spans="1:2" x14ac:dyDescent="0.2">
      <c r="A3361">
        <v>7.4072001876484102</v>
      </c>
      <c r="B3361">
        <v>3.51579946406344</v>
      </c>
    </row>
    <row r="3362" spans="1:2" x14ac:dyDescent="0.2">
      <c r="A3362">
        <v>7.4080001876281996</v>
      </c>
      <c r="B3362">
        <v>3.6338340931750301</v>
      </c>
    </row>
    <row r="3363" spans="1:2" x14ac:dyDescent="0.2">
      <c r="A3363">
        <v>7.4088001876079899</v>
      </c>
      <c r="B3363">
        <v>3.9582328593477198</v>
      </c>
    </row>
    <row r="3364" spans="1:2" x14ac:dyDescent="0.2">
      <c r="A3364">
        <v>7.4096001875877802</v>
      </c>
      <c r="B3364">
        <v>3.2690765299695599</v>
      </c>
    </row>
    <row r="3365" spans="1:2" x14ac:dyDescent="0.2">
      <c r="A3365">
        <v>7.4104001875675696</v>
      </c>
      <c r="B3365">
        <v>3.6800336939223199</v>
      </c>
    </row>
    <row r="3366" spans="1:2" x14ac:dyDescent="0.2">
      <c r="A3366">
        <v>7.4112001875473599</v>
      </c>
      <c r="B3366">
        <v>3.2652654800009202</v>
      </c>
    </row>
    <row r="3367" spans="1:2" x14ac:dyDescent="0.2">
      <c r="A3367">
        <v>7.4120001875271502</v>
      </c>
      <c r="B3367">
        <v>4.0557345025082796</v>
      </c>
    </row>
    <row r="3368" spans="1:2" x14ac:dyDescent="0.2">
      <c r="A3368">
        <v>7.4128001875069396</v>
      </c>
      <c r="B3368">
        <v>4.5803750880221097</v>
      </c>
    </row>
    <row r="3369" spans="1:2" x14ac:dyDescent="0.2">
      <c r="A3369">
        <v>7.4136001874867299</v>
      </c>
      <c r="B3369">
        <v>3.2521365373692599</v>
      </c>
    </row>
    <row r="3370" spans="1:2" x14ac:dyDescent="0.2">
      <c r="A3370">
        <v>7.4144001874665202</v>
      </c>
      <c r="B3370">
        <v>2.7740852725791099</v>
      </c>
    </row>
    <row r="3371" spans="1:2" x14ac:dyDescent="0.2">
      <c r="A3371">
        <v>7.4152001874463096</v>
      </c>
      <c r="B3371">
        <v>3.0848091522905401</v>
      </c>
    </row>
    <row r="3372" spans="1:2" x14ac:dyDescent="0.2">
      <c r="A3372">
        <v>7.4160001874260999</v>
      </c>
      <c r="B3372">
        <v>2.4067987419189198</v>
      </c>
    </row>
    <row r="3373" spans="1:2" x14ac:dyDescent="0.2">
      <c r="A3373">
        <v>7.4168001874058902</v>
      </c>
      <c r="B3373">
        <v>2.4896984582251598</v>
      </c>
    </row>
    <row r="3374" spans="1:2" x14ac:dyDescent="0.2">
      <c r="A3374">
        <v>7.4176001873856796</v>
      </c>
      <c r="B3374">
        <v>3.0387816226228699</v>
      </c>
    </row>
    <row r="3375" spans="1:2" x14ac:dyDescent="0.2">
      <c r="A3375">
        <v>7.4184001873654699</v>
      </c>
      <c r="B3375">
        <v>3.77237917007283</v>
      </c>
    </row>
    <row r="3376" spans="1:2" x14ac:dyDescent="0.2">
      <c r="A3376">
        <v>7.4192001873452602</v>
      </c>
      <c r="B3376">
        <v>2.3291514718786099</v>
      </c>
    </row>
    <row r="3377" spans="1:2" x14ac:dyDescent="0.2">
      <c r="A3377">
        <v>7.4200001873250496</v>
      </c>
      <c r="B3377">
        <v>1.4568652893476</v>
      </c>
    </row>
    <row r="3378" spans="1:2" x14ac:dyDescent="0.2">
      <c r="A3378">
        <v>7.4208001873048399</v>
      </c>
      <c r="B3378">
        <v>3.16376388833877</v>
      </c>
    </row>
    <row r="3379" spans="1:2" x14ac:dyDescent="0.2">
      <c r="A3379">
        <v>7.4216001872846302</v>
      </c>
      <c r="B3379">
        <v>3.976689676021</v>
      </c>
    </row>
    <row r="3380" spans="1:2" x14ac:dyDescent="0.2">
      <c r="A3380">
        <v>7.4224001872644196</v>
      </c>
      <c r="B3380">
        <v>2.7234671420239298</v>
      </c>
    </row>
    <row r="3381" spans="1:2" x14ac:dyDescent="0.2">
      <c r="A3381">
        <v>7.4232001872442197</v>
      </c>
      <c r="B3381">
        <v>3.2184859197190399</v>
      </c>
    </row>
    <row r="3382" spans="1:2" x14ac:dyDescent="0.2">
      <c r="A3382">
        <v>7.42400018722401</v>
      </c>
      <c r="B3382">
        <v>3.01581236910312</v>
      </c>
    </row>
    <row r="3383" spans="1:2" x14ac:dyDescent="0.2">
      <c r="A3383">
        <v>7.4248001872038003</v>
      </c>
      <c r="B3383">
        <v>1.53884427265283</v>
      </c>
    </row>
    <row r="3384" spans="1:2" x14ac:dyDescent="0.2">
      <c r="A3384">
        <v>7.4256001871835897</v>
      </c>
      <c r="B3384">
        <v>1.8649666651766299</v>
      </c>
    </row>
    <row r="3385" spans="1:2" x14ac:dyDescent="0.2">
      <c r="A3385">
        <v>7.42640018716338</v>
      </c>
      <c r="B3385">
        <v>3.6847516653385499</v>
      </c>
    </row>
    <row r="3386" spans="1:2" x14ac:dyDescent="0.2">
      <c r="A3386">
        <v>7.4272001871431703</v>
      </c>
      <c r="B3386">
        <v>4.6420864703807396</v>
      </c>
    </row>
    <row r="3387" spans="1:2" x14ac:dyDescent="0.2">
      <c r="A3387">
        <v>7.4280001871229597</v>
      </c>
      <c r="B3387">
        <v>3.7077407076003701</v>
      </c>
    </row>
    <row r="3388" spans="1:2" x14ac:dyDescent="0.2">
      <c r="A3388">
        <v>7.42880018710275</v>
      </c>
      <c r="B3388">
        <v>3.0498690833436601</v>
      </c>
    </row>
    <row r="3389" spans="1:2" x14ac:dyDescent="0.2">
      <c r="A3389">
        <v>7.4296001870825403</v>
      </c>
      <c r="B3389">
        <v>5.3618429975306698</v>
      </c>
    </row>
    <row r="3390" spans="1:2" x14ac:dyDescent="0.2">
      <c r="A3390">
        <v>7.4304001870623297</v>
      </c>
      <c r="B3390">
        <v>5.8209197064663503</v>
      </c>
    </row>
    <row r="3391" spans="1:2" x14ac:dyDescent="0.2">
      <c r="A3391">
        <v>7.43120018704212</v>
      </c>
      <c r="B3391">
        <v>4.67361166122111</v>
      </c>
    </row>
    <row r="3392" spans="1:2" x14ac:dyDescent="0.2">
      <c r="A3392">
        <v>7.4320001870219103</v>
      </c>
      <c r="B3392">
        <v>4.8874072115471998</v>
      </c>
    </row>
    <row r="3393" spans="1:2" x14ac:dyDescent="0.2">
      <c r="A3393">
        <v>7.4328001870016998</v>
      </c>
      <c r="B3393">
        <v>4.8017379172304802</v>
      </c>
    </row>
    <row r="3394" spans="1:2" x14ac:dyDescent="0.2">
      <c r="A3394">
        <v>7.4336001869814901</v>
      </c>
      <c r="B3394">
        <v>4.6178372768645497</v>
      </c>
    </row>
    <row r="3395" spans="1:2" x14ac:dyDescent="0.2">
      <c r="A3395">
        <v>7.4344001869612804</v>
      </c>
      <c r="B3395">
        <v>4.2311410548839099</v>
      </c>
    </row>
    <row r="3396" spans="1:2" x14ac:dyDescent="0.2">
      <c r="A3396">
        <v>7.4352001869410698</v>
      </c>
      <c r="B3396">
        <v>5.5942701126666696</v>
      </c>
    </row>
    <row r="3397" spans="1:2" x14ac:dyDescent="0.2">
      <c r="A3397">
        <v>7.4360001869208601</v>
      </c>
      <c r="B3397">
        <v>5.2197390870845002</v>
      </c>
    </row>
    <row r="3398" spans="1:2" x14ac:dyDescent="0.2">
      <c r="A3398">
        <v>7.4368001869006504</v>
      </c>
      <c r="B3398">
        <v>3.4230256892265101</v>
      </c>
    </row>
    <row r="3399" spans="1:2" x14ac:dyDescent="0.2">
      <c r="A3399">
        <v>7.4376001868804398</v>
      </c>
      <c r="B3399">
        <v>1.9452260954582901</v>
      </c>
    </row>
    <row r="3400" spans="1:2" x14ac:dyDescent="0.2">
      <c r="A3400">
        <v>7.4384001868602301</v>
      </c>
      <c r="B3400">
        <v>1.73089856797076</v>
      </c>
    </row>
    <row r="3401" spans="1:2" x14ac:dyDescent="0.2">
      <c r="A3401">
        <v>7.4392001868400204</v>
      </c>
      <c r="B3401">
        <v>3.13140379114353</v>
      </c>
    </row>
    <row r="3402" spans="1:2" x14ac:dyDescent="0.2">
      <c r="A3402">
        <v>7.4400001868198098</v>
      </c>
      <c r="B3402">
        <v>2.41677094520406</v>
      </c>
    </row>
    <row r="3403" spans="1:2" x14ac:dyDescent="0.2">
      <c r="A3403">
        <v>7.4408001867996001</v>
      </c>
      <c r="B3403">
        <v>3.0025678898425801</v>
      </c>
    </row>
    <row r="3404" spans="1:2" x14ac:dyDescent="0.2">
      <c r="A3404">
        <v>7.4416001867793904</v>
      </c>
      <c r="B3404">
        <v>3.4349567078529502</v>
      </c>
    </row>
    <row r="3405" spans="1:2" x14ac:dyDescent="0.2">
      <c r="A3405">
        <v>7.4424001867591798</v>
      </c>
      <c r="B3405">
        <v>2.8869637555264398</v>
      </c>
    </row>
    <row r="3406" spans="1:2" x14ac:dyDescent="0.2">
      <c r="A3406">
        <v>7.4432001867389701</v>
      </c>
      <c r="B3406">
        <v>3.70927894876358</v>
      </c>
    </row>
    <row r="3407" spans="1:2" x14ac:dyDescent="0.2">
      <c r="A3407">
        <v>7.4440001867187604</v>
      </c>
      <c r="B3407">
        <v>2.6523365638357501</v>
      </c>
    </row>
    <row r="3408" spans="1:2" x14ac:dyDescent="0.2">
      <c r="A3408">
        <v>7.4448001866985498</v>
      </c>
      <c r="B3408">
        <v>2.1620287616202098</v>
      </c>
    </row>
    <row r="3409" spans="1:2" x14ac:dyDescent="0.2">
      <c r="A3409">
        <v>7.4456001866783401</v>
      </c>
      <c r="B3409">
        <v>3.3478137660533802</v>
      </c>
    </row>
    <row r="3410" spans="1:2" x14ac:dyDescent="0.2">
      <c r="A3410">
        <v>7.4464001866581304</v>
      </c>
      <c r="B3410">
        <v>3.5516250488605898</v>
      </c>
    </row>
    <row r="3411" spans="1:2" x14ac:dyDescent="0.2">
      <c r="A3411">
        <v>7.4472001866379198</v>
      </c>
      <c r="B3411">
        <v>4.4281873246456698</v>
      </c>
    </row>
    <row r="3412" spans="1:2" x14ac:dyDescent="0.2">
      <c r="A3412">
        <v>7.4480001866177101</v>
      </c>
      <c r="B3412">
        <v>5.6809815954654699</v>
      </c>
    </row>
    <row r="3413" spans="1:2" x14ac:dyDescent="0.2">
      <c r="A3413">
        <v>7.4488001865975004</v>
      </c>
      <c r="B3413">
        <v>3.13689721898829</v>
      </c>
    </row>
    <row r="3414" spans="1:2" x14ac:dyDescent="0.2">
      <c r="A3414">
        <v>7.4496001865772996</v>
      </c>
      <c r="B3414">
        <v>2.9735503665944298</v>
      </c>
    </row>
    <row r="3415" spans="1:2" x14ac:dyDescent="0.2">
      <c r="A3415">
        <v>7.4504001865570899</v>
      </c>
      <c r="B3415">
        <v>2.1359532107698098</v>
      </c>
    </row>
    <row r="3416" spans="1:2" x14ac:dyDescent="0.2">
      <c r="A3416">
        <v>7.4512001865368802</v>
      </c>
      <c r="B3416">
        <v>1.7346982862403999</v>
      </c>
    </row>
    <row r="3417" spans="1:2" x14ac:dyDescent="0.2">
      <c r="A3417">
        <v>7.4520001865166696</v>
      </c>
      <c r="B3417">
        <v>2.0482396381966601</v>
      </c>
    </row>
    <row r="3418" spans="1:2" x14ac:dyDescent="0.2">
      <c r="A3418">
        <v>7.4528001864964599</v>
      </c>
      <c r="B3418">
        <v>1.0728385229694</v>
      </c>
    </row>
    <row r="3419" spans="1:2" x14ac:dyDescent="0.2">
      <c r="A3419">
        <v>7.4536001864762502</v>
      </c>
      <c r="B3419">
        <v>1.562931901914</v>
      </c>
    </row>
    <row r="3420" spans="1:2" x14ac:dyDescent="0.2">
      <c r="A3420">
        <v>7.4544001864560396</v>
      </c>
      <c r="B3420">
        <v>2.0923022963899198</v>
      </c>
    </row>
    <row r="3421" spans="1:2" x14ac:dyDescent="0.2">
      <c r="A3421">
        <v>7.4552001864358299</v>
      </c>
      <c r="B3421">
        <v>1.4520322147712199</v>
      </c>
    </row>
    <row r="3422" spans="1:2" x14ac:dyDescent="0.2">
      <c r="A3422">
        <v>7.4560001864156202</v>
      </c>
      <c r="B3422">
        <v>2.5210556578128802</v>
      </c>
    </row>
    <row r="3423" spans="1:2" x14ac:dyDescent="0.2">
      <c r="A3423">
        <v>7.4568001863954096</v>
      </c>
      <c r="B3423">
        <v>2.5756369778450501</v>
      </c>
    </row>
    <row r="3424" spans="1:2" x14ac:dyDescent="0.2">
      <c r="A3424">
        <v>7.4576001863751999</v>
      </c>
      <c r="B3424">
        <v>1.77091093012627</v>
      </c>
    </row>
    <row r="3425" spans="1:2" x14ac:dyDescent="0.2">
      <c r="A3425">
        <v>7.4584001863549902</v>
      </c>
      <c r="B3425">
        <v>2.2489196975180401</v>
      </c>
    </row>
    <row r="3426" spans="1:2" x14ac:dyDescent="0.2">
      <c r="A3426">
        <v>7.4592001863347797</v>
      </c>
      <c r="B3426">
        <v>1.7552347111892099</v>
      </c>
    </row>
    <row r="3427" spans="1:2" x14ac:dyDescent="0.2">
      <c r="A3427">
        <v>7.46000018631457</v>
      </c>
      <c r="B3427">
        <v>2.1864590733609299</v>
      </c>
    </row>
    <row r="3428" spans="1:2" x14ac:dyDescent="0.2">
      <c r="A3428">
        <v>7.4608001862943603</v>
      </c>
      <c r="B3428">
        <v>2.7585100569623502</v>
      </c>
    </row>
    <row r="3429" spans="1:2" x14ac:dyDescent="0.2">
      <c r="A3429">
        <v>7.4616001862741497</v>
      </c>
      <c r="B3429">
        <v>2.5381052544776401</v>
      </c>
    </row>
    <row r="3430" spans="1:2" x14ac:dyDescent="0.2">
      <c r="A3430">
        <v>7.46240018625394</v>
      </c>
      <c r="B3430">
        <v>3.6563014984130802</v>
      </c>
    </row>
    <row r="3431" spans="1:2" x14ac:dyDescent="0.2">
      <c r="A3431">
        <v>7.4632001862337303</v>
      </c>
      <c r="B3431">
        <v>4.0981320472473701</v>
      </c>
    </row>
    <row r="3432" spans="1:2" x14ac:dyDescent="0.2">
      <c r="A3432">
        <v>7.4640001862135197</v>
      </c>
      <c r="B3432">
        <v>2.1638923680528599</v>
      </c>
    </row>
    <row r="3433" spans="1:2" x14ac:dyDescent="0.2">
      <c r="A3433">
        <v>7.46480018619331</v>
      </c>
      <c r="B3433">
        <v>2.2008494890116599</v>
      </c>
    </row>
    <row r="3434" spans="1:2" x14ac:dyDescent="0.2">
      <c r="A3434">
        <v>7.4656001861731003</v>
      </c>
      <c r="B3434">
        <v>3.4263970420715602</v>
      </c>
    </row>
    <row r="3435" spans="1:2" x14ac:dyDescent="0.2">
      <c r="A3435">
        <v>7.4664001861528897</v>
      </c>
      <c r="B3435">
        <v>3.2273572099969701</v>
      </c>
    </row>
    <row r="3436" spans="1:2" x14ac:dyDescent="0.2">
      <c r="A3436">
        <v>7.46720018613268</v>
      </c>
      <c r="B3436">
        <v>4.1029001296834702</v>
      </c>
    </row>
    <row r="3437" spans="1:2" x14ac:dyDescent="0.2">
      <c r="A3437">
        <v>7.4680001861124703</v>
      </c>
      <c r="B3437">
        <v>5.1996982909263396</v>
      </c>
    </row>
    <row r="3438" spans="1:2" x14ac:dyDescent="0.2">
      <c r="A3438">
        <v>7.4688001860922597</v>
      </c>
      <c r="B3438">
        <v>3.1461023954634899</v>
      </c>
    </row>
    <row r="3439" spans="1:2" x14ac:dyDescent="0.2">
      <c r="A3439">
        <v>7.46960018607205</v>
      </c>
      <c r="B3439">
        <v>3.0290604500060301</v>
      </c>
    </row>
    <row r="3440" spans="1:2" x14ac:dyDescent="0.2">
      <c r="A3440">
        <v>7.4704001860518403</v>
      </c>
      <c r="B3440">
        <v>1.7676018850600399</v>
      </c>
    </row>
    <row r="3441" spans="1:2" x14ac:dyDescent="0.2">
      <c r="A3441">
        <v>7.4712001860316297</v>
      </c>
      <c r="B3441">
        <v>2.0283703293572</v>
      </c>
    </row>
    <row r="3442" spans="1:2" x14ac:dyDescent="0.2">
      <c r="A3442">
        <v>7.47200018601142</v>
      </c>
      <c r="B3442">
        <v>2.1354107197294798</v>
      </c>
    </row>
    <row r="3443" spans="1:2" x14ac:dyDescent="0.2">
      <c r="A3443">
        <v>7.4728001859912103</v>
      </c>
      <c r="B3443">
        <v>1.3893903689657101</v>
      </c>
    </row>
    <row r="3444" spans="1:2" x14ac:dyDescent="0.2">
      <c r="A3444">
        <v>7.4736001859709997</v>
      </c>
      <c r="B3444">
        <v>1.9581855971445401</v>
      </c>
    </row>
    <row r="3445" spans="1:2" x14ac:dyDescent="0.2">
      <c r="A3445">
        <v>7.47440018595079</v>
      </c>
      <c r="B3445">
        <v>3.2586450120235999</v>
      </c>
    </row>
    <row r="3446" spans="1:2" x14ac:dyDescent="0.2">
      <c r="A3446">
        <v>7.4752001859305803</v>
      </c>
      <c r="B3446">
        <v>3.6905938843463302</v>
      </c>
    </row>
    <row r="3447" spans="1:2" x14ac:dyDescent="0.2">
      <c r="A3447">
        <v>7.4760001859103697</v>
      </c>
      <c r="B3447">
        <v>5.3245859653391703</v>
      </c>
    </row>
    <row r="3448" spans="1:2" x14ac:dyDescent="0.2">
      <c r="A3448">
        <v>7.4768001858901698</v>
      </c>
      <c r="B3448">
        <v>5.4014330569733904</v>
      </c>
    </row>
    <row r="3449" spans="1:2" x14ac:dyDescent="0.2">
      <c r="A3449">
        <v>7.4776001858699601</v>
      </c>
      <c r="B3449">
        <v>6.1555079805090003</v>
      </c>
    </row>
    <row r="3450" spans="1:2" x14ac:dyDescent="0.2">
      <c r="A3450">
        <v>7.4784001858497504</v>
      </c>
      <c r="B3450">
        <v>6.6922645061574002</v>
      </c>
    </row>
    <row r="3451" spans="1:2" x14ac:dyDescent="0.2">
      <c r="A3451">
        <v>7.4792001858295398</v>
      </c>
      <c r="B3451">
        <v>5.2153169702976303</v>
      </c>
    </row>
    <row r="3452" spans="1:2" x14ac:dyDescent="0.2">
      <c r="A3452">
        <v>7.4800001858093301</v>
      </c>
      <c r="B3452">
        <v>4.6670353564810201</v>
      </c>
    </row>
    <row r="3453" spans="1:2" x14ac:dyDescent="0.2">
      <c r="A3453">
        <v>7.4808001857891204</v>
      </c>
      <c r="B3453">
        <v>3.7566320870785002</v>
      </c>
    </row>
    <row r="3454" spans="1:2" x14ac:dyDescent="0.2">
      <c r="A3454">
        <v>7.4816001857689098</v>
      </c>
      <c r="B3454">
        <v>3.3399916145395698</v>
      </c>
    </row>
    <row r="3455" spans="1:2" x14ac:dyDescent="0.2">
      <c r="A3455">
        <v>7.4824001857487001</v>
      </c>
      <c r="B3455">
        <v>3.6099434609108698</v>
      </c>
    </row>
    <row r="3456" spans="1:2" x14ac:dyDescent="0.2">
      <c r="A3456">
        <v>7.4832001857284904</v>
      </c>
      <c r="B3456">
        <v>2.4396036115098498</v>
      </c>
    </row>
    <row r="3457" spans="1:2" x14ac:dyDescent="0.2">
      <c r="A3457">
        <v>7.4840001857082799</v>
      </c>
      <c r="B3457">
        <v>2.8266197037189502</v>
      </c>
    </row>
    <row r="3458" spans="1:2" x14ac:dyDescent="0.2">
      <c r="A3458">
        <v>7.4848001856880702</v>
      </c>
      <c r="B3458">
        <v>3.6702208011708302</v>
      </c>
    </row>
    <row r="3459" spans="1:2" x14ac:dyDescent="0.2">
      <c r="A3459">
        <v>7.4856001856678596</v>
      </c>
      <c r="B3459">
        <v>3.2513545951310601</v>
      </c>
    </row>
    <row r="3460" spans="1:2" x14ac:dyDescent="0.2">
      <c r="A3460">
        <v>7.4864001856476499</v>
      </c>
      <c r="B3460">
        <v>3.9064074932260699</v>
      </c>
    </row>
    <row r="3461" spans="1:2" x14ac:dyDescent="0.2">
      <c r="A3461">
        <v>7.4872001856274402</v>
      </c>
      <c r="B3461">
        <v>2.6985700587008798</v>
      </c>
    </row>
    <row r="3462" spans="1:2" x14ac:dyDescent="0.2">
      <c r="A3462">
        <v>7.4880001856072296</v>
      </c>
      <c r="B3462">
        <v>2.4080101289647602</v>
      </c>
    </row>
    <row r="3463" spans="1:2" x14ac:dyDescent="0.2">
      <c r="A3463">
        <v>7.4888001855870199</v>
      </c>
      <c r="B3463">
        <v>2.6862438663523198</v>
      </c>
    </row>
    <row r="3464" spans="1:2" x14ac:dyDescent="0.2">
      <c r="A3464">
        <v>7.4896001855668102</v>
      </c>
      <c r="B3464">
        <v>2.5906814450913198</v>
      </c>
    </row>
    <row r="3465" spans="1:2" x14ac:dyDescent="0.2">
      <c r="A3465">
        <v>7.4904001855465996</v>
      </c>
      <c r="B3465">
        <v>1.1534958427791699</v>
      </c>
    </row>
    <row r="3466" spans="1:2" x14ac:dyDescent="0.2">
      <c r="A3466">
        <v>7.4912001855263899</v>
      </c>
      <c r="B3466">
        <v>2.09969051087156</v>
      </c>
    </row>
    <row r="3467" spans="1:2" x14ac:dyDescent="0.2">
      <c r="A3467">
        <v>7.4920001855061802</v>
      </c>
      <c r="B3467">
        <v>1.27254089966733</v>
      </c>
    </row>
    <row r="3468" spans="1:2" x14ac:dyDescent="0.2">
      <c r="A3468">
        <v>7.4928001854859696</v>
      </c>
      <c r="B3468">
        <v>2.6287694548038698</v>
      </c>
    </row>
    <row r="3469" spans="1:2" x14ac:dyDescent="0.2">
      <c r="A3469">
        <v>7.4936001854657599</v>
      </c>
      <c r="B3469">
        <v>3.2760962958031499</v>
      </c>
    </row>
    <row r="3470" spans="1:2" x14ac:dyDescent="0.2">
      <c r="A3470">
        <v>7.4944001854455502</v>
      </c>
      <c r="B3470">
        <v>4.0937014640645701</v>
      </c>
    </row>
    <row r="3471" spans="1:2" x14ac:dyDescent="0.2">
      <c r="A3471">
        <v>7.4952001854253396</v>
      </c>
      <c r="B3471">
        <v>5.05451585891399</v>
      </c>
    </row>
    <row r="3472" spans="1:2" x14ac:dyDescent="0.2">
      <c r="A3472">
        <v>7.4960001854051299</v>
      </c>
      <c r="B3472">
        <v>5.2542490604075898</v>
      </c>
    </row>
    <row r="3473" spans="1:2" x14ac:dyDescent="0.2">
      <c r="A3473">
        <v>7.4968001853849202</v>
      </c>
      <c r="B3473">
        <v>3.3280990296538802</v>
      </c>
    </row>
    <row r="3474" spans="1:2" x14ac:dyDescent="0.2">
      <c r="A3474">
        <v>7.4976001853647096</v>
      </c>
      <c r="B3474">
        <v>4.1737712872155104</v>
      </c>
    </row>
    <row r="3475" spans="1:2" x14ac:dyDescent="0.2">
      <c r="A3475">
        <v>7.4984001853444999</v>
      </c>
      <c r="B3475">
        <v>6.8670515506825502</v>
      </c>
    </row>
    <row r="3476" spans="1:2" x14ac:dyDescent="0.2">
      <c r="A3476">
        <v>7.4992001853242902</v>
      </c>
      <c r="B3476">
        <v>5.8966424515906803</v>
      </c>
    </row>
    <row r="3477" spans="1:2" x14ac:dyDescent="0.2">
      <c r="A3477">
        <v>7.5000001853040796</v>
      </c>
      <c r="B3477">
        <v>3.5735259360455398</v>
      </c>
    </row>
    <row r="3478" spans="1:2" x14ac:dyDescent="0.2">
      <c r="A3478">
        <v>7.5008001852838699</v>
      </c>
      <c r="B3478">
        <v>2.70142309843225</v>
      </c>
    </row>
    <row r="3479" spans="1:2" x14ac:dyDescent="0.2">
      <c r="A3479">
        <v>7.5016001852636602</v>
      </c>
      <c r="B3479">
        <v>3.6284828591854001</v>
      </c>
    </row>
    <row r="3480" spans="1:2" x14ac:dyDescent="0.2">
      <c r="A3480">
        <v>7.5024001852434496</v>
      </c>
      <c r="B3480">
        <v>3.16239105386936</v>
      </c>
    </row>
    <row r="3481" spans="1:2" x14ac:dyDescent="0.2">
      <c r="A3481">
        <v>7.5032001852232497</v>
      </c>
      <c r="B3481">
        <v>2.7489280776774598</v>
      </c>
    </row>
    <row r="3482" spans="1:2" x14ac:dyDescent="0.2">
      <c r="A3482">
        <v>7.50400018520304</v>
      </c>
      <c r="B3482">
        <v>1.6272822250711101</v>
      </c>
    </row>
    <row r="3483" spans="1:2" x14ac:dyDescent="0.2">
      <c r="A3483">
        <v>7.5048001851828303</v>
      </c>
      <c r="B3483">
        <v>2.01536662825086</v>
      </c>
    </row>
    <row r="3484" spans="1:2" x14ac:dyDescent="0.2">
      <c r="A3484">
        <v>7.5056001851626197</v>
      </c>
      <c r="B3484">
        <v>3.6846320324755699</v>
      </c>
    </row>
    <row r="3485" spans="1:2" x14ac:dyDescent="0.2">
      <c r="A3485">
        <v>7.50640018514241</v>
      </c>
      <c r="B3485">
        <v>3.2515081649130901</v>
      </c>
    </row>
    <row r="3486" spans="1:2" x14ac:dyDescent="0.2">
      <c r="A3486">
        <v>7.5072001851222003</v>
      </c>
      <c r="B3486">
        <v>2.7862794805080302</v>
      </c>
    </row>
    <row r="3487" spans="1:2" x14ac:dyDescent="0.2">
      <c r="A3487">
        <v>7.5080001851019897</v>
      </c>
      <c r="B3487">
        <v>3.4550639137308599</v>
      </c>
    </row>
    <row r="3488" spans="1:2" x14ac:dyDescent="0.2">
      <c r="A3488">
        <v>7.50880018508178</v>
      </c>
      <c r="B3488">
        <v>3.2043586360647298</v>
      </c>
    </row>
    <row r="3489" spans="1:2" x14ac:dyDescent="0.2">
      <c r="A3489">
        <v>7.5096001850615703</v>
      </c>
      <c r="B3489">
        <v>3.0879445101352401</v>
      </c>
    </row>
    <row r="3490" spans="1:2" x14ac:dyDescent="0.2">
      <c r="A3490">
        <v>7.5104001850413598</v>
      </c>
      <c r="B3490">
        <v>1.6224164747177201</v>
      </c>
    </row>
    <row r="3491" spans="1:2" x14ac:dyDescent="0.2">
      <c r="A3491">
        <v>7.5112001850211501</v>
      </c>
      <c r="B3491">
        <v>0.79545859966744104</v>
      </c>
    </row>
    <row r="3492" spans="1:2" x14ac:dyDescent="0.2">
      <c r="A3492">
        <v>7.5120001850009404</v>
      </c>
      <c r="B3492">
        <v>2.2907335631390802</v>
      </c>
    </row>
    <row r="3493" spans="1:2" x14ac:dyDescent="0.2">
      <c r="A3493">
        <v>7.5128001849807298</v>
      </c>
      <c r="B3493">
        <v>2.8861720587344801</v>
      </c>
    </row>
    <row r="3494" spans="1:2" x14ac:dyDescent="0.2">
      <c r="A3494">
        <v>7.5136001849605201</v>
      </c>
      <c r="B3494">
        <v>3.3904650769335101</v>
      </c>
    </row>
    <row r="3495" spans="1:2" x14ac:dyDescent="0.2">
      <c r="A3495">
        <v>7.5144001849403104</v>
      </c>
      <c r="B3495">
        <v>3.5573820205444902</v>
      </c>
    </row>
    <row r="3496" spans="1:2" x14ac:dyDescent="0.2">
      <c r="A3496">
        <v>7.5152001849200998</v>
      </c>
      <c r="B3496">
        <v>3.1689040762312799</v>
      </c>
    </row>
    <row r="3497" spans="1:2" x14ac:dyDescent="0.2">
      <c r="A3497">
        <v>7.5160001848998901</v>
      </c>
      <c r="B3497">
        <v>3.95491720767731</v>
      </c>
    </row>
    <row r="3498" spans="1:2" x14ac:dyDescent="0.2">
      <c r="A3498">
        <v>7.5168001848796804</v>
      </c>
      <c r="B3498">
        <v>4.3879903986098903</v>
      </c>
    </row>
    <row r="3499" spans="1:2" x14ac:dyDescent="0.2">
      <c r="A3499">
        <v>7.5176001848594698</v>
      </c>
      <c r="B3499">
        <v>4.0191974842802001</v>
      </c>
    </row>
    <row r="3500" spans="1:2" x14ac:dyDescent="0.2">
      <c r="A3500">
        <v>7.5184001848392601</v>
      </c>
      <c r="B3500">
        <v>4.3556386054830298</v>
      </c>
    </row>
    <row r="3501" spans="1:2" x14ac:dyDescent="0.2">
      <c r="A3501">
        <v>7.5192001848190504</v>
      </c>
      <c r="B3501">
        <v>3.3265567079503402</v>
      </c>
    </row>
    <row r="3502" spans="1:2" x14ac:dyDescent="0.2">
      <c r="A3502">
        <v>7.5200001847988398</v>
      </c>
      <c r="B3502">
        <v>3.3511236018322799</v>
      </c>
    </row>
    <row r="3503" spans="1:2" x14ac:dyDescent="0.2">
      <c r="A3503">
        <v>7.5208001847786301</v>
      </c>
      <c r="B3503">
        <v>3.1907251185559198</v>
      </c>
    </row>
    <row r="3504" spans="1:2" x14ac:dyDescent="0.2">
      <c r="A3504">
        <v>7.5216001847584204</v>
      </c>
      <c r="B3504">
        <v>3.0073879678198598</v>
      </c>
    </row>
    <row r="3505" spans="1:2" x14ac:dyDescent="0.2">
      <c r="A3505">
        <v>7.5224001847382098</v>
      </c>
      <c r="B3505">
        <v>3.9680943438347298</v>
      </c>
    </row>
    <row r="3506" spans="1:2" x14ac:dyDescent="0.2">
      <c r="A3506">
        <v>7.5232001847180001</v>
      </c>
      <c r="B3506">
        <v>5.2560290630827504</v>
      </c>
    </row>
    <row r="3507" spans="1:2" x14ac:dyDescent="0.2">
      <c r="A3507">
        <v>7.5240001846977904</v>
      </c>
      <c r="B3507">
        <v>5.3612428827488596</v>
      </c>
    </row>
    <row r="3508" spans="1:2" x14ac:dyDescent="0.2">
      <c r="A3508">
        <v>7.5248001846775798</v>
      </c>
      <c r="B3508">
        <v>5.2177275038779998</v>
      </c>
    </row>
    <row r="3509" spans="1:2" x14ac:dyDescent="0.2">
      <c r="A3509">
        <v>7.5256001846573701</v>
      </c>
      <c r="B3509">
        <v>4.8034692723700303</v>
      </c>
    </row>
    <row r="3510" spans="1:2" x14ac:dyDescent="0.2">
      <c r="A3510">
        <v>7.5264001846371604</v>
      </c>
      <c r="B3510">
        <v>4.8305021549792997</v>
      </c>
    </row>
    <row r="3511" spans="1:2" x14ac:dyDescent="0.2">
      <c r="A3511">
        <v>7.5272001846169498</v>
      </c>
      <c r="B3511">
        <v>5.4273904181541202</v>
      </c>
    </row>
    <row r="3512" spans="1:2" x14ac:dyDescent="0.2">
      <c r="A3512">
        <v>7.5280001845967401</v>
      </c>
      <c r="B3512">
        <v>3.8905109948221002</v>
      </c>
    </row>
    <row r="3513" spans="1:2" x14ac:dyDescent="0.2">
      <c r="A3513">
        <v>7.5288001845765304</v>
      </c>
      <c r="B3513">
        <v>4.4332033624040301</v>
      </c>
    </row>
    <row r="3514" spans="1:2" x14ac:dyDescent="0.2">
      <c r="A3514">
        <v>7.5296001845563296</v>
      </c>
      <c r="B3514">
        <v>4.8176154430876297</v>
      </c>
    </row>
    <row r="3515" spans="1:2" x14ac:dyDescent="0.2">
      <c r="A3515">
        <v>7.5304001845361199</v>
      </c>
      <c r="B3515">
        <v>4.0490730417535596</v>
      </c>
    </row>
    <row r="3516" spans="1:2" x14ac:dyDescent="0.2">
      <c r="A3516">
        <v>7.5312001845159102</v>
      </c>
      <c r="B3516">
        <v>4.35536910625214</v>
      </c>
    </row>
    <row r="3517" spans="1:2" x14ac:dyDescent="0.2">
      <c r="A3517">
        <v>7.5320001844956996</v>
      </c>
      <c r="B3517">
        <v>4.4524466737787698</v>
      </c>
    </row>
    <row r="3518" spans="1:2" x14ac:dyDescent="0.2">
      <c r="A3518">
        <v>7.5328001844754899</v>
      </c>
      <c r="B3518">
        <v>2.72653670291951</v>
      </c>
    </row>
    <row r="3519" spans="1:2" x14ac:dyDescent="0.2">
      <c r="A3519">
        <v>7.5336001844552802</v>
      </c>
      <c r="B3519">
        <v>3.7715487378708801</v>
      </c>
    </row>
    <row r="3520" spans="1:2" x14ac:dyDescent="0.2">
      <c r="A3520">
        <v>7.5344001844350696</v>
      </c>
      <c r="B3520">
        <v>3.9370551718042202</v>
      </c>
    </row>
    <row r="3521" spans="1:2" x14ac:dyDescent="0.2">
      <c r="A3521">
        <v>7.5352001844148599</v>
      </c>
      <c r="B3521">
        <v>3.8964122762071298</v>
      </c>
    </row>
    <row r="3522" spans="1:2" x14ac:dyDescent="0.2">
      <c r="A3522">
        <v>7.5360001843946502</v>
      </c>
      <c r="B3522">
        <v>3.8235167899030298</v>
      </c>
    </row>
    <row r="3523" spans="1:2" x14ac:dyDescent="0.2">
      <c r="A3523">
        <v>7.5368001843744397</v>
      </c>
      <c r="B3523">
        <v>2.7216516048350199</v>
      </c>
    </row>
    <row r="3524" spans="1:2" x14ac:dyDescent="0.2">
      <c r="A3524">
        <v>7.53760018435423</v>
      </c>
      <c r="B3524">
        <v>4.3672561949871902</v>
      </c>
    </row>
    <row r="3525" spans="1:2" x14ac:dyDescent="0.2">
      <c r="A3525">
        <v>7.5384001843340203</v>
      </c>
      <c r="B3525">
        <v>4.2704065302584997</v>
      </c>
    </row>
    <row r="3526" spans="1:2" x14ac:dyDescent="0.2">
      <c r="A3526">
        <v>7.5392001843138097</v>
      </c>
      <c r="B3526">
        <v>4.1833161343919398</v>
      </c>
    </row>
    <row r="3527" spans="1:2" x14ac:dyDescent="0.2">
      <c r="A3527">
        <v>7.5400001842936</v>
      </c>
      <c r="B3527">
        <v>4.3778955074066799</v>
      </c>
    </row>
    <row r="3528" spans="1:2" x14ac:dyDescent="0.2">
      <c r="A3528">
        <v>7.5408001842733903</v>
      </c>
      <c r="B3528">
        <v>3.5627569847918501</v>
      </c>
    </row>
    <row r="3529" spans="1:2" x14ac:dyDescent="0.2">
      <c r="A3529">
        <v>7.5416001842531797</v>
      </c>
      <c r="B3529">
        <v>4.34354619269675</v>
      </c>
    </row>
    <row r="3530" spans="1:2" x14ac:dyDescent="0.2">
      <c r="A3530">
        <v>7.54240018423297</v>
      </c>
      <c r="B3530">
        <v>2.8671988445393501</v>
      </c>
    </row>
    <row r="3531" spans="1:2" x14ac:dyDescent="0.2">
      <c r="A3531">
        <v>7.5432001842127603</v>
      </c>
      <c r="B3531">
        <v>1.6778891341800299</v>
      </c>
    </row>
    <row r="3532" spans="1:2" x14ac:dyDescent="0.2">
      <c r="A3532">
        <v>7.5440001841925497</v>
      </c>
      <c r="B3532">
        <v>2.0511511602300199</v>
      </c>
    </row>
    <row r="3533" spans="1:2" x14ac:dyDescent="0.2">
      <c r="A3533">
        <v>7.54480018417234</v>
      </c>
      <c r="B3533">
        <v>2.8983773779361801</v>
      </c>
    </row>
    <row r="3534" spans="1:2" x14ac:dyDescent="0.2">
      <c r="A3534">
        <v>7.5456001841521303</v>
      </c>
      <c r="B3534">
        <v>1.8191734127541801</v>
      </c>
    </row>
    <row r="3535" spans="1:2" x14ac:dyDescent="0.2">
      <c r="A3535">
        <v>7.5464001841319197</v>
      </c>
      <c r="B3535">
        <v>3.6825407362998801</v>
      </c>
    </row>
    <row r="3536" spans="1:2" x14ac:dyDescent="0.2">
      <c r="A3536">
        <v>7.54720018411171</v>
      </c>
      <c r="B3536">
        <v>2.9600968284809799</v>
      </c>
    </row>
    <row r="3537" spans="1:2" x14ac:dyDescent="0.2">
      <c r="A3537">
        <v>7.5480001840915003</v>
      </c>
      <c r="B3537">
        <v>3.0275530510760298</v>
      </c>
    </row>
    <row r="3538" spans="1:2" x14ac:dyDescent="0.2">
      <c r="A3538">
        <v>7.5488001840712897</v>
      </c>
      <c r="B3538">
        <v>2.9218335899900798</v>
      </c>
    </row>
    <row r="3539" spans="1:2" x14ac:dyDescent="0.2">
      <c r="A3539">
        <v>7.54960018405108</v>
      </c>
      <c r="B3539">
        <v>3.7792980873838302</v>
      </c>
    </row>
    <row r="3540" spans="1:2" x14ac:dyDescent="0.2">
      <c r="A3540">
        <v>7.5504001840308703</v>
      </c>
      <c r="B3540">
        <v>3.4754376487529002</v>
      </c>
    </row>
    <row r="3541" spans="1:2" x14ac:dyDescent="0.2">
      <c r="A3541">
        <v>7.5512001840106597</v>
      </c>
      <c r="B3541">
        <v>3.5591368269413</v>
      </c>
    </row>
    <row r="3542" spans="1:2" x14ac:dyDescent="0.2">
      <c r="A3542">
        <v>7.55200018399045</v>
      </c>
      <c r="B3542">
        <v>2.4666534383246201</v>
      </c>
    </row>
    <row r="3543" spans="1:2" x14ac:dyDescent="0.2">
      <c r="A3543">
        <v>7.5528001839702403</v>
      </c>
      <c r="B3543">
        <v>2.0103283093330702</v>
      </c>
    </row>
    <row r="3544" spans="1:2" x14ac:dyDescent="0.2">
      <c r="A3544">
        <v>7.5536001839500297</v>
      </c>
      <c r="B3544">
        <v>2.5943820679441401</v>
      </c>
    </row>
    <row r="3545" spans="1:2" x14ac:dyDescent="0.2">
      <c r="A3545">
        <v>7.55440018392982</v>
      </c>
      <c r="B3545">
        <v>3.1736868645282499</v>
      </c>
    </row>
    <row r="3546" spans="1:2" x14ac:dyDescent="0.2">
      <c r="A3546">
        <v>7.5552001839096103</v>
      </c>
      <c r="B3546">
        <v>3.5599437723768501</v>
      </c>
    </row>
    <row r="3547" spans="1:2" x14ac:dyDescent="0.2">
      <c r="A3547">
        <v>7.5560001838893998</v>
      </c>
      <c r="B3547">
        <v>3.0819887683746598</v>
      </c>
    </row>
    <row r="3548" spans="1:2" x14ac:dyDescent="0.2">
      <c r="A3548">
        <v>7.5568001838691998</v>
      </c>
      <c r="B3548">
        <v>2.9866467511400199</v>
      </c>
    </row>
    <row r="3549" spans="1:2" x14ac:dyDescent="0.2">
      <c r="A3549">
        <v>7.5576001838489901</v>
      </c>
      <c r="B3549">
        <v>1.3229375351022199</v>
      </c>
    </row>
    <row r="3550" spans="1:2" x14ac:dyDescent="0.2">
      <c r="A3550">
        <v>7.5584001838287804</v>
      </c>
      <c r="B3550">
        <v>2.4246401710713101</v>
      </c>
    </row>
    <row r="3551" spans="1:2" x14ac:dyDescent="0.2">
      <c r="A3551">
        <v>7.5592001838085698</v>
      </c>
      <c r="B3551">
        <v>4.5603076853650597</v>
      </c>
    </row>
    <row r="3552" spans="1:2" x14ac:dyDescent="0.2">
      <c r="A3552">
        <v>7.5600001837883601</v>
      </c>
      <c r="B3552">
        <v>3.6697553015769699</v>
      </c>
    </row>
    <row r="3553" spans="1:2" x14ac:dyDescent="0.2">
      <c r="A3553">
        <v>7.5608001837681504</v>
      </c>
      <c r="B3553">
        <v>3.78706394104247</v>
      </c>
    </row>
    <row r="3554" spans="1:2" x14ac:dyDescent="0.2">
      <c r="A3554">
        <v>7.5616001837479399</v>
      </c>
      <c r="B3554">
        <v>3.73380547888735</v>
      </c>
    </row>
    <row r="3555" spans="1:2" x14ac:dyDescent="0.2">
      <c r="A3555">
        <v>7.5624001837277302</v>
      </c>
      <c r="B3555">
        <v>4.0768356576878899</v>
      </c>
    </row>
    <row r="3556" spans="1:2" x14ac:dyDescent="0.2">
      <c r="A3556">
        <v>7.5632001837075196</v>
      </c>
      <c r="B3556">
        <v>5.0677905539248798</v>
      </c>
    </row>
    <row r="3557" spans="1:2" x14ac:dyDescent="0.2">
      <c r="A3557">
        <v>7.5640001836873099</v>
      </c>
      <c r="B3557">
        <v>5.1381754672273603</v>
      </c>
    </row>
    <row r="3558" spans="1:2" x14ac:dyDescent="0.2">
      <c r="A3558">
        <v>7.5648001836671002</v>
      </c>
      <c r="B3558">
        <v>4.6179768379698398</v>
      </c>
    </row>
    <row r="3559" spans="1:2" x14ac:dyDescent="0.2">
      <c r="A3559">
        <v>7.5656001836468896</v>
      </c>
      <c r="B3559">
        <v>4.5363664271983604</v>
      </c>
    </row>
    <row r="3560" spans="1:2" x14ac:dyDescent="0.2">
      <c r="A3560">
        <v>7.5664001836266799</v>
      </c>
      <c r="B3560">
        <v>1.3520756233681701</v>
      </c>
    </row>
    <row r="3561" spans="1:2" x14ac:dyDescent="0.2">
      <c r="A3561">
        <v>7.5672001836064702</v>
      </c>
      <c r="B3561">
        <v>1.31425123460878</v>
      </c>
    </row>
    <row r="3562" spans="1:2" x14ac:dyDescent="0.2">
      <c r="A3562">
        <v>7.5680001835862596</v>
      </c>
      <c r="B3562">
        <v>3.6013457115660299</v>
      </c>
    </row>
    <row r="3563" spans="1:2" x14ac:dyDescent="0.2">
      <c r="A3563">
        <v>7.5688001835660499</v>
      </c>
      <c r="B3563">
        <v>3.16727930180569</v>
      </c>
    </row>
    <row r="3564" spans="1:2" x14ac:dyDescent="0.2">
      <c r="A3564">
        <v>7.5696001835458402</v>
      </c>
      <c r="B3564">
        <v>4.3046321209440803</v>
      </c>
    </row>
    <row r="3565" spans="1:2" x14ac:dyDescent="0.2">
      <c r="A3565">
        <v>7.5704001835256296</v>
      </c>
      <c r="B3565">
        <v>4.2510441009034503</v>
      </c>
    </row>
    <row r="3566" spans="1:2" x14ac:dyDescent="0.2">
      <c r="A3566">
        <v>7.5712001835054199</v>
      </c>
      <c r="B3566">
        <v>2.19779957989428</v>
      </c>
    </row>
    <row r="3567" spans="1:2" x14ac:dyDescent="0.2">
      <c r="A3567">
        <v>7.5720001834852102</v>
      </c>
      <c r="B3567">
        <v>2.9185379819667001</v>
      </c>
    </row>
    <row r="3568" spans="1:2" x14ac:dyDescent="0.2">
      <c r="A3568">
        <v>7.5728001834649996</v>
      </c>
      <c r="B3568">
        <v>3.2700002396360301</v>
      </c>
    </row>
    <row r="3569" spans="1:2" x14ac:dyDescent="0.2">
      <c r="A3569">
        <v>7.5736001834447899</v>
      </c>
      <c r="B3569">
        <v>3.77373184041774</v>
      </c>
    </row>
    <row r="3570" spans="1:2" x14ac:dyDescent="0.2">
      <c r="A3570">
        <v>7.5744001834245802</v>
      </c>
      <c r="B3570">
        <v>3.8070296632482599</v>
      </c>
    </row>
    <row r="3571" spans="1:2" x14ac:dyDescent="0.2">
      <c r="A3571">
        <v>7.5752001834043696</v>
      </c>
      <c r="B3571">
        <v>2.48272658535774</v>
      </c>
    </row>
    <row r="3572" spans="1:2" x14ac:dyDescent="0.2">
      <c r="A3572">
        <v>7.5760001833841599</v>
      </c>
      <c r="B3572">
        <v>1.21801623662418</v>
      </c>
    </row>
    <row r="3573" spans="1:2" x14ac:dyDescent="0.2">
      <c r="A3573">
        <v>7.5768001833639502</v>
      </c>
      <c r="B3573">
        <v>2.5746383552855598</v>
      </c>
    </row>
    <row r="3574" spans="1:2" x14ac:dyDescent="0.2">
      <c r="A3574">
        <v>7.5776001833437396</v>
      </c>
      <c r="B3574">
        <v>4.9903052969181703</v>
      </c>
    </row>
    <row r="3575" spans="1:2" x14ac:dyDescent="0.2">
      <c r="A3575">
        <v>7.5784001833235299</v>
      </c>
      <c r="B3575">
        <v>5.6342909995545698</v>
      </c>
    </row>
    <row r="3576" spans="1:2" x14ac:dyDescent="0.2">
      <c r="A3576">
        <v>7.5792001833033202</v>
      </c>
      <c r="B3576">
        <v>4.3315163165964901</v>
      </c>
    </row>
    <row r="3577" spans="1:2" x14ac:dyDescent="0.2">
      <c r="A3577">
        <v>7.5800001832831096</v>
      </c>
      <c r="B3577">
        <v>5.72023398318189</v>
      </c>
    </row>
    <row r="3578" spans="1:2" x14ac:dyDescent="0.2">
      <c r="A3578">
        <v>7.5808001832628999</v>
      </c>
      <c r="B3578">
        <v>4.47628108998562</v>
      </c>
    </row>
    <row r="3579" spans="1:2" x14ac:dyDescent="0.2">
      <c r="A3579">
        <v>7.5816001832426902</v>
      </c>
      <c r="B3579">
        <v>4.1266924878384197</v>
      </c>
    </row>
    <row r="3580" spans="1:2" x14ac:dyDescent="0.2">
      <c r="A3580">
        <v>7.5824001832224797</v>
      </c>
      <c r="B3580">
        <v>4.4446309424461203</v>
      </c>
    </row>
    <row r="3581" spans="1:2" x14ac:dyDescent="0.2">
      <c r="A3581">
        <v>7.5832001832022797</v>
      </c>
      <c r="B3581">
        <v>3.6002076280877899</v>
      </c>
    </row>
    <row r="3582" spans="1:2" x14ac:dyDescent="0.2">
      <c r="A3582">
        <v>7.58400018318207</v>
      </c>
      <c r="B3582">
        <v>4.7304759279210504</v>
      </c>
    </row>
    <row r="3583" spans="1:2" x14ac:dyDescent="0.2">
      <c r="A3583">
        <v>7.5848001831618603</v>
      </c>
      <c r="B3583">
        <v>5.5961419673676103</v>
      </c>
    </row>
    <row r="3584" spans="1:2" x14ac:dyDescent="0.2">
      <c r="A3584">
        <v>7.5856001831416497</v>
      </c>
      <c r="B3584">
        <v>4.6905854204867703</v>
      </c>
    </row>
    <row r="3585" spans="1:2" x14ac:dyDescent="0.2">
      <c r="A3585">
        <v>7.58640018312144</v>
      </c>
      <c r="B3585">
        <v>4.5281537390769797</v>
      </c>
    </row>
    <row r="3586" spans="1:2" x14ac:dyDescent="0.2">
      <c r="A3586">
        <v>7.5872001831012303</v>
      </c>
      <c r="B3586">
        <v>2.6935311606589698</v>
      </c>
    </row>
    <row r="3587" spans="1:2" x14ac:dyDescent="0.2">
      <c r="A3587">
        <v>7.5880001830810198</v>
      </c>
      <c r="B3587">
        <v>3.4982086673695898</v>
      </c>
    </row>
    <row r="3588" spans="1:2" x14ac:dyDescent="0.2">
      <c r="A3588">
        <v>7.5888001830608101</v>
      </c>
      <c r="B3588">
        <v>4.5710989515832097</v>
      </c>
    </row>
    <row r="3589" spans="1:2" x14ac:dyDescent="0.2">
      <c r="A3589">
        <v>7.5896001830406004</v>
      </c>
      <c r="B3589">
        <v>3.8644537570628699</v>
      </c>
    </row>
    <row r="3590" spans="1:2" x14ac:dyDescent="0.2">
      <c r="A3590">
        <v>7.5904001830203898</v>
      </c>
      <c r="B3590">
        <v>3.82527403628572</v>
      </c>
    </row>
    <row r="3591" spans="1:2" x14ac:dyDescent="0.2">
      <c r="A3591">
        <v>7.5912001830001801</v>
      </c>
      <c r="B3591">
        <v>3.47987461090087</v>
      </c>
    </row>
    <row r="3592" spans="1:2" x14ac:dyDescent="0.2">
      <c r="A3592">
        <v>7.5920001829799704</v>
      </c>
      <c r="B3592">
        <v>3.4356758543785499</v>
      </c>
    </row>
    <row r="3593" spans="1:2" x14ac:dyDescent="0.2">
      <c r="A3593">
        <v>7.5928001829597598</v>
      </c>
      <c r="B3593">
        <v>4.0256775998054604</v>
      </c>
    </row>
    <row r="3594" spans="1:2" x14ac:dyDescent="0.2">
      <c r="A3594">
        <v>7.5936001829395501</v>
      </c>
      <c r="B3594">
        <v>3.0932276020658702</v>
      </c>
    </row>
    <row r="3595" spans="1:2" x14ac:dyDescent="0.2">
      <c r="A3595">
        <v>7.5944001829193404</v>
      </c>
      <c r="B3595">
        <v>4.6307811990697303</v>
      </c>
    </row>
    <row r="3596" spans="1:2" x14ac:dyDescent="0.2">
      <c r="A3596">
        <v>7.5952001828991298</v>
      </c>
      <c r="B3596">
        <v>5.8046603202819798</v>
      </c>
    </row>
    <row r="3597" spans="1:2" x14ac:dyDescent="0.2">
      <c r="A3597">
        <v>7.5960001828789201</v>
      </c>
      <c r="B3597">
        <v>4.4584225238637698</v>
      </c>
    </row>
    <row r="3598" spans="1:2" x14ac:dyDescent="0.2">
      <c r="A3598">
        <v>7.5968001828587104</v>
      </c>
      <c r="B3598">
        <v>4.2780136605526504</v>
      </c>
    </row>
    <row r="3599" spans="1:2" x14ac:dyDescent="0.2">
      <c r="A3599">
        <v>7.5976001828384998</v>
      </c>
      <c r="B3599">
        <v>4.5302697242574403</v>
      </c>
    </row>
    <row r="3600" spans="1:2" x14ac:dyDescent="0.2">
      <c r="A3600">
        <v>7.5984001828182901</v>
      </c>
      <c r="B3600">
        <v>5.2518875903271596</v>
      </c>
    </row>
    <row r="3601" spans="1:2" x14ac:dyDescent="0.2">
      <c r="A3601">
        <v>7.5992001827980804</v>
      </c>
      <c r="B3601">
        <v>3.4795572909903001</v>
      </c>
    </row>
    <row r="3602" spans="1:2" x14ac:dyDescent="0.2">
      <c r="A3602">
        <v>7.6000001827778698</v>
      </c>
      <c r="B3602">
        <v>2.1165897973040302</v>
      </c>
    </row>
    <row r="3603" spans="1:2" x14ac:dyDescent="0.2">
      <c r="A3603">
        <v>7.6008001827576601</v>
      </c>
      <c r="B3603">
        <v>2.4836830560197201</v>
      </c>
    </row>
    <row r="3604" spans="1:2" x14ac:dyDescent="0.2">
      <c r="A3604">
        <v>7.6016001827374504</v>
      </c>
      <c r="B3604">
        <v>3.04791260019261</v>
      </c>
    </row>
    <row r="3605" spans="1:2" x14ac:dyDescent="0.2">
      <c r="A3605">
        <v>7.6024001827172398</v>
      </c>
      <c r="B3605">
        <v>2.9076836413525502</v>
      </c>
    </row>
    <row r="3606" spans="1:2" x14ac:dyDescent="0.2">
      <c r="A3606">
        <v>7.6032001826970301</v>
      </c>
      <c r="B3606">
        <v>4.2321527968061696</v>
      </c>
    </row>
    <row r="3607" spans="1:2" x14ac:dyDescent="0.2">
      <c r="A3607">
        <v>7.6040001826768204</v>
      </c>
      <c r="B3607">
        <v>4.7189263688757004</v>
      </c>
    </row>
    <row r="3608" spans="1:2" x14ac:dyDescent="0.2">
      <c r="A3608">
        <v>7.6048001826566098</v>
      </c>
      <c r="B3608">
        <v>4.2164580568354104</v>
      </c>
    </row>
    <row r="3609" spans="1:2" x14ac:dyDescent="0.2">
      <c r="A3609">
        <v>7.6056001826364001</v>
      </c>
      <c r="B3609">
        <v>4.7553756592121497</v>
      </c>
    </row>
    <row r="3610" spans="1:2" x14ac:dyDescent="0.2">
      <c r="A3610">
        <v>7.6064001826161904</v>
      </c>
      <c r="B3610">
        <v>3.4074129779288098</v>
      </c>
    </row>
    <row r="3611" spans="1:2" x14ac:dyDescent="0.2">
      <c r="A3611">
        <v>7.6072001825959799</v>
      </c>
      <c r="B3611">
        <v>2.5806556405459902</v>
      </c>
    </row>
    <row r="3612" spans="1:2" x14ac:dyDescent="0.2">
      <c r="A3612">
        <v>7.6080001825757702</v>
      </c>
      <c r="B3612">
        <v>4.8132215712932798</v>
      </c>
    </row>
    <row r="3613" spans="1:2" x14ac:dyDescent="0.2">
      <c r="A3613">
        <v>7.6088001825555596</v>
      </c>
      <c r="B3613">
        <v>5.2758065436748698</v>
      </c>
    </row>
    <row r="3614" spans="1:2" x14ac:dyDescent="0.2">
      <c r="A3614">
        <v>7.6096001825353596</v>
      </c>
      <c r="B3614">
        <v>6.4771826115060298</v>
      </c>
    </row>
    <row r="3615" spans="1:2" x14ac:dyDescent="0.2">
      <c r="A3615">
        <v>7.6104001825151499</v>
      </c>
      <c r="B3615">
        <v>5.3269983124225702</v>
      </c>
    </row>
    <row r="3616" spans="1:2" x14ac:dyDescent="0.2">
      <c r="A3616">
        <v>7.6112001824949402</v>
      </c>
      <c r="B3616">
        <v>3.0397342735148398</v>
      </c>
    </row>
    <row r="3617" spans="1:2" x14ac:dyDescent="0.2">
      <c r="A3617">
        <v>7.6120001824747296</v>
      </c>
      <c r="B3617">
        <v>3.54862163421955</v>
      </c>
    </row>
    <row r="3618" spans="1:2" x14ac:dyDescent="0.2">
      <c r="A3618">
        <v>7.6128001824545199</v>
      </c>
      <c r="B3618">
        <v>3.5980072833121999</v>
      </c>
    </row>
    <row r="3619" spans="1:2" x14ac:dyDescent="0.2">
      <c r="A3619">
        <v>7.6136001824343102</v>
      </c>
      <c r="B3619">
        <v>6.81160908556999</v>
      </c>
    </row>
    <row r="3620" spans="1:2" x14ac:dyDescent="0.2">
      <c r="A3620">
        <v>7.6144001824140997</v>
      </c>
      <c r="B3620">
        <v>6.6765490694248903</v>
      </c>
    </row>
    <row r="3621" spans="1:2" x14ac:dyDescent="0.2">
      <c r="A3621">
        <v>7.61520018239389</v>
      </c>
      <c r="B3621">
        <v>5.4854272020624002</v>
      </c>
    </row>
    <row r="3622" spans="1:2" x14ac:dyDescent="0.2">
      <c r="A3622">
        <v>7.6160001823736803</v>
      </c>
      <c r="B3622">
        <v>5.0021032526137903</v>
      </c>
    </row>
    <row r="3623" spans="1:2" x14ac:dyDescent="0.2">
      <c r="A3623">
        <v>7.6168001823534697</v>
      </c>
      <c r="B3623">
        <v>5.1272586457272702</v>
      </c>
    </row>
    <row r="3624" spans="1:2" x14ac:dyDescent="0.2">
      <c r="A3624">
        <v>7.61760018233326</v>
      </c>
      <c r="B3624">
        <v>4.4519567743260797</v>
      </c>
    </row>
    <row r="3625" spans="1:2" x14ac:dyDescent="0.2">
      <c r="A3625">
        <v>7.6184001823130503</v>
      </c>
      <c r="B3625">
        <v>4.0629815649478997</v>
      </c>
    </row>
    <row r="3626" spans="1:2" x14ac:dyDescent="0.2">
      <c r="A3626">
        <v>7.6192001822928397</v>
      </c>
      <c r="B3626">
        <v>5.1903162205472899</v>
      </c>
    </row>
    <row r="3627" spans="1:2" x14ac:dyDescent="0.2">
      <c r="A3627">
        <v>7.62000018227263</v>
      </c>
      <c r="B3627">
        <v>6.0445069049267</v>
      </c>
    </row>
    <row r="3628" spans="1:2" x14ac:dyDescent="0.2">
      <c r="A3628">
        <v>7.6208001822524203</v>
      </c>
      <c r="B3628">
        <v>5.2484611399630197</v>
      </c>
    </row>
    <row r="3629" spans="1:2" x14ac:dyDescent="0.2">
      <c r="A3629">
        <v>7.6216001822322097</v>
      </c>
      <c r="B3629">
        <v>4.2076060569032698</v>
      </c>
    </row>
    <row r="3630" spans="1:2" x14ac:dyDescent="0.2">
      <c r="A3630">
        <v>7.622400182212</v>
      </c>
      <c r="B3630">
        <v>4.8248146189019998</v>
      </c>
    </row>
    <row r="3631" spans="1:2" x14ac:dyDescent="0.2">
      <c r="A3631">
        <v>7.6232001821917903</v>
      </c>
      <c r="B3631">
        <v>2.9196314837070201</v>
      </c>
    </row>
    <row r="3632" spans="1:2" x14ac:dyDescent="0.2">
      <c r="A3632">
        <v>7.6240001821715797</v>
      </c>
      <c r="B3632">
        <v>4.2059253200571503</v>
      </c>
    </row>
    <row r="3633" spans="1:2" x14ac:dyDescent="0.2">
      <c r="A3633">
        <v>7.62480018215137</v>
      </c>
      <c r="B3633">
        <v>5.1038863050176699</v>
      </c>
    </row>
    <row r="3634" spans="1:2" x14ac:dyDescent="0.2">
      <c r="A3634">
        <v>7.6256001821311603</v>
      </c>
      <c r="B3634">
        <v>5.0283202262634896</v>
      </c>
    </row>
    <row r="3635" spans="1:2" x14ac:dyDescent="0.2">
      <c r="A3635">
        <v>7.6264001821109497</v>
      </c>
      <c r="B3635">
        <v>5.9502506560467596</v>
      </c>
    </row>
    <row r="3636" spans="1:2" x14ac:dyDescent="0.2">
      <c r="A3636">
        <v>7.62720018209074</v>
      </c>
      <c r="B3636">
        <v>5.3684264649736102</v>
      </c>
    </row>
    <row r="3637" spans="1:2" x14ac:dyDescent="0.2">
      <c r="A3637">
        <v>7.6280001820705303</v>
      </c>
      <c r="B3637">
        <v>4.2684769833341498</v>
      </c>
    </row>
    <row r="3638" spans="1:2" x14ac:dyDescent="0.2">
      <c r="A3638">
        <v>7.6288001820503197</v>
      </c>
      <c r="B3638">
        <v>4.7627143403316996</v>
      </c>
    </row>
    <row r="3639" spans="1:2" x14ac:dyDescent="0.2">
      <c r="A3639">
        <v>7.62960018203011</v>
      </c>
      <c r="B3639">
        <v>5.5720419985182703</v>
      </c>
    </row>
    <row r="3640" spans="1:2" x14ac:dyDescent="0.2">
      <c r="A3640">
        <v>7.6304001820099003</v>
      </c>
      <c r="B3640">
        <v>6.1256692358788003</v>
      </c>
    </row>
    <row r="3641" spans="1:2" x14ac:dyDescent="0.2">
      <c r="A3641">
        <v>7.6312001819896897</v>
      </c>
      <c r="B3641">
        <v>5.2487114287437198</v>
      </c>
    </row>
    <row r="3642" spans="1:2" x14ac:dyDescent="0.2">
      <c r="A3642">
        <v>7.63200018196948</v>
      </c>
      <c r="B3642">
        <v>5.7416215399478299</v>
      </c>
    </row>
    <row r="3643" spans="1:2" x14ac:dyDescent="0.2">
      <c r="A3643">
        <v>7.6328001819492703</v>
      </c>
      <c r="B3643">
        <v>6.2272782275017198</v>
      </c>
    </row>
    <row r="3644" spans="1:2" x14ac:dyDescent="0.2">
      <c r="A3644">
        <v>7.6336001819290598</v>
      </c>
      <c r="B3644">
        <v>3.7961510445209199</v>
      </c>
    </row>
    <row r="3645" spans="1:2" x14ac:dyDescent="0.2">
      <c r="A3645">
        <v>7.6344001819088501</v>
      </c>
      <c r="B3645">
        <v>4.6922167285959704</v>
      </c>
    </row>
    <row r="3646" spans="1:2" x14ac:dyDescent="0.2">
      <c r="A3646">
        <v>7.6352001818886404</v>
      </c>
      <c r="B3646">
        <v>3.3266261207296401</v>
      </c>
    </row>
    <row r="3647" spans="1:2" x14ac:dyDescent="0.2">
      <c r="A3647">
        <v>7.6360001818684298</v>
      </c>
      <c r="B3647">
        <v>4.5418540467607196</v>
      </c>
    </row>
    <row r="3648" spans="1:2" x14ac:dyDescent="0.2">
      <c r="A3648">
        <v>7.6368001818482298</v>
      </c>
      <c r="B3648">
        <v>3.8176364137771199</v>
      </c>
    </row>
    <row r="3649" spans="1:2" x14ac:dyDescent="0.2">
      <c r="A3649">
        <v>7.6376001818280201</v>
      </c>
      <c r="B3649">
        <v>3.26241072568487</v>
      </c>
    </row>
    <row r="3650" spans="1:2" x14ac:dyDescent="0.2">
      <c r="A3650">
        <v>7.6384001818078104</v>
      </c>
      <c r="B3650">
        <v>3.6726657329721601</v>
      </c>
    </row>
    <row r="3651" spans="1:2" x14ac:dyDescent="0.2">
      <c r="A3651">
        <v>7.6392001817875999</v>
      </c>
      <c r="B3651">
        <v>4.1480870703433403</v>
      </c>
    </row>
    <row r="3652" spans="1:2" x14ac:dyDescent="0.2">
      <c r="A3652">
        <v>7.6400001817673902</v>
      </c>
      <c r="B3652">
        <v>4.2896460167905097</v>
      </c>
    </row>
    <row r="3653" spans="1:2" x14ac:dyDescent="0.2">
      <c r="A3653">
        <v>7.6408001817471796</v>
      </c>
      <c r="B3653">
        <v>3.2891352836121901</v>
      </c>
    </row>
    <row r="3654" spans="1:2" x14ac:dyDescent="0.2">
      <c r="A3654">
        <v>7.6416001817269699</v>
      </c>
      <c r="B3654">
        <v>4.6505901356960804</v>
      </c>
    </row>
    <row r="3655" spans="1:2" x14ac:dyDescent="0.2">
      <c r="A3655">
        <v>7.6424001817067602</v>
      </c>
      <c r="B3655">
        <v>4.4301172976798098</v>
      </c>
    </row>
    <row r="3656" spans="1:2" x14ac:dyDescent="0.2">
      <c r="A3656">
        <v>7.6432001816865496</v>
      </c>
      <c r="B3656">
        <v>4.3665568321309101</v>
      </c>
    </row>
    <row r="3657" spans="1:2" x14ac:dyDescent="0.2">
      <c r="A3657">
        <v>7.6440001816663399</v>
      </c>
      <c r="B3657">
        <v>3.9909472135787301</v>
      </c>
    </row>
    <row r="3658" spans="1:2" x14ac:dyDescent="0.2">
      <c r="A3658">
        <v>7.6448001816461302</v>
      </c>
      <c r="B3658">
        <v>3.1383886007552402</v>
      </c>
    </row>
    <row r="3659" spans="1:2" x14ac:dyDescent="0.2">
      <c r="A3659">
        <v>7.6456001816259196</v>
      </c>
      <c r="B3659">
        <v>3.9474405126368701</v>
      </c>
    </row>
    <row r="3660" spans="1:2" x14ac:dyDescent="0.2">
      <c r="A3660">
        <v>7.6464001816057099</v>
      </c>
      <c r="B3660">
        <v>3.7767748781975201</v>
      </c>
    </row>
    <row r="3661" spans="1:2" x14ac:dyDescent="0.2">
      <c r="A3661">
        <v>7.6472001815855002</v>
      </c>
      <c r="B3661">
        <v>5.5852008880452901</v>
      </c>
    </row>
    <row r="3662" spans="1:2" x14ac:dyDescent="0.2">
      <c r="A3662">
        <v>7.6480001815652896</v>
      </c>
      <c r="B3662">
        <v>5.5221344663741698</v>
      </c>
    </row>
    <row r="3663" spans="1:2" x14ac:dyDescent="0.2">
      <c r="A3663">
        <v>7.6488001815450799</v>
      </c>
      <c r="B3663">
        <v>4.5668630955067</v>
      </c>
    </row>
    <row r="3664" spans="1:2" x14ac:dyDescent="0.2">
      <c r="A3664">
        <v>7.6496001815248702</v>
      </c>
      <c r="B3664">
        <v>4.4781779583464196</v>
      </c>
    </row>
    <row r="3665" spans="1:2" x14ac:dyDescent="0.2">
      <c r="A3665">
        <v>7.5106502288836001</v>
      </c>
      <c r="B3665">
        <v>1.0874681925134999</v>
      </c>
    </row>
    <row r="3666" spans="1:2" x14ac:dyDescent="0.2">
      <c r="A3666">
        <v>7.51195022888714</v>
      </c>
      <c r="B3666">
        <v>0.78698402004582502</v>
      </c>
    </row>
    <row r="3667" spans="1:2" x14ac:dyDescent="0.2">
      <c r="A3667">
        <v>7.5132502288906799</v>
      </c>
      <c r="B3667">
        <v>0.41891146537714702</v>
      </c>
    </row>
    <row r="3668" spans="1:2" x14ac:dyDescent="0.2">
      <c r="A3668">
        <v>7.5145502288942199</v>
      </c>
      <c r="B3668">
        <v>-0.103315692995758</v>
      </c>
    </row>
    <row r="3669" spans="1:2" x14ac:dyDescent="0.2">
      <c r="A3669">
        <v>7.5158502288977598</v>
      </c>
      <c r="B3669">
        <v>0.90793341238583802</v>
      </c>
    </row>
    <row r="3670" spans="1:2" x14ac:dyDescent="0.2">
      <c r="A3670">
        <v>7.5171502289012997</v>
      </c>
      <c r="B3670">
        <v>1.4253596439957601</v>
      </c>
    </row>
    <row r="3671" spans="1:2" x14ac:dyDescent="0.2">
      <c r="A3671">
        <v>7.5184502289048396</v>
      </c>
      <c r="B3671">
        <v>0.51093933894298904</v>
      </c>
    </row>
    <row r="3672" spans="1:2" x14ac:dyDescent="0.2">
      <c r="A3672">
        <v>7.5197502289083697</v>
      </c>
      <c r="B3672">
        <v>1.21103890492979</v>
      </c>
    </row>
    <row r="3673" spans="1:2" x14ac:dyDescent="0.2">
      <c r="A3673">
        <v>7.5210502289119097</v>
      </c>
      <c r="B3673">
        <v>-0.48072419834456198</v>
      </c>
    </row>
    <row r="3674" spans="1:2" x14ac:dyDescent="0.2">
      <c r="A3674">
        <v>7.5223502289154496</v>
      </c>
      <c r="B3674">
        <v>0.50301297890421504</v>
      </c>
    </row>
    <row r="3675" spans="1:2" x14ac:dyDescent="0.2">
      <c r="A3675">
        <v>7.5236502289189904</v>
      </c>
      <c r="B3675">
        <v>0.25456666500706698</v>
      </c>
    </row>
    <row r="3676" spans="1:2" x14ac:dyDescent="0.2">
      <c r="A3676">
        <v>7.5249502289225303</v>
      </c>
      <c r="B3676">
        <v>1.22659865447453</v>
      </c>
    </row>
    <row r="3677" spans="1:2" x14ac:dyDescent="0.2">
      <c r="A3677">
        <v>7.5262502289260702</v>
      </c>
      <c r="B3677">
        <v>2.06924163017954</v>
      </c>
    </row>
    <row r="3678" spans="1:2" x14ac:dyDescent="0.2">
      <c r="A3678">
        <v>7.5275502289296101</v>
      </c>
      <c r="B3678">
        <v>0.583278042796467</v>
      </c>
    </row>
    <row r="3679" spans="1:2" x14ac:dyDescent="0.2">
      <c r="A3679">
        <v>7.52885022893315</v>
      </c>
      <c r="B3679">
        <v>1.2686343512364699</v>
      </c>
    </row>
    <row r="3680" spans="1:2" x14ac:dyDescent="0.2">
      <c r="A3680">
        <v>7.5301502289366899</v>
      </c>
      <c r="B3680">
        <v>1.22997364002679</v>
      </c>
    </row>
    <row r="3681" spans="1:2" x14ac:dyDescent="0.2">
      <c r="A3681">
        <v>7.5314502289402299</v>
      </c>
      <c r="B3681">
        <v>1.0654935267354699</v>
      </c>
    </row>
    <row r="3682" spans="1:2" x14ac:dyDescent="0.2">
      <c r="A3682">
        <v>7.53275022894376</v>
      </c>
      <c r="B3682">
        <v>-0.46878060006669497</v>
      </c>
    </row>
    <row r="3683" spans="1:2" x14ac:dyDescent="0.2">
      <c r="A3683">
        <v>7.5340502289472999</v>
      </c>
      <c r="B3683">
        <v>-0.32606594809996198</v>
      </c>
    </row>
    <row r="3684" spans="1:2" x14ac:dyDescent="0.2">
      <c r="A3684">
        <v>7.5353502289508398</v>
      </c>
      <c r="B3684">
        <v>0.61597632200989305</v>
      </c>
    </row>
    <row r="3685" spans="1:2" x14ac:dyDescent="0.2">
      <c r="A3685">
        <v>7.5366502289543797</v>
      </c>
      <c r="B3685">
        <v>0.74127036462803997</v>
      </c>
    </row>
    <row r="3686" spans="1:2" x14ac:dyDescent="0.2">
      <c r="A3686">
        <v>7.5379502289579197</v>
      </c>
      <c r="B3686">
        <v>0.58673242027205996</v>
      </c>
    </row>
    <row r="3687" spans="1:2" x14ac:dyDescent="0.2">
      <c r="A3687">
        <v>7.5392502289614596</v>
      </c>
      <c r="B3687">
        <v>1.31200262744511</v>
      </c>
    </row>
    <row r="3688" spans="1:2" x14ac:dyDescent="0.2">
      <c r="A3688">
        <v>7.5405502289650004</v>
      </c>
      <c r="B3688">
        <v>1.11647949374413</v>
      </c>
    </row>
    <row r="3689" spans="1:2" x14ac:dyDescent="0.2">
      <c r="A3689">
        <v>7.5418502289685403</v>
      </c>
      <c r="B3689">
        <v>0.10756627955872999</v>
      </c>
    </row>
    <row r="3690" spans="1:2" x14ac:dyDescent="0.2">
      <c r="A3690">
        <v>7.5431502289720802</v>
      </c>
      <c r="B3690">
        <v>1.7261576704414801</v>
      </c>
    </row>
    <row r="3691" spans="1:2" x14ac:dyDescent="0.2">
      <c r="A3691">
        <v>7.5444502289756201</v>
      </c>
      <c r="B3691">
        <v>1.02180915937892</v>
      </c>
    </row>
    <row r="3692" spans="1:2" x14ac:dyDescent="0.2">
      <c r="A3692">
        <v>7.5457502289791503</v>
      </c>
      <c r="B3692">
        <v>0.48986851869683101</v>
      </c>
    </row>
    <row r="3693" spans="1:2" x14ac:dyDescent="0.2">
      <c r="A3693">
        <v>7.5470502289826902</v>
      </c>
      <c r="B3693">
        <v>-0.30980147660842899</v>
      </c>
    </row>
    <row r="3694" spans="1:2" x14ac:dyDescent="0.2">
      <c r="A3694">
        <v>7.5483502289862301</v>
      </c>
      <c r="B3694">
        <v>-8.9066692578074105E-2</v>
      </c>
    </row>
    <row r="3695" spans="1:2" x14ac:dyDescent="0.2">
      <c r="A3695">
        <v>7.54965022898977</v>
      </c>
      <c r="B3695">
        <v>1.26850603946617</v>
      </c>
    </row>
    <row r="3696" spans="1:2" x14ac:dyDescent="0.2">
      <c r="A3696">
        <v>7.5509502289933099</v>
      </c>
      <c r="B3696">
        <v>1.28109688631125</v>
      </c>
    </row>
    <row r="3697" spans="1:2" x14ac:dyDescent="0.2">
      <c r="A3697">
        <v>7.5522502289968498</v>
      </c>
      <c r="B3697">
        <v>1.04701638115303</v>
      </c>
    </row>
    <row r="3698" spans="1:2" x14ac:dyDescent="0.2">
      <c r="A3698">
        <v>7.5535502290003897</v>
      </c>
      <c r="B3698">
        <v>0.69563053531705199</v>
      </c>
    </row>
    <row r="3699" spans="1:2" x14ac:dyDescent="0.2">
      <c r="A3699">
        <v>7.5548502290039297</v>
      </c>
      <c r="B3699">
        <v>0.48144688843084199</v>
      </c>
    </row>
    <row r="3700" spans="1:2" x14ac:dyDescent="0.2">
      <c r="A3700">
        <v>7.5561502290074696</v>
      </c>
      <c r="B3700">
        <v>0.293352543010509</v>
      </c>
    </row>
    <row r="3701" spans="1:2" x14ac:dyDescent="0.2">
      <c r="A3701">
        <v>7.5574502290110104</v>
      </c>
      <c r="B3701">
        <v>-4.4886578672698497E-2</v>
      </c>
    </row>
    <row r="3702" spans="1:2" x14ac:dyDescent="0.2">
      <c r="A3702">
        <v>7.5587502290145396</v>
      </c>
      <c r="B3702">
        <v>-0.33410539704241898</v>
      </c>
    </row>
    <row r="3703" spans="1:2" x14ac:dyDescent="0.2">
      <c r="A3703">
        <v>7.5600502290180804</v>
      </c>
      <c r="B3703">
        <v>7.3691185563802705E-2</v>
      </c>
    </row>
    <row r="3704" spans="1:2" x14ac:dyDescent="0.2">
      <c r="A3704">
        <v>7.5613502290216204</v>
      </c>
      <c r="B3704">
        <v>-0.52824671240523402</v>
      </c>
    </row>
    <row r="3705" spans="1:2" x14ac:dyDescent="0.2">
      <c r="A3705">
        <v>7.5626502290251603</v>
      </c>
      <c r="B3705">
        <v>-0.11570268530132501</v>
      </c>
    </row>
    <row r="3706" spans="1:2" x14ac:dyDescent="0.2">
      <c r="A3706">
        <v>7.5639502290287002</v>
      </c>
      <c r="B3706">
        <v>-0.773252800639186</v>
      </c>
    </row>
    <row r="3707" spans="1:2" x14ac:dyDescent="0.2">
      <c r="A3707">
        <v>7.5652502290322401</v>
      </c>
      <c r="B3707">
        <v>-0.81502482155337896</v>
      </c>
    </row>
    <row r="3708" spans="1:2" x14ac:dyDescent="0.2">
      <c r="A3708">
        <v>7.56655022903578</v>
      </c>
      <c r="B3708">
        <v>-1.22839052123682</v>
      </c>
    </row>
    <row r="3709" spans="1:2" x14ac:dyDescent="0.2">
      <c r="A3709">
        <v>7.5678502290393199</v>
      </c>
      <c r="B3709">
        <v>-0.49082861770875702</v>
      </c>
    </row>
    <row r="3710" spans="1:2" x14ac:dyDescent="0.2">
      <c r="A3710">
        <v>7.5691502290428598</v>
      </c>
      <c r="B3710">
        <v>-0.37260845210403198</v>
      </c>
    </row>
    <row r="3711" spans="1:2" x14ac:dyDescent="0.2">
      <c r="A3711">
        <v>7.5704502290463997</v>
      </c>
      <c r="B3711">
        <v>-0.32817202194460798</v>
      </c>
    </row>
    <row r="3712" spans="1:2" x14ac:dyDescent="0.2">
      <c r="A3712">
        <v>7.5717502290499397</v>
      </c>
      <c r="B3712">
        <v>-0.96955111090626001</v>
      </c>
    </row>
    <row r="3713" spans="1:2" x14ac:dyDescent="0.2">
      <c r="A3713">
        <v>7.5730502290534698</v>
      </c>
      <c r="B3713">
        <v>0.11843053224479901</v>
      </c>
    </row>
    <row r="3714" spans="1:2" x14ac:dyDescent="0.2">
      <c r="A3714">
        <v>7.5743502290570097</v>
      </c>
      <c r="B3714">
        <v>-1.17756873129733</v>
      </c>
    </row>
    <row r="3715" spans="1:2" x14ac:dyDescent="0.2">
      <c r="A3715">
        <v>7.5756502290605496</v>
      </c>
      <c r="B3715">
        <v>-1.64666179501052</v>
      </c>
    </row>
    <row r="3716" spans="1:2" x14ac:dyDescent="0.2">
      <c r="A3716">
        <v>7.5769502290640904</v>
      </c>
      <c r="B3716">
        <v>-1.68006657170397</v>
      </c>
    </row>
    <row r="3717" spans="1:2" x14ac:dyDescent="0.2">
      <c r="A3717">
        <v>7.5782502290676304</v>
      </c>
      <c r="B3717">
        <v>-1.9471286194665001</v>
      </c>
    </row>
    <row r="3718" spans="1:2" x14ac:dyDescent="0.2">
      <c r="A3718">
        <v>7.5795502290711703</v>
      </c>
      <c r="B3718">
        <v>-1.61572512185999</v>
      </c>
    </row>
    <row r="3719" spans="1:2" x14ac:dyDescent="0.2">
      <c r="A3719">
        <v>7.5808502290747102</v>
      </c>
      <c r="B3719">
        <v>-1.25240597880578</v>
      </c>
    </row>
    <row r="3720" spans="1:2" x14ac:dyDescent="0.2">
      <c r="A3720">
        <v>7.5821502290782501</v>
      </c>
      <c r="B3720">
        <v>-0.29538058289991898</v>
      </c>
    </row>
    <row r="3721" spans="1:2" x14ac:dyDescent="0.2">
      <c r="A3721">
        <v>7.58345022908179</v>
      </c>
      <c r="B3721">
        <v>-1.4191911167332101</v>
      </c>
    </row>
    <row r="3722" spans="1:2" x14ac:dyDescent="0.2">
      <c r="A3722">
        <v>7.5847502290853299</v>
      </c>
      <c r="B3722">
        <v>-2.2170967268092201</v>
      </c>
    </row>
    <row r="3723" spans="1:2" x14ac:dyDescent="0.2">
      <c r="A3723">
        <v>7.5860502290888601</v>
      </c>
      <c r="B3723">
        <v>-2.54254534840583</v>
      </c>
    </row>
    <row r="3724" spans="1:2" x14ac:dyDescent="0.2">
      <c r="A3724">
        <v>7.5873502290924</v>
      </c>
      <c r="B3724">
        <v>-1.2299181717847001</v>
      </c>
    </row>
    <row r="3725" spans="1:2" x14ac:dyDescent="0.2">
      <c r="A3725">
        <v>7.5886502290959399</v>
      </c>
      <c r="B3725">
        <v>-1.3094689227374501</v>
      </c>
    </row>
    <row r="3726" spans="1:2" x14ac:dyDescent="0.2">
      <c r="A3726">
        <v>7.5899502290994798</v>
      </c>
      <c r="B3726">
        <v>-0.91557303377027999</v>
      </c>
    </row>
    <row r="3727" spans="1:2" x14ac:dyDescent="0.2">
      <c r="A3727">
        <v>7.5912502291030197</v>
      </c>
      <c r="B3727">
        <v>-1.2490731102547401</v>
      </c>
    </row>
    <row r="3728" spans="1:2" x14ac:dyDescent="0.2">
      <c r="A3728">
        <v>7.5925502291065596</v>
      </c>
      <c r="B3728">
        <v>-2.0651454665431999</v>
      </c>
    </row>
    <row r="3729" spans="1:2" x14ac:dyDescent="0.2">
      <c r="A3729">
        <v>7.5938502291101004</v>
      </c>
      <c r="B3729">
        <v>-1.8362274787255599</v>
      </c>
    </row>
    <row r="3730" spans="1:2" x14ac:dyDescent="0.2">
      <c r="A3730">
        <v>7.5951502291136403</v>
      </c>
      <c r="B3730">
        <v>-3.3873769193887702</v>
      </c>
    </row>
    <row r="3731" spans="1:2" x14ac:dyDescent="0.2">
      <c r="A3731">
        <v>7.5964502291171803</v>
      </c>
      <c r="B3731">
        <v>-2.89812562295368</v>
      </c>
    </row>
    <row r="3732" spans="1:2" x14ac:dyDescent="0.2">
      <c r="A3732">
        <v>7.5977502291207202</v>
      </c>
      <c r="B3732">
        <v>-2.71110548212059</v>
      </c>
    </row>
    <row r="3733" spans="1:2" x14ac:dyDescent="0.2">
      <c r="A3733">
        <v>7.5990502291242503</v>
      </c>
      <c r="B3733">
        <v>-1.7180765026382001</v>
      </c>
    </row>
    <row r="3734" spans="1:2" x14ac:dyDescent="0.2">
      <c r="A3734">
        <v>7.6003502291277902</v>
      </c>
      <c r="B3734">
        <v>-1.59447648482663</v>
      </c>
    </row>
    <row r="3735" spans="1:2" x14ac:dyDescent="0.2">
      <c r="A3735">
        <v>7.6016502291313301</v>
      </c>
      <c r="B3735">
        <v>-0.73155371206147302</v>
      </c>
    </row>
    <row r="3736" spans="1:2" x14ac:dyDescent="0.2">
      <c r="A3736">
        <v>7.6029502291348701</v>
      </c>
      <c r="B3736">
        <v>-2.3498175931828298</v>
      </c>
    </row>
    <row r="3737" spans="1:2" x14ac:dyDescent="0.2">
      <c r="A3737">
        <v>7.60425022913841</v>
      </c>
      <c r="B3737">
        <v>-3.1279208149228701</v>
      </c>
    </row>
    <row r="3738" spans="1:2" x14ac:dyDescent="0.2">
      <c r="A3738">
        <v>7.6055502291419499</v>
      </c>
      <c r="B3738">
        <v>-1.74998662727219</v>
      </c>
    </row>
    <row r="3739" spans="1:2" x14ac:dyDescent="0.2">
      <c r="A3739">
        <v>7.6068502291454898</v>
      </c>
      <c r="B3739">
        <v>-2.17588047470365</v>
      </c>
    </row>
    <row r="3740" spans="1:2" x14ac:dyDescent="0.2">
      <c r="A3740">
        <v>7.6081502291490297</v>
      </c>
      <c r="B3740">
        <v>-1.1210884524376199</v>
      </c>
    </row>
    <row r="3741" spans="1:2" x14ac:dyDescent="0.2">
      <c r="A3741">
        <v>7.6094502291525696</v>
      </c>
      <c r="B3741">
        <v>-1.39610976140413</v>
      </c>
    </row>
    <row r="3742" spans="1:2" x14ac:dyDescent="0.2">
      <c r="A3742">
        <v>7.6107502291561104</v>
      </c>
      <c r="B3742">
        <v>-0.699765160812863</v>
      </c>
    </row>
    <row r="3743" spans="1:2" x14ac:dyDescent="0.2">
      <c r="A3743">
        <v>7.6120502291596397</v>
      </c>
      <c r="B3743">
        <v>-2.1736486085823601</v>
      </c>
    </row>
    <row r="3744" spans="1:2" x14ac:dyDescent="0.2">
      <c r="A3744">
        <v>7.6133502291631796</v>
      </c>
      <c r="B3744">
        <v>-1.0875501143080799</v>
      </c>
    </row>
    <row r="3745" spans="1:2" x14ac:dyDescent="0.2">
      <c r="A3745">
        <v>7.6146502291667204</v>
      </c>
      <c r="B3745">
        <v>-0.95756619104317198</v>
      </c>
    </row>
    <row r="3746" spans="1:2" x14ac:dyDescent="0.2">
      <c r="A3746">
        <v>7.6159502291702603</v>
      </c>
      <c r="B3746">
        <v>-0.60526821203529801</v>
      </c>
    </row>
    <row r="3747" spans="1:2" x14ac:dyDescent="0.2">
      <c r="A3747">
        <v>7.6172502291738002</v>
      </c>
      <c r="B3747">
        <v>-1.0543536261788399E-2</v>
      </c>
    </row>
    <row r="3748" spans="1:2" x14ac:dyDescent="0.2">
      <c r="A3748">
        <v>7.6185502291773401</v>
      </c>
      <c r="B3748">
        <v>-1.49381255265325</v>
      </c>
    </row>
    <row r="3749" spans="1:2" x14ac:dyDescent="0.2">
      <c r="A3749">
        <v>7.6198502291808801</v>
      </c>
      <c r="B3749">
        <v>-2.20033495128154</v>
      </c>
    </row>
    <row r="3750" spans="1:2" x14ac:dyDescent="0.2">
      <c r="A3750">
        <v>7.62115022918442</v>
      </c>
      <c r="B3750">
        <v>-1.9306639645780801</v>
      </c>
    </row>
    <row r="3751" spans="1:2" x14ac:dyDescent="0.2">
      <c r="A3751">
        <v>7.6224502291879599</v>
      </c>
      <c r="B3751">
        <v>-1.20558085691716</v>
      </c>
    </row>
    <row r="3752" spans="1:2" x14ac:dyDescent="0.2">
      <c r="A3752">
        <v>7.6237502291914998</v>
      </c>
      <c r="B3752">
        <v>-2.1987869122198598</v>
      </c>
    </row>
    <row r="3753" spans="1:2" x14ac:dyDescent="0.2">
      <c r="A3753">
        <v>7.6250502291950397</v>
      </c>
      <c r="B3753">
        <v>-1.8809217895780199</v>
      </c>
    </row>
    <row r="3754" spans="1:2" x14ac:dyDescent="0.2">
      <c r="A3754">
        <v>7.6263502291985699</v>
      </c>
      <c r="B3754">
        <v>-3.1800750834601201</v>
      </c>
    </row>
    <row r="3755" spans="1:2" x14ac:dyDescent="0.2">
      <c r="A3755">
        <v>7.6276502292021098</v>
      </c>
      <c r="B3755">
        <v>-2.84861252669777</v>
      </c>
    </row>
    <row r="3756" spans="1:2" x14ac:dyDescent="0.2">
      <c r="A3756">
        <v>7.6289502292056497</v>
      </c>
      <c r="B3756">
        <v>-2.76055745993341</v>
      </c>
    </row>
    <row r="3757" spans="1:2" x14ac:dyDescent="0.2">
      <c r="A3757">
        <v>7.6302502292091896</v>
      </c>
      <c r="B3757">
        <v>-2.3497126911367601</v>
      </c>
    </row>
    <row r="3758" spans="1:2" x14ac:dyDescent="0.2">
      <c r="A3758">
        <v>7.6315502292127304</v>
      </c>
      <c r="B3758">
        <v>-2.3483969271183001</v>
      </c>
    </row>
    <row r="3759" spans="1:2" x14ac:dyDescent="0.2">
      <c r="A3759">
        <v>7.6328502292162703</v>
      </c>
      <c r="B3759">
        <v>-3.37327588456017</v>
      </c>
    </row>
    <row r="3760" spans="1:2" x14ac:dyDescent="0.2">
      <c r="A3760">
        <v>7.6341502292198102</v>
      </c>
      <c r="B3760">
        <v>-2.1853012612887701</v>
      </c>
    </row>
    <row r="3761" spans="1:2" x14ac:dyDescent="0.2">
      <c r="A3761">
        <v>7.6354502292233501</v>
      </c>
      <c r="B3761">
        <v>-1.6489891133138099</v>
      </c>
    </row>
    <row r="3762" spans="1:2" x14ac:dyDescent="0.2">
      <c r="A3762">
        <v>7.6367502292268901</v>
      </c>
      <c r="B3762">
        <v>-1.54731671299253</v>
      </c>
    </row>
    <row r="3763" spans="1:2" x14ac:dyDescent="0.2">
      <c r="A3763">
        <v>7.63805022923043</v>
      </c>
      <c r="B3763">
        <v>-2.1143679682697498</v>
      </c>
    </row>
    <row r="3764" spans="1:2" x14ac:dyDescent="0.2">
      <c r="A3764">
        <v>7.6393502292339601</v>
      </c>
      <c r="B3764">
        <v>-1.32045774308166</v>
      </c>
    </row>
    <row r="3765" spans="1:2" x14ac:dyDescent="0.2">
      <c r="A3765">
        <v>7.6406502292375</v>
      </c>
      <c r="B3765">
        <v>-1.5692691619374901</v>
      </c>
    </row>
    <row r="3766" spans="1:2" x14ac:dyDescent="0.2">
      <c r="A3766">
        <v>7.6419502292410399</v>
      </c>
      <c r="B3766">
        <v>-0.94760084977107295</v>
      </c>
    </row>
    <row r="3767" spans="1:2" x14ac:dyDescent="0.2">
      <c r="A3767">
        <v>7.6432502292445799</v>
      </c>
      <c r="B3767">
        <v>-1.7094879235540099</v>
      </c>
    </row>
    <row r="3768" spans="1:2" x14ac:dyDescent="0.2">
      <c r="A3768">
        <v>7.6445502292481198</v>
      </c>
      <c r="B3768">
        <v>-2.3233436260904501</v>
      </c>
    </row>
    <row r="3769" spans="1:2" x14ac:dyDescent="0.2">
      <c r="A3769">
        <v>7.6458502292516597</v>
      </c>
      <c r="B3769">
        <v>-4.6851064307349004</v>
      </c>
    </row>
    <row r="3770" spans="1:2" x14ac:dyDescent="0.2">
      <c r="A3770">
        <v>7.6471502292551996</v>
      </c>
      <c r="B3770">
        <v>-4.5708058817046</v>
      </c>
    </row>
    <row r="3771" spans="1:2" x14ac:dyDescent="0.2">
      <c r="A3771">
        <v>7.6484502292587404</v>
      </c>
      <c r="B3771">
        <v>-2.7284886496407599</v>
      </c>
    </row>
    <row r="3772" spans="1:2" x14ac:dyDescent="0.2">
      <c r="A3772">
        <v>7.6497502292622803</v>
      </c>
      <c r="B3772">
        <v>-1.2289090082049301</v>
      </c>
    </row>
    <row r="3773" spans="1:2" x14ac:dyDescent="0.2">
      <c r="A3773">
        <v>7.6510502292658202</v>
      </c>
      <c r="B3773">
        <v>-0.74313462977962796</v>
      </c>
    </row>
    <row r="3774" spans="1:2" x14ac:dyDescent="0.2">
      <c r="A3774">
        <v>7.6523502292693504</v>
      </c>
      <c r="B3774">
        <v>-2.1209398146186502</v>
      </c>
    </row>
    <row r="3775" spans="1:2" x14ac:dyDescent="0.2">
      <c r="A3775">
        <v>7.6536502292728903</v>
      </c>
      <c r="B3775">
        <v>-1.0331670202847001</v>
      </c>
    </row>
    <row r="3776" spans="1:2" x14ac:dyDescent="0.2">
      <c r="A3776">
        <v>7.6549502292764302</v>
      </c>
      <c r="B3776">
        <v>-1.1923671348818701</v>
      </c>
    </row>
    <row r="3777" spans="1:2" x14ac:dyDescent="0.2">
      <c r="A3777">
        <v>7.6562502292799701</v>
      </c>
      <c r="B3777">
        <v>-1.1403983590592199</v>
      </c>
    </row>
    <row r="3778" spans="1:2" x14ac:dyDescent="0.2">
      <c r="A3778">
        <v>7.65755022928351</v>
      </c>
      <c r="B3778">
        <v>-2.4798873130764201</v>
      </c>
    </row>
    <row r="3779" spans="1:2" x14ac:dyDescent="0.2">
      <c r="A3779">
        <v>7.6588502292870499</v>
      </c>
      <c r="B3779">
        <v>-2.1562882512807802</v>
      </c>
    </row>
    <row r="3780" spans="1:2" x14ac:dyDescent="0.2">
      <c r="A3780">
        <v>7.6601502292905899</v>
      </c>
      <c r="B3780">
        <v>-3.2311109815324999</v>
      </c>
    </row>
    <row r="3781" spans="1:2" x14ac:dyDescent="0.2">
      <c r="A3781">
        <v>7.6614502292941298</v>
      </c>
      <c r="B3781">
        <v>-2.8412556371518498</v>
      </c>
    </row>
    <row r="3782" spans="1:2" x14ac:dyDescent="0.2">
      <c r="A3782">
        <v>7.6627502292976697</v>
      </c>
      <c r="B3782">
        <v>-2.1923528036900901</v>
      </c>
    </row>
    <row r="3783" spans="1:2" x14ac:dyDescent="0.2">
      <c r="A3783">
        <v>7.6640502293012096</v>
      </c>
      <c r="B3783">
        <v>-2.03995403221675</v>
      </c>
    </row>
    <row r="3784" spans="1:2" x14ac:dyDescent="0.2">
      <c r="A3784">
        <v>7.6653502293047397</v>
      </c>
      <c r="B3784">
        <v>-1.5027330336826099</v>
      </c>
    </row>
    <row r="3785" spans="1:2" x14ac:dyDescent="0.2">
      <c r="A3785">
        <v>7.6666502293082797</v>
      </c>
      <c r="B3785">
        <v>-1.64854433706828</v>
      </c>
    </row>
    <row r="3786" spans="1:2" x14ac:dyDescent="0.2">
      <c r="A3786">
        <v>7.6679502293118196</v>
      </c>
      <c r="B3786">
        <v>-1.3868703437702901</v>
      </c>
    </row>
    <row r="3787" spans="1:2" x14ac:dyDescent="0.2">
      <c r="A3787">
        <v>7.6692502293153604</v>
      </c>
      <c r="B3787">
        <v>-1.99083686726433</v>
      </c>
    </row>
    <row r="3788" spans="1:2" x14ac:dyDescent="0.2">
      <c r="A3788">
        <v>7.6705502293189003</v>
      </c>
      <c r="B3788">
        <v>-2.3364692841257302</v>
      </c>
    </row>
    <row r="3789" spans="1:2" x14ac:dyDescent="0.2">
      <c r="A3789">
        <v>7.6718502293224402</v>
      </c>
      <c r="B3789">
        <v>-2.6436941879136202</v>
      </c>
    </row>
    <row r="3790" spans="1:2" x14ac:dyDescent="0.2">
      <c r="A3790">
        <v>7.6731502293259801</v>
      </c>
      <c r="B3790">
        <v>-0.60054306223589304</v>
      </c>
    </row>
    <row r="3791" spans="1:2" x14ac:dyDescent="0.2">
      <c r="A3791">
        <v>7.67445022932952</v>
      </c>
      <c r="B3791">
        <v>-1.13707729282655</v>
      </c>
    </row>
    <row r="3792" spans="1:2" x14ac:dyDescent="0.2">
      <c r="A3792">
        <v>7.6757502293330599</v>
      </c>
      <c r="B3792">
        <v>0.31649549897494</v>
      </c>
    </row>
    <row r="3793" spans="1:2" x14ac:dyDescent="0.2">
      <c r="A3793">
        <v>7.6770502293365999</v>
      </c>
      <c r="B3793">
        <v>-1.0270353332161899</v>
      </c>
    </row>
    <row r="3794" spans="1:2" x14ac:dyDescent="0.2">
      <c r="A3794">
        <v>7.6783502293401398</v>
      </c>
      <c r="B3794">
        <v>-2.1073829042060002</v>
      </c>
    </row>
    <row r="3795" spans="1:2" x14ac:dyDescent="0.2">
      <c r="A3795">
        <v>7.6796502293436699</v>
      </c>
      <c r="B3795">
        <v>-1.56215561660272</v>
      </c>
    </row>
    <row r="3796" spans="1:2" x14ac:dyDescent="0.2">
      <c r="A3796">
        <v>7.6809502293472098</v>
      </c>
      <c r="B3796">
        <v>-1.6241223434252301</v>
      </c>
    </row>
    <row r="3797" spans="1:2" x14ac:dyDescent="0.2">
      <c r="A3797">
        <v>7.6822502293507497</v>
      </c>
      <c r="B3797">
        <v>-2.9061919067587101</v>
      </c>
    </row>
    <row r="3798" spans="1:2" x14ac:dyDescent="0.2">
      <c r="A3798">
        <v>7.6835502293542897</v>
      </c>
      <c r="B3798">
        <v>-2.6668440146105601</v>
      </c>
    </row>
    <row r="3799" spans="1:2" x14ac:dyDescent="0.2">
      <c r="A3799">
        <v>7.6848502293578296</v>
      </c>
      <c r="B3799">
        <v>-0.61466226327632101</v>
      </c>
    </row>
    <row r="3800" spans="1:2" x14ac:dyDescent="0.2">
      <c r="A3800">
        <v>7.6861502293613704</v>
      </c>
      <c r="B3800">
        <v>-0.59510778316429602</v>
      </c>
    </row>
    <row r="3801" spans="1:2" x14ac:dyDescent="0.2">
      <c r="A3801">
        <v>7.6874502293649103</v>
      </c>
      <c r="B3801">
        <v>-0.83918271719344995</v>
      </c>
    </row>
    <row r="3802" spans="1:2" x14ac:dyDescent="0.2">
      <c r="A3802">
        <v>7.6887502293684502</v>
      </c>
      <c r="B3802">
        <v>-1.8021720860685599</v>
      </c>
    </row>
    <row r="3803" spans="1:2" x14ac:dyDescent="0.2">
      <c r="A3803">
        <v>7.6900502293719901</v>
      </c>
      <c r="B3803">
        <v>-1.07676519227347</v>
      </c>
    </row>
    <row r="3804" spans="1:2" x14ac:dyDescent="0.2">
      <c r="A3804">
        <v>7.69135022937553</v>
      </c>
      <c r="B3804">
        <v>-1.5588490335004599</v>
      </c>
    </row>
    <row r="3805" spans="1:2" x14ac:dyDescent="0.2">
      <c r="A3805">
        <v>7.6926502293790602</v>
      </c>
      <c r="B3805">
        <v>-0.15731245099102201</v>
      </c>
    </row>
    <row r="3806" spans="1:2" x14ac:dyDescent="0.2">
      <c r="A3806">
        <v>7.6939502293826001</v>
      </c>
      <c r="B3806">
        <v>-0.44101875435028698</v>
      </c>
    </row>
    <row r="3807" spans="1:2" x14ac:dyDescent="0.2">
      <c r="A3807">
        <v>7.69525022938614</v>
      </c>
      <c r="B3807">
        <v>0.23288528607892101</v>
      </c>
    </row>
    <row r="3808" spans="1:2" x14ac:dyDescent="0.2">
      <c r="A3808">
        <v>7.6965502293896799</v>
      </c>
      <c r="B3808">
        <v>-0.21966316244963999</v>
      </c>
    </row>
    <row r="3809" spans="1:2" x14ac:dyDescent="0.2">
      <c r="A3809">
        <v>7.6978502293932198</v>
      </c>
      <c r="B3809">
        <v>-1.80112387133496</v>
      </c>
    </row>
    <row r="3810" spans="1:2" x14ac:dyDescent="0.2">
      <c r="A3810">
        <v>7.6991502293967597</v>
      </c>
      <c r="B3810">
        <v>-1.5743518918752599</v>
      </c>
    </row>
    <row r="3811" spans="1:2" x14ac:dyDescent="0.2">
      <c r="A3811">
        <v>7.7004502294002997</v>
      </c>
      <c r="B3811">
        <v>-1.9155228734016401</v>
      </c>
    </row>
    <row r="3812" spans="1:2" x14ac:dyDescent="0.2">
      <c r="A3812">
        <v>7.7017502294038396</v>
      </c>
      <c r="B3812">
        <v>-1.31596274673938</v>
      </c>
    </row>
    <row r="3813" spans="1:2" x14ac:dyDescent="0.2">
      <c r="A3813">
        <v>7.7030502294073804</v>
      </c>
      <c r="B3813">
        <v>-0.91667683369346997</v>
      </c>
    </row>
    <row r="3814" spans="1:2" x14ac:dyDescent="0.2">
      <c r="A3814">
        <v>7.7043502294109203</v>
      </c>
      <c r="B3814">
        <v>3.1267312222293397E-2</v>
      </c>
    </row>
    <row r="3815" spans="1:2" x14ac:dyDescent="0.2">
      <c r="A3815">
        <v>7.7056502294144504</v>
      </c>
      <c r="B3815">
        <v>-9.4221788325480005E-2</v>
      </c>
    </row>
    <row r="3816" spans="1:2" x14ac:dyDescent="0.2">
      <c r="A3816">
        <v>7.7069502294179904</v>
      </c>
      <c r="B3816">
        <v>0.30194041053099202</v>
      </c>
    </row>
    <row r="3817" spans="1:2" x14ac:dyDescent="0.2">
      <c r="A3817">
        <v>7.7082502294215303</v>
      </c>
      <c r="B3817">
        <v>-1.7079106127577099</v>
      </c>
    </row>
    <row r="3818" spans="1:2" x14ac:dyDescent="0.2">
      <c r="A3818">
        <v>7.7095502294250702</v>
      </c>
      <c r="B3818">
        <v>-2.1968026347957199</v>
      </c>
    </row>
    <row r="3819" spans="1:2" x14ac:dyDescent="0.2">
      <c r="A3819">
        <v>7.7108502294286101</v>
      </c>
      <c r="B3819">
        <v>-2.3702446226961902</v>
      </c>
    </row>
    <row r="3820" spans="1:2" x14ac:dyDescent="0.2">
      <c r="A3820">
        <v>7.71215022943215</v>
      </c>
      <c r="B3820">
        <v>0.13890697354716899</v>
      </c>
    </row>
    <row r="3821" spans="1:2" x14ac:dyDescent="0.2">
      <c r="A3821">
        <v>7.7134502294356899</v>
      </c>
      <c r="B3821">
        <v>-1.2276233440664099</v>
      </c>
    </row>
    <row r="3822" spans="1:2" x14ac:dyDescent="0.2">
      <c r="A3822">
        <v>7.7147502294392298</v>
      </c>
      <c r="B3822">
        <v>-1.8875301405787399</v>
      </c>
    </row>
    <row r="3823" spans="1:2" x14ac:dyDescent="0.2">
      <c r="A3823">
        <v>7.7160502294427697</v>
      </c>
      <c r="B3823">
        <v>-0.73847431529845498</v>
      </c>
    </row>
    <row r="3824" spans="1:2" x14ac:dyDescent="0.2">
      <c r="A3824">
        <v>7.7173502294463097</v>
      </c>
      <c r="B3824">
        <v>-0.74873828089662897</v>
      </c>
    </row>
    <row r="3825" spans="1:2" x14ac:dyDescent="0.2">
      <c r="A3825">
        <v>7.7186502294498496</v>
      </c>
      <c r="B3825">
        <v>0.42596315007124602</v>
      </c>
    </row>
    <row r="3826" spans="1:2" x14ac:dyDescent="0.2">
      <c r="A3826">
        <v>7.7199502294533797</v>
      </c>
      <c r="B3826">
        <v>0.53631733703826101</v>
      </c>
    </row>
    <row r="3827" spans="1:2" x14ac:dyDescent="0.2">
      <c r="A3827">
        <v>7.7212502294569196</v>
      </c>
      <c r="B3827">
        <v>-0.195447907916137</v>
      </c>
    </row>
    <row r="3828" spans="1:2" x14ac:dyDescent="0.2">
      <c r="A3828">
        <v>7.7225502294604604</v>
      </c>
      <c r="B3828">
        <v>-0.68647973585341604</v>
      </c>
    </row>
    <row r="3829" spans="1:2" x14ac:dyDescent="0.2">
      <c r="A3829">
        <v>7.7238502294640003</v>
      </c>
      <c r="B3829">
        <v>-0.90898762749774098</v>
      </c>
    </row>
    <row r="3830" spans="1:2" x14ac:dyDescent="0.2">
      <c r="A3830">
        <v>7.7251502294675403</v>
      </c>
      <c r="B3830">
        <v>-1.07537193729409</v>
      </c>
    </row>
    <row r="3831" spans="1:2" x14ac:dyDescent="0.2">
      <c r="A3831">
        <v>7.7264502294710802</v>
      </c>
      <c r="B3831">
        <v>-2.5148182170731599</v>
      </c>
    </row>
    <row r="3832" spans="1:2" x14ac:dyDescent="0.2">
      <c r="A3832">
        <v>7.7277502294746201</v>
      </c>
      <c r="B3832">
        <v>-1.43928850548607</v>
      </c>
    </row>
    <row r="3833" spans="1:2" x14ac:dyDescent="0.2">
      <c r="A3833">
        <v>7.72905022947816</v>
      </c>
      <c r="B3833">
        <v>-1.5626656604664599</v>
      </c>
    </row>
    <row r="3834" spans="1:2" x14ac:dyDescent="0.2">
      <c r="A3834">
        <v>7.7303502294816999</v>
      </c>
      <c r="B3834">
        <v>-1.4627071831907501</v>
      </c>
    </row>
    <row r="3835" spans="1:2" x14ac:dyDescent="0.2">
      <c r="A3835">
        <v>7.7316502294852398</v>
      </c>
      <c r="B3835">
        <v>-1.0409195252827199</v>
      </c>
    </row>
    <row r="3836" spans="1:2" x14ac:dyDescent="0.2">
      <c r="A3836">
        <v>7.73295022948877</v>
      </c>
      <c r="B3836">
        <v>-0.87980891125542704</v>
      </c>
    </row>
    <row r="3837" spans="1:2" x14ac:dyDescent="0.2">
      <c r="A3837">
        <v>7.7342502294923099</v>
      </c>
      <c r="B3837">
        <v>-0.73157198986570704</v>
      </c>
    </row>
    <row r="3838" spans="1:2" x14ac:dyDescent="0.2">
      <c r="A3838">
        <v>7.7355502294958498</v>
      </c>
      <c r="B3838">
        <v>-1.33554331319672</v>
      </c>
    </row>
    <row r="3839" spans="1:2" x14ac:dyDescent="0.2">
      <c r="A3839">
        <v>7.7368502294993897</v>
      </c>
      <c r="B3839">
        <v>-2.0121609355722101</v>
      </c>
    </row>
    <row r="3840" spans="1:2" x14ac:dyDescent="0.2">
      <c r="A3840">
        <v>7.7381502295029296</v>
      </c>
      <c r="B3840">
        <v>-2.0556879043579102</v>
      </c>
    </row>
    <row r="3841" spans="1:2" x14ac:dyDescent="0.2">
      <c r="A3841">
        <v>7.7394502295064704</v>
      </c>
      <c r="B3841">
        <v>-2.8111815111977698</v>
      </c>
    </row>
    <row r="3842" spans="1:2" x14ac:dyDescent="0.2">
      <c r="A3842">
        <v>7.7407502295100103</v>
      </c>
      <c r="B3842">
        <v>-1.22268971800804</v>
      </c>
    </row>
    <row r="3843" spans="1:2" x14ac:dyDescent="0.2">
      <c r="A3843">
        <v>7.7420502295135503</v>
      </c>
      <c r="B3843">
        <v>-1.22367846540042</v>
      </c>
    </row>
    <row r="3844" spans="1:2" x14ac:dyDescent="0.2">
      <c r="A3844">
        <v>7.7433502295170902</v>
      </c>
      <c r="B3844">
        <v>-1.5468493252992599</v>
      </c>
    </row>
    <row r="3845" spans="1:2" x14ac:dyDescent="0.2">
      <c r="A3845">
        <v>7.7446502295206301</v>
      </c>
      <c r="B3845">
        <v>-3.32431871550423</v>
      </c>
    </row>
    <row r="3846" spans="1:2" x14ac:dyDescent="0.2">
      <c r="A3846">
        <v>7.7459502295241602</v>
      </c>
      <c r="B3846">
        <v>-3.3133543772356799</v>
      </c>
    </row>
    <row r="3847" spans="1:2" x14ac:dyDescent="0.2">
      <c r="A3847">
        <v>7.7472502295277001</v>
      </c>
      <c r="B3847">
        <v>-2.63845571662698</v>
      </c>
    </row>
    <row r="3848" spans="1:2" x14ac:dyDescent="0.2">
      <c r="A3848">
        <v>7.7485502295312401</v>
      </c>
      <c r="B3848">
        <v>-1.33678754525525</v>
      </c>
    </row>
    <row r="3849" spans="1:2" x14ac:dyDescent="0.2">
      <c r="A3849">
        <v>7.74985022953478</v>
      </c>
      <c r="B3849">
        <v>-1.19914312128509</v>
      </c>
    </row>
    <row r="3850" spans="1:2" x14ac:dyDescent="0.2">
      <c r="A3850">
        <v>7.7511502295383199</v>
      </c>
      <c r="B3850">
        <v>-1.06779656825321</v>
      </c>
    </row>
    <row r="3851" spans="1:2" x14ac:dyDescent="0.2">
      <c r="A3851">
        <v>7.7524502295418598</v>
      </c>
      <c r="B3851">
        <v>-1.24227161279746</v>
      </c>
    </row>
    <row r="3852" spans="1:2" x14ac:dyDescent="0.2">
      <c r="A3852">
        <v>7.7537502295453997</v>
      </c>
      <c r="B3852">
        <v>-1.07385769486427</v>
      </c>
    </row>
    <row r="3853" spans="1:2" x14ac:dyDescent="0.2">
      <c r="A3853">
        <v>7.7550502295489396</v>
      </c>
      <c r="B3853">
        <v>-1.36229409383875</v>
      </c>
    </row>
    <row r="3854" spans="1:2" x14ac:dyDescent="0.2">
      <c r="A3854">
        <v>7.7563502295524804</v>
      </c>
      <c r="B3854">
        <v>-1.62650687939354</v>
      </c>
    </row>
    <row r="3855" spans="1:2" x14ac:dyDescent="0.2">
      <c r="A3855">
        <v>7.7576502295560203</v>
      </c>
      <c r="B3855">
        <v>-1.5106212917183099</v>
      </c>
    </row>
    <row r="3856" spans="1:2" x14ac:dyDescent="0.2">
      <c r="A3856">
        <v>7.7589502295595496</v>
      </c>
      <c r="B3856">
        <v>-2.0336900491799601</v>
      </c>
    </row>
    <row r="3857" spans="1:2" x14ac:dyDescent="0.2">
      <c r="A3857">
        <v>7.7602502295630904</v>
      </c>
      <c r="B3857">
        <v>-2.9414644749568999</v>
      </c>
    </row>
    <row r="3858" spans="1:2" x14ac:dyDescent="0.2">
      <c r="A3858">
        <v>7.7615502295666303</v>
      </c>
      <c r="B3858">
        <v>-2.91973479364865</v>
      </c>
    </row>
    <row r="3859" spans="1:2" x14ac:dyDescent="0.2">
      <c r="A3859">
        <v>7.7628502295701702</v>
      </c>
      <c r="B3859">
        <v>-0.78949165976207103</v>
      </c>
    </row>
    <row r="3860" spans="1:2" x14ac:dyDescent="0.2">
      <c r="A3860">
        <v>7.7641502295737101</v>
      </c>
      <c r="B3860">
        <v>-2.2075585552624202</v>
      </c>
    </row>
    <row r="3861" spans="1:2" x14ac:dyDescent="0.2">
      <c r="A3861">
        <v>7.7654502295772501</v>
      </c>
      <c r="B3861">
        <v>-1.8849567201520701</v>
      </c>
    </row>
    <row r="3862" spans="1:2" x14ac:dyDescent="0.2">
      <c r="A3862">
        <v>7.76675022958079</v>
      </c>
      <c r="B3862">
        <v>-1.9123563979020599</v>
      </c>
    </row>
    <row r="3863" spans="1:2" x14ac:dyDescent="0.2">
      <c r="A3863">
        <v>7.7680502295843299</v>
      </c>
      <c r="B3863">
        <v>-1.1617097098912501</v>
      </c>
    </row>
    <row r="3864" spans="1:2" x14ac:dyDescent="0.2">
      <c r="A3864">
        <v>7.7693502295878698</v>
      </c>
      <c r="B3864">
        <v>-0.905880167585564</v>
      </c>
    </row>
    <row r="3865" spans="1:2" x14ac:dyDescent="0.2">
      <c r="A3865">
        <v>7.7706502295914097</v>
      </c>
      <c r="B3865">
        <v>-0.76735150088955195</v>
      </c>
    </row>
    <row r="3866" spans="1:2" x14ac:dyDescent="0.2">
      <c r="A3866">
        <v>7.7719502295949496</v>
      </c>
      <c r="B3866">
        <v>-1.30755952639239</v>
      </c>
    </row>
    <row r="3867" spans="1:2" x14ac:dyDescent="0.2">
      <c r="A3867">
        <v>7.7732502295984798</v>
      </c>
      <c r="B3867">
        <v>-0.40960367037249401</v>
      </c>
    </row>
    <row r="3868" spans="1:2" x14ac:dyDescent="0.2">
      <c r="A3868">
        <v>7.7745502296020197</v>
      </c>
      <c r="B3868">
        <v>-1.6686411420149401</v>
      </c>
    </row>
    <row r="3869" spans="1:2" x14ac:dyDescent="0.2">
      <c r="A3869">
        <v>7.7758502296055596</v>
      </c>
      <c r="B3869">
        <v>-1.5690521321126301</v>
      </c>
    </row>
    <row r="3870" spans="1:2" x14ac:dyDescent="0.2">
      <c r="A3870">
        <v>7.7771502296091004</v>
      </c>
      <c r="B3870">
        <v>-1.3815377139087199</v>
      </c>
    </row>
    <row r="3871" spans="1:2" x14ac:dyDescent="0.2">
      <c r="A3871">
        <v>7.7784502296126403</v>
      </c>
      <c r="B3871">
        <v>-1.41528215046439</v>
      </c>
    </row>
    <row r="3872" spans="1:2" x14ac:dyDescent="0.2">
      <c r="A3872">
        <v>7.7797502296161802</v>
      </c>
      <c r="B3872">
        <v>-1.78807068722588</v>
      </c>
    </row>
    <row r="3873" spans="1:2" x14ac:dyDescent="0.2">
      <c r="A3873">
        <v>7.7810502296197201</v>
      </c>
      <c r="B3873">
        <v>-2.5077985887016498</v>
      </c>
    </row>
    <row r="3874" spans="1:2" x14ac:dyDescent="0.2">
      <c r="A3874">
        <v>7.7823502296232601</v>
      </c>
      <c r="B3874">
        <v>-0.91849434954513398</v>
      </c>
    </row>
    <row r="3875" spans="1:2" x14ac:dyDescent="0.2">
      <c r="A3875">
        <v>7.7836502296268</v>
      </c>
      <c r="B3875">
        <v>-1.93585688554282</v>
      </c>
    </row>
    <row r="3876" spans="1:2" x14ac:dyDescent="0.2">
      <c r="A3876">
        <v>7.7849502296303399</v>
      </c>
      <c r="B3876">
        <v>-1.9498321392706399</v>
      </c>
    </row>
    <row r="3877" spans="1:2" x14ac:dyDescent="0.2">
      <c r="A3877">
        <v>7.78625022963387</v>
      </c>
      <c r="B3877">
        <v>-3.10455638170242</v>
      </c>
    </row>
    <row r="3878" spans="1:2" x14ac:dyDescent="0.2">
      <c r="A3878">
        <v>7.7875502296374099</v>
      </c>
      <c r="B3878">
        <v>-2.9364459216594598</v>
      </c>
    </row>
    <row r="3879" spans="1:2" x14ac:dyDescent="0.2">
      <c r="A3879">
        <v>7.7888502296409499</v>
      </c>
      <c r="B3879">
        <v>-3.00585369552884</v>
      </c>
    </row>
    <row r="3880" spans="1:2" x14ac:dyDescent="0.2">
      <c r="A3880">
        <v>7.7901502296444898</v>
      </c>
      <c r="B3880">
        <v>-2.6545020905988501</v>
      </c>
    </row>
    <row r="3881" spans="1:2" x14ac:dyDescent="0.2">
      <c r="A3881">
        <v>7.7914502296480297</v>
      </c>
      <c r="B3881">
        <v>-2.1923360505274299</v>
      </c>
    </row>
    <row r="3882" spans="1:2" x14ac:dyDescent="0.2">
      <c r="A3882">
        <v>7.7927502296515696</v>
      </c>
      <c r="B3882">
        <v>-2.0637897104024798</v>
      </c>
    </row>
    <row r="3883" spans="1:2" x14ac:dyDescent="0.2">
      <c r="A3883">
        <v>7.7940502296551104</v>
      </c>
      <c r="B3883">
        <v>-1.8839445203276599</v>
      </c>
    </row>
    <row r="3884" spans="1:2" x14ac:dyDescent="0.2">
      <c r="A3884">
        <v>7.7953502296586503</v>
      </c>
      <c r="B3884">
        <v>-2.4967372931007801</v>
      </c>
    </row>
    <row r="3885" spans="1:2" x14ac:dyDescent="0.2">
      <c r="A3885">
        <v>7.7966502296621902</v>
      </c>
      <c r="B3885">
        <v>-1.6690279692411401</v>
      </c>
    </row>
    <row r="3886" spans="1:2" x14ac:dyDescent="0.2">
      <c r="A3886">
        <v>7.7979502296657301</v>
      </c>
      <c r="B3886">
        <v>-1.6654528177210199</v>
      </c>
    </row>
    <row r="3887" spans="1:2" x14ac:dyDescent="0.2">
      <c r="A3887">
        <v>7.7992502296692603</v>
      </c>
      <c r="B3887">
        <v>-1.8817646689712999</v>
      </c>
    </row>
    <row r="3888" spans="1:2" x14ac:dyDescent="0.2">
      <c r="A3888">
        <v>7.8005502296728002</v>
      </c>
      <c r="B3888">
        <v>-2.4937750079802101</v>
      </c>
    </row>
    <row r="3889" spans="1:2" x14ac:dyDescent="0.2">
      <c r="A3889">
        <v>7.8018502296763401</v>
      </c>
      <c r="B3889">
        <v>-2.39132905645029</v>
      </c>
    </row>
    <row r="3890" spans="1:2" x14ac:dyDescent="0.2">
      <c r="A3890">
        <v>7.80315022967988</v>
      </c>
      <c r="B3890">
        <v>-2.64116070193371</v>
      </c>
    </row>
    <row r="3891" spans="1:2" x14ac:dyDescent="0.2">
      <c r="A3891">
        <v>7.8044502296834199</v>
      </c>
      <c r="B3891">
        <v>-1.8052162690354201</v>
      </c>
    </row>
    <row r="3892" spans="1:2" x14ac:dyDescent="0.2">
      <c r="A3892">
        <v>7.8057502296869599</v>
      </c>
      <c r="B3892">
        <v>-0.35571580473333497</v>
      </c>
    </row>
    <row r="3893" spans="1:2" x14ac:dyDescent="0.2">
      <c r="A3893">
        <v>7.8070502296904998</v>
      </c>
      <c r="B3893">
        <v>0.57812632301024003</v>
      </c>
    </row>
    <row r="3894" spans="1:2" x14ac:dyDescent="0.2">
      <c r="A3894">
        <v>7.8083502296940397</v>
      </c>
      <c r="B3894">
        <v>1.1884002996874701</v>
      </c>
    </row>
    <row r="3895" spans="1:2" x14ac:dyDescent="0.2">
      <c r="A3895">
        <v>7.8096502296975796</v>
      </c>
      <c r="B3895">
        <v>-1.0956897774179</v>
      </c>
    </row>
    <row r="3896" spans="1:2" x14ac:dyDescent="0.2">
      <c r="A3896">
        <v>7.8109502297011204</v>
      </c>
      <c r="B3896">
        <v>-2.3285504904176499</v>
      </c>
    </row>
    <row r="3897" spans="1:2" x14ac:dyDescent="0.2">
      <c r="A3897">
        <v>7.8122502297046497</v>
      </c>
      <c r="B3897">
        <v>-2.1864820306322401</v>
      </c>
    </row>
    <row r="3898" spans="1:2" x14ac:dyDescent="0.2">
      <c r="A3898">
        <v>7.8135502297081896</v>
      </c>
      <c r="B3898">
        <v>0.29861112304830101</v>
      </c>
    </row>
    <row r="3899" spans="1:2" x14ac:dyDescent="0.2">
      <c r="A3899">
        <v>7.8148502297117304</v>
      </c>
      <c r="B3899">
        <v>-1.4971772520137601</v>
      </c>
    </row>
    <row r="3900" spans="1:2" x14ac:dyDescent="0.2">
      <c r="A3900">
        <v>7.8161502297152703</v>
      </c>
      <c r="B3900">
        <v>-1.34975400646882</v>
      </c>
    </row>
    <row r="3901" spans="1:2" x14ac:dyDescent="0.2">
      <c r="A3901">
        <v>7.8174502297188102</v>
      </c>
      <c r="B3901">
        <v>-2.4740118277924399</v>
      </c>
    </row>
    <row r="3902" spans="1:2" x14ac:dyDescent="0.2">
      <c r="A3902">
        <v>7.8187502297223501</v>
      </c>
      <c r="B3902">
        <v>-1.13739563644464</v>
      </c>
    </row>
    <row r="3903" spans="1:2" x14ac:dyDescent="0.2">
      <c r="A3903">
        <v>7.82005022972589</v>
      </c>
      <c r="B3903">
        <v>-2.3440898012901998</v>
      </c>
    </row>
    <row r="3904" spans="1:2" x14ac:dyDescent="0.2">
      <c r="A3904">
        <v>7.8213502297294299</v>
      </c>
      <c r="B3904">
        <v>-2.4358596429228698</v>
      </c>
    </row>
    <row r="3905" spans="1:2" x14ac:dyDescent="0.2">
      <c r="A3905">
        <v>7.8226502297329699</v>
      </c>
      <c r="B3905">
        <v>-1.37197496003604</v>
      </c>
    </row>
    <row r="3906" spans="1:2" x14ac:dyDescent="0.2">
      <c r="A3906">
        <v>7.8239502297365098</v>
      </c>
      <c r="B3906">
        <v>-1.19448710126536</v>
      </c>
    </row>
    <row r="3907" spans="1:2" x14ac:dyDescent="0.2">
      <c r="A3907">
        <v>7.8252502297400497</v>
      </c>
      <c r="B3907">
        <v>-0.99248735580061098</v>
      </c>
    </row>
    <row r="3908" spans="1:2" x14ac:dyDescent="0.2">
      <c r="A3908">
        <v>7.8265502297435798</v>
      </c>
      <c r="B3908">
        <v>-1.1384712351219901</v>
      </c>
    </row>
    <row r="3909" spans="1:2" x14ac:dyDescent="0.2">
      <c r="A3909">
        <v>7.8278502297471197</v>
      </c>
      <c r="B3909">
        <v>-0.87854343067322405</v>
      </c>
    </row>
    <row r="3910" spans="1:2" x14ac:dyDescent="0.2">
      <c r="A3910">
        <v>7.8291502297506597</v>
      </c>
      <c r="B3910">
        <v>-1.70592513627239</v>
      </c>
    </row>
    <row r="3911" spans="1:2" x14ac:dyDescent="0.2">
      <c r="A3911">
        <v>7.8304502297541996</v>
      </c>
      <c r="B3911">
        <v>-2.20559947778071</v>
      </c>
    </row>
    <row r="3912" spans="1:2" x14ac:dyDescent="0.2">
      <c r="A3912">
        <v>7.8317502297577404</v>
      </c>
      <c r="B3912">
        <v>-0.55974077220473895</v>
      </c>
    </row>
    <row r="3913" spans="1:2" x14ac:dyDescent="0.2">
      <c r="A3913">
        <v>7.8330502297612803</v>
      </c>
      <c r="B3913">
        <v>-8.4199697045343205E-2</v>
      </c>
    </row>
    <row r="3914" spans="1:2" x14ac:dyDescent="0.2">
      <c r="A3914">
        <v>7.8343502297648202</v>
      </c>
      <c r="B3914">
        <v>-1.1908873869438701</v>
      </c>
    </row>
    <row r="3915" spans="1:2" x14ac:dyDescent="0.2">
      <c r="A3915">
        <v>7.8356502297683601</v>
      </c>
      <c r="B3915">
        <v>-1.30757965772811</v>
      </c>
    </row>
    <row r="3916" spans="1:2" x14ac:dyDescent="0.2">
      <c r="A3916">
        <v>7.8369502297719</v>
      </c>
      <c r="B3916">
        <v>-0.74648555892885504</v>
      </c>
    </row>
    <row r="3917" spans="1:2" x14ac:dyDescent="0.2">
      <c r="A3917">
        <v>7.8382502297754399</v>
      </c>
      <c r="B3917">
        <v>-1.0504393061689501</v>
      </c>
    </row>
    <row r="3918" spans="1:2" x14ac:dyDescent="0.2">
      <c r="A3918">
        <v>7.8395502297789701</v>
      </c>
      <c r="B3918">
        <v>-1.0873297886656801</v>
      </c>
    </row>
    <row r="3919" spans="1:2" x14ac:dyDescent="0.2">
      <c r="A3919">
        <v>7.84085022978251</v>
      </c>
      <c r="B3919">
        <v>-1.47480547641004</v>
      </c>
    </row>
    <row r="3920" spans="1:2" x14ac:dyDescent="0.2">
      <c r="A3920">
        <v>7.8421502297860499</v>
      </c>
      <c r="B3920">
        <v>-1.37952685835106</v>
      </c>
    </row>
    <row r="3921" spans="1:2" x14ac:dyDescent="0.2">
      <c r="A3921">
        <v>7.8434502297895898</v>
      </c>
      <c r="B3921">
        <v>-0.15688574660037199</v>
      </c>
    </row>
    <row r="3922" spans="1:2" x14ac:dyDescent="0.2">
      <c r="A3922">
        <v>7.8447502297931297</v>
      </c>
      <c r="B3922">
        <v>7.0592153351753895E-2</v>
      </c>
    </row>
    <row r="3923" spans="1:2" x14ac:dyDescent="0.2">
      <c r="A3923">
        <v>7.8460502297966697</v>
      </c>
      <c r="B3923">
        <v>0.62549879242266904</v>
      </c>
    </row>
    <row r="3924" spans="1:2" x14ac:dyDescent="0.2">
      <c r="A3924">
        <v>7.8473502298002096</v>
      </c>
      <c r="B3924">
        <v>-0.70329778641462304</v>
      </c>
    </row>
    <row r="3925" spans="1:2" x14ac:dyDescent="0.2">
      <c r="A3925">
        <v>7.8486502298037504</v>
      </c>
      <c r="B3925">
        <v>-1.0757824627050501</v>
      </c>
    </row>
    <row r="3926" spans="1:2" x14ac:dyDescent="0.2">
      <c r="A3926">
        <v>7.8499502298072903</v>
      </c>
      <c r="B3926">
        <v>-1.3085457086563099</v>
      </c>
    </row>
    <row r="3927" spans="1:2" x14ac:dyDescent="0.2">
      <c r="A3927">
        <v>7.8512502298108302</v>
      </c>
      <c r="B3927">
        <v>-1.27690110887799</v>
      </c>
    </row>
    <row r="3928" spans="1:2" x14ac:dyDescent="0.2">
      <c r="A3928">
        <v>7.8525502298143603</v>
      </c>
      <c r="B3928">
        <v>-1.8867493229252901</v>
      </c>
    </row>
    <row r="3929" spans="1:2" x14ac:dyDescent="0.2">
      <c r="A3929">
        <v>7.8538502298179003</v>
      </c>
      <c r="B3929">
        <v>-1.26334643334017</v>
      </c>
    </row>
    <row r="3930" spans="1:2" x14ac:dyDescent="0.2">
      <c r="A3930">
        <v>7.8551502298214402</v>
      </c>
      <c r="B3930">
        <v>-1.50939656674329</v>
      </c>
    </row>
    <row r="3931" spans="1:2" x14ac:dyDescent="0.2">
      <c r="A3931">
        <v>7.8564502298249801</v>
      </c>
      <c r="B3931">
        <v>-0.89496717335922304</v>
      </c>
    </row>
    <row r="3932" spans="1:2" x14ac:dyDescent="0.2">
      <c r="A3932">
        <v>7.85775022982852</v>
      </c>
      <c r="B3932">
        <v>-0.98506191958274103</v>
      </c>
    </row>
    <row r="3933" spans="1:2" x14ac:dyDescent="0.2">
      <c r="A3933">
        <v>7.8590502298320599</v>
      </c>
      <c r="B3933">
        <v>-1.0317832784993299</v>
      </c>
    </row>
    <row r="3934" spans="1:2" x14ac:dyDescent="0.2">
      <c r="A3934">
        <v>7.8603502298355998</v>
      </c>
      <c r="B3934">
        <v>-4.2126835456916201E-2</v>
      </c>
    </row>
    <row r="3935" spans="1:2" x14ac:dyDescent="0.2">
      <c r="A3935">
        <v>7.8616502298391397</v>
      </c>
      <c r="B3935">
        <v>-1.3785773994667101</v>
      </c>
    </row>
    <row r="3936" spans="1:2" x14ac:dyDescent="0.2">
      <c r="A3936">
        <v>7.8629502298426797</v>
      </c>
      <c r="B3936">
        <v>-0.64609299746475002</v>
      </c>
    </row>
    <row r="3937" spans="1:2" x14ac:dyDescent="0.2">
      <c r="A3937">
        <v>7.8642502298462196</v>
      </c>
      <c r="B3937">
        <v>6.9010374801499505E-2</v>
      </c>
    </row>
    <row r="3938" spans="1:2" x14ac:dyDescent="0.2">
      <c r="A3938">
        <v>7.8655502298497497</v>
      </c>
      <c r="B3938">
        <v>-0.326933980520282</v>
      </c>
    </row>
    <row r="3939" spans="1:2" x14ac:dyDescent="0.2">
      <c r="A3939">
        <v>7.8668502298532896</v>
      </c>
      <c r="B3939">
        <v>-0.90660017954983796</v>
      </c>
    </row>
    <row r="3940" spans="1:2" x14ac:dyDescent="0.2">
      <c r="A3940">
        <v>7.8681502298568304</v>
      </c>
      <c r="B3940">
        <v>-0.358663005687828</v>
      </c>
    </row>
    <row r="3941" spans="1:2" x14ac:dyDescent="0.2">
      <c r="A3941">
        <v>7.8694502298603703</v>
      </c>
      <c r="B3941">
        <v>-0.96477437844233804</v>
      </c>
    </row>
    <row r="3942" spans="1:2" x14ac:dyDescent="0.2">
      <c r="A3942">
        <v>7.8707502298639103</v>
      </c>
      <c r="B3942">
        <v>-0.527341974100896</v>
      </c>
    </row>
    <row r="3943" spans="1:2" x14ac:dyDescent="0.2">
      <c r="A3943">
        <v>7.8720502298674502</v>
      </c>
      <c r="B3943">
        <v>-1.07709024181323</v>
      </c>
    </row>
    <row r="3944" spans="1:2" x14ac:dyDescent="0.2">
      <c r="A3944">
        <v>7.8733502298709901</v>
      </c>
      <c r="B3944">
        <v>4.7551651019603E-2</v>
      </c>
    </row>
    <row r="3945" spans="1:2" x14ac:dyDescent="0.2">
      <c r="A3945">
        <v>7.87465022987453</v>
      </c>
      <c r="B3945">
        <v>0.26046880036925002</v>
      </c>
    </row>
    <row r="3946" spans="1:2" x14ac:dyDescent="0.2">
      <c r="A3946">
        <v>7.8759502298780699</v>
      </c>
      <c r="B3946">
        <v>0.291780154353805</v>
      </c>
    </row>
    <row r="3947" spans="1:2" x14ac:dyDescent="0.2">
      <c r="A3947">
        <v>7.8772502298816098</v>
      </c>
      <c r="B3947">
        <v>-0.46101952769926602</v>
      </c>
    </row>
    <row r="3948" spans="1:2" x14ac:dyDescent="0.2">
      <c r="A3948">
        <v>7.8785502298851497</v>
      </c>
      <c r="B3948">
        <v>-0.92162883973547305</v>
      </c>
    </row>
    <row r="3949" spans="1:2" x14ac:dyDescent="0.2">
      <c r="A3949">
        <v>7.8798502298886799</v>
      </c>
      <c r="B3949">
        <v>-1.0793892161455001</v>
      </c>
    </row>
    <row r="3950" spans="1:2" x14ac:dyDescent="0.2">
      <c r="A3950">
        <v>7.8811502298922198</v>
      </c>
      <c r="B3950">
        <v>-0.30073030429359998</v>
      </c>
    </row>
    <row r="3951" spans="1:2" x14ac:dyDescent="0.2">
      <c r="A3951">
        <v>7.8824502298957597</v>
      </c>
      <c r="B3951">
        <v>0.57871727515677196</v>
      </c>
    </row>
    <row r="3952" spans="1:2" x14ac:dyDescent="0.2">
      <c r="A3952">
        <v>7.8837502298992996</v>
      </c>
      <c r="B3952">
        <v>-0.37858118499363103</v>
      </c>
    </row>
    <row r="3953" spans="1:2" x14ac:dyDescent="0.2">
      <c r="A3953">
        <v>7.8850502299028404</v>
      </c>
      <c r="B3953">
        <v>-1.6450786963105202E-2</v>
      </c>
    </row>
    <row r="3954" spans="1:2" x14ac:dyDescent="0.2">
      <c r="A3954">
        <v>7.8863502299063803</v>
      </c>
      <c r="B3954">
        <v>-1.4009577823536701</v>
      </c>
    </row>
    <row r="3955" spans="1:2" x14ac:dyDescent="0.2">
      <c r="A3955">
        <v>7.8876502299099203</v>
      </c>
      <c r="B3955">
        <v>-0.28275176703131599</v>
      </c>
    </row>
    <row r="3956" spans="1:2" x14ac:dyDescent="0.2">
      <c r="A3956">
        <v>7.8889502299134602</v>
      </c>
      <c r="B3956">
        <v>-0.440573474857956</v>
      </c>
    </row>
    <row r="3957" spans="1:2" x14ac:dyDescent="0.2">
      <c r="A3957">
        <v>7.8902502299170001</v>
      </c>
      <c r="B3957">
        <v>0.22190541009019499</v>
      </c>
    </row>
    <row r="3958" spans="1:2" x14ac:dyDescent="0.2">
      <c r="A3958">
        <v>7.89155022992054</v>
      </c>
      <c r="B3958">
        <v>-0.14150675120929701</v>
      </c>
    </row>
    <row r="3959" spans="1:2" x14ac:dyDescent="0.2">
      <c r="A3959">
        <v>7.8928502299240701</v>
      </c>
      <c r="B3959">
        <v>0.42199011143696002</v>
      </c>
    </row>
    <row r="3960" spans="1:2" x14ac:dyDescent="0.2">
      <c r="A3960">
        <v>7.8941502299276101</v>
      </c>
      <c r="B3960">
        <v>-0.170330710709095</v>
      </c>
    </row>
    <row r="3961" spans="1:2" x14ac:dyDescent="0.2">
      <c r="A3961">
        <v>7.89545022993115</v>
      </c>
      <c r="B3961">
        <v>0.52242901093060401</v>
      </c>
    </row>
    <row r="3962" spans="1:2" x14ac:dyDescent="0.2">
      <c r="A3962">
        <v>7.8967502299346899</v>
      </c>
      <c r="B3962">
        <v>0.74155581757908495</v>
      </c>
    </row>
    <row r="3963" spans="1:2" x14ac:dyDescent="0.2">
      <c r="A3963">
        <v>7.8980502299382298</v>
      </c>
      <c r="B3963">
        <v>0.62925921699830401</v>
      </c>
    </row>
    <row r="3964" spans="1:2" x14ac:dyDescent="0.2">
      <c r="A3964">
        <v>7.8993502299417697</v>
      </c>
      <c r="B3964">
        <v>1.1223952136933799</v>
      </c>
    </row>
    <row r="3965" spans="1:2" x14ac:dyDescent="0.2">
      <c r="A3965">
        <v>7.9006502299453096</v>
      </c>
      <c r="B3965">
        <v>0.578413423682962</v>
      </c>
    </row>
    <row r="3966" spans="1:2" x14ac:dyDescent="0.2">
      <c r="A3966">
        <v>7.9019502299488504</v>
      </c>
      <c r="B3966">
        <v>-0.30190115997434702</v>
      </c>
    </row>
    <row r="3967" spans="1:2" x14ac:dyDescent="0.2">
      <c r="A3967">
        <v>7.9032502299523903</v>
      </c>
      <c r="B3967">
        <v>-0.27779817394912198</v>
      </c>
    </row>
    <row r="3968" spans="1:2" x14ac:dyDescent="0.2">
      <c r="A3968">
        <v>7.9045502299559303</v>
      </c>
      <c r="B3968">
        <v>7.06968288868665E-2</v>
      </c>
    </row>
    <row r="3969" spans="1:2" x14ac:dyDescent="0.2">
      <c r="A3969">
        <v>7.9058502299594604</v>
      </c>
      <c r="B3969">
        <v>-0.76988878606685496</v>
      </c>
    </row>
    <row r="3970" spans="1:2" x14ac:dyDescent="0.2">
      <c r="A3970">
        <v>7.9071502299630003</v>
      </c>
      <c r="B3970">
        <v>-0.51507407267178795</v>
      </c>
    </row>
    <row r="3971" spans="1:2" x14ac:dyDescent="0.2">
      <c r="A3971">
        <v>7.9084502299665402</v>
      </c>
      <c r="B3971">
        <v>-1.4014265667647099</v>
      </c>
    </row>
    <row r="3972" spans="1:2" x14ac:dyDescent="0.2">
      <c r="A3972">
        <v>7.9097502299700801</v>
      </c>
      <c r="B3972">
        <v>-1.2759816093104199</v>
      </c>
    </row>
    <row r="3973" spans="1:2" x14ac:dyDescent="0.2">
      <c r="A3973">
        <v>7.9110502299736201</v>
      </c>
      <c r="B3973">
        <v>-0.60814021527767104</v>
      </c>
    </row>
    <row r="3974" spans="1:2" x14ac:dyDescent="0.2">
      <c r="A3974">
        <v>7.91235022997716</v>
      </c>
      <c r="B3974">
        <v>-0.69912841457075303</v>
      </c>
    </row>
    <row r="3975" spans="1:2" x14ac:dyDescent="0.2">
      <c r="A3975">
        <v>7.9136502299806999</v>
      </c>
      <c r="B3975">
        <v>-1.7525486658726399</v>
      </c>
    </row>
    <row r="3976" spans="1:2" x14ac:dyDescent="0.2">
      <c r="A3976">
        <v>7.9149502299842398</v>
      </c>
      <c r="B3976">
        <v>0.209381884163511</v>
      </c>
    </row>
    <row r="3977" spans="1:2" x14ac:dyDescent="0.2">
      <c r="A3977">
        <v>7.9162502299877797</v>
      </c>
      <c r="B3977">
        <v>0.56175739005474101</v>
      </c>
    </row>
    <row r="3978" spans="1:2" x14ac:dyDescent="0.2">
      <c r="A3978">
        <v>7.9175502299913196</v>
      </c>
      <c r="B3978">
        <v>-0.56866814408983501</v>
      </c>
    </row>
    <row r="3979" spans="1:2" x14ac:dyDescent="0.2">
      <c r="A3979">
        <v>7.9188502299948498</v>
      </c>
      <c r="B3979">
        <v>-1.4996502976864501</v>
      </c>
    </row>
    <row r="3980" spans="1:2" x14ac:dyDescent="0.2">
      <c r="A3980">
        <v>7.9201502299983897</v>
      </c>
      <c r="B3980">
        <v>-0.83778189701427297</v>
      </c>
    </row>
    <row r="3981" spans="1:2" x14ac:dyDescent="0.2">
      <c r="A3981">
        <v>7.9214502300019296</v>
      </c>
      <c r="B3981">
        <v>-0.52614489321630098</v>
      </c>
    </row>
    <row r="3982" spans="1:2" x14ac:dyDescent="0.2">
      <c r="A3982">
        <v>7.9227502300054704</v>
      </c>
      <c r="B3982">
        <v>0.234655759771287</v>
      </c>
    </row>
    <row r="3983" spans="1:2" x14ac:dyDescent="0.2">
      <c r="A3983">
        <v>7.9240502300090103</v>
      </c>
      <c r="B3983">
        <v>-0.46126351505517899</v>
      </c>
    </row>
    <row r="3984" spans="1:2" x14ac:dyDescent="0.2">
      <c r="A3984">
        <v>7.9253502300125502</v>
      </c>
      <c r="B3984">
        <v>-0.51753392173642498</v>
      </c>
    </row>
    <row r="3985" spans="1:2" x14ac:dyDescent="0.2">
      <c r="A3985">
        <v>7.9266502300160901</v>
      </c>
      <c r="B3985">
        <v>-0.32164303645757603</v>
      </c>
    </row>
    <row r="3986" spans="1:2" x14ac:dyDescent="0.2">
      <c r="A3986">
        <v>7.9279502300196301</v>
      </c>
      <c r="B3986">
        <v>0.28628462047449099</v>
      </c>
    </row>
    <row r="3987" spans="1:2" x14ac:dyDescent="0.2">
      <c r="A3987">
        <v>7.92925023002317</v>
      </c>
      <c r="B3987">
        <v>2.0067885883950701E-2</v>
      </c>
    </row>
    <row r="3988" spans="1:2" x14ac:dyDescent="0.2">
      <c r="A3988">
        <v>7.9305502300267099</v>
      </c>
      <c r="B3988">
        <v>0.392166958057454</v>
      </c>
    </row>
    <row r="3989" spans="1:2" x14ac:dyDescent="0.2">
      <c r="A3989">
        <v>7.9318502300302498</v>
      </c>
      <c r="B3989">
        <v>-0.85163034245904001</v>
      </c>
    </row>
    <row r="3990" spans="1:2" x14ac:dyDescent="0.2">
      <c r="A3990">
        <v>7.9331502300337799</v>
      </c>
      <c r="B3990">
        <v>-0.61778313447055999</v>
      </c>
    </row>
    <row r="3991" spans="1:2" x14ac:dyDescent="0.2">
      <c r="A3991">
        <v>7.9344502300373199</v>
      </c>
      <c r="B3991">
        <v>-0.214206695024456</v>
      </c>
    </row>
    <row r="3992" spans="1:2" x14ac:dyDescent="0.2">
      <c r="A3992">
        <v>7.9357502300408598</v>
      </c>
      <c r="B3992">
        <v>0.62242565570133002</v>
      </c>
    </row>
    <row r="3993" spans="1:2" x14ac:dyDescent="0.2">
      <c r="A3993">
        <v>7.9370502300443997</v>
      </c>
      <c r="B3993">
        <v>-0.28178992867469699</v>
      </c>
    </row>
    <row r="3994" spans="1:2" x14ac:dyDescent="0.2">
      <c r="A3994">
        <v>7.9383502300479396</v>
      </c>
      <c r="B3994">
        <v>-1.0742126671996499</v>
      </c>
    </row>
    <row r="3995" spans="1:2" x14ac:dyDescent="0.2">
      <c r="A3995">
        <v>7.9396502300514804</v>
      </c>
      <c r="B3995">
        <v>-0.65717633657290397</v>
      </c>
    </row>
    <row r="3996" spans="1:2" x14ac:dyDescent="0.2">
      <c r="A3996">
        <v>7.9409502300550203</v>
      </c>
      <c r="B3996">
        <v>-1.2422415305461201</v>
      </c>
    </row>
    <row r="3997" spans="1:2" x14ac:dyDescent="0.2">
      <c r="A3997">
        <v>7.9422502300585602</v>
      </c>
      <c r="B3997">
        <v>-1.14406052275028</v>
      </c>
    </row>
    <row r="3998" spans="1:2" x14ac:dyDescent="0.2">
      <c r="A3998">
        <v>7.9435502300621001</v>
      </c>
      <c r="B3998">
        <v>-0.77702601679733796</v>
      </c>
    </row>
    <row r="3999" spans="1:2" x14ac:dyDescent="0.2">
      <c r="A3999">
        <v>7.9448502300656401</v>
      </c>
      <c r="B3999">
        <v>0.10519114056868201</v>
      </c>
    </row>
    <row r="4000" spans="1:2" x14ac:dyDescent="0.2">
      <c r="A4000">
        <v>7.9461502300691702</v>
      </c>
      <c r="B4000">
        <v>-0.57540851152901096</v>
      </c>
    </row>
    <row r="4001" spans="1:2" x14ac:dyDescent="0.2">
      <c r="A4001">
        <v>7.9474502300727101</v>
      </c>
      <c r="B4001">
        <v>-1.1449133547555099</v>
      </c>
    </row>
    <row r="4002" spans="1:2" x14ac:dyDescent="0.2">
      <c r="A4002">
        <v>7.94875023007625</v>
      </c>
      <c r="B4002">
        <v>-1.5755479971745101</v>
      </c>
    </row>
    <row r="4003" spans="1:2" x14ac:dyDescent="0.2">
      <c r="A4003">
        <v>7.9500502300797899</v>
      </c>
      <c r="B4003">
        <v>-2.4682542575257101E-2</v>
      </c>
    </row>
    <row r="4004" spans="1:2" x14ac:dyDescent="0.2">
      <c r="A4004">
        <v>7.9513502300833299</v>
      </c>
      <c r="B4004">
        <v>0.15644842333027201</v>
      </c>
    </row>
    <row r="4005" spans="1:2" x14ac:dyDescent="0.2">
      <c r="A4005">
        <v>7.9526502300868698</v>
      </c>
      <c r="B4005">
        <v>0.28731690573372998</v>
      </c>
    </row>
    <row r="4006" spans="1:2" x14ac:dyDescent="0.2">
      <c r="A4006">
        <v>7.9539502300904097</v>
      </c>
      <c r="B4006">
        <v>0.47612564698127702</v>
      </c>
    </row>
    <row r="4007" spans="1:2" x14ac:dyDescent="0.2">
      <c r="A4007">
        <v>7.9552502300939496</v>
      </c>
      <c r="B4007">
        <v>-0.39462898897805299</v>
      </c>
    </row>
    <row r="4008" spans="1:2" x14ac:dyDescent="0.2">
      <c r="A4008">
        <v>7.9565502300974904</v>
      </c>
      <c r="B4008">
        <v>-0.71867849331881295</v>
      </c>
    </row>
    <row r="4009" spans="1:2" x14ac:dyDescent="0.2">
      <c r="A4009">
        <v>7.9578502301010303</v>
      </c>
      <c r="B4009">
        <v>8.5926827043294907E-2</v>
      </c>
    </row>
    <row r="4010" spans="1:2" x14ac:dyDescent="0.2">
      <c r="A4010">
        <v>7.9591502301045596</v>
      </c>
      <c r="B4010">
        <v>-4.6765328251889698E-2</v>
      </c>
    </row>
    <row r="4011" spans="1:2" x14ac:dyDescent="0.2">
      <c r="A4011">
        <v>7.9604502301081004</v>
      </c>
      <c r="B4011">
        <v>-0.35287631474368802</v>
      </c>
    </row>
    <row r="4012" spans="1:2" x14ac:dyDescent="0.2">
      <c r="A4012">
        <v>7.9617502301116403</v>
      </c>
      <c r="B4012">
        <v>-0.64395656915647603</v>
      </c>
    </row>
    <row r="4013" spans="1:2" x14ac:dyDescent="0.2">
      <c r="A4013">
        <v>7.9630502301151802</v>
      </c>
      <c r="B4013">
        <v>-0.61697716102935296</v>
      </c>
    </row>
    <row r="4014" spans="1:2" x14ac:dyDescent="0.2">
      <c r="A4014">
        <v>7.9643502301187201</v>
      </c>
      <c r="B4014">
        <v>-1.5858489855059501</v>
      </c>
    </row>
    <row r="4015" spans="1:2" x14ac:dyDescent="0.2">
      <c r="A4015">
        <v>7.96565023012226</v>
      </c>
      <c r="B4015">
        <v>-0.53614784627487599</v>
      </c>
    </row>
    <row r="4016" spans="1:2" x14ac:dyDescent="0.2">
      <c r="A4016">
        <v>7.9669502301257999</v>
      </c>
      <c r="B4016">
        <v>0.61121738775234102</v>
      </c>
    </row>
    <row r="4017" spans="1:2" x14ac:dyDescent="0.2">
      <c r="A4017">
        <v>7.9682502301293399</v>
      </c>
      <c r="B4017">
        <v>0.176658383171473</v>
      </c>
    </row>
    <row r="4018" spans="1:2" x14ac:dyDescent="0.2">
      <c r="A4018">
        <v>7.9695502301328798</v>
      </c>
      <c r="B4018">
        <v>-0.15999382172179</v>
      </c>
    </row>
    <row r="4019" spans="1:2" x14ac:dyDescent="0.2">
      <c r="A4019">
        <v>7.9708502301364197</v>
      </c>
      <c r="B4019">
        <v>0.41660568274424498</v>
      </c>
    </row>
    <row r="4020" spans="1:2" x14ac:dyDescent="0.2">
      <c r="A4020">
        <v>7.9721502301399596</v>
      </c>
      <c r="B4020">
        <v>0.65753419617456998</v>
      </c>
    </row>
    <row r="4021" spans="1:2" x14ac:dyDescent="0.2">
      <c r="A4021">
        <v>7.9734502301434897</v>
      </c>
      <c r="B4021">
        <v>0.53190494674656996</v>
      </c>
    </row>
    <row r="4022" spans="1:2" x14ac:dyDescent="0.2">
      <c r="A4022">
        <v>7.9747502301470297</v>
      </c>
      <c r="B4022">
        <v>0.40438915177115298</v>
      </c>
    </row>
    <row r="4023" spans="1:2" x14ac:dyDescent="0.2">
      <c r="A4023">
        <v>7.9760502301505696</v>
      </c>
      <c r="B4023">
        <v>-0.37231258249708499</v>
      </c>
    </row>
    <row r="4024" spans="1:2" x14ac:dyDescent="0.2">
      <c r="A4024">
        <v>7.9773502301541104</v>
      </c>
      <c r="B4024">
        <v>-0.61400646077734999</v>
      </c>
    </row>
    <row r="4025" spans="1:2" x14ac:dyDescent="0.2">
      <c r="A4025">
        <v>7.9786502301576503</v>
      </c>
      <c r="B4025">
        <v>-0.65719302650541001</v>
      </c>
    </row>
    <row r="4026" spans="1:2" x14ac:dyDescent="0.2">
      <c r="A4026">
        <v>7.9799502301611902</v>
      </c>
      <c r="B4026">
        <v>-2.9813977165945902</v>
      </c>
    </row>
    <row r="4027" spans="1:2" x14ac:dyDescent="0.2">
      <c r="A4027">
        <v>7.9812502301647301</v>
      </c>
      <c r="B4027">
        <v>0.44243020585937598</v>
      </c>
    </row>
    <row r="4028" spans="1:2" x14ac:dyDescent="0.2">
      <c r="A4028">
        <v>7.98255023016827</v>
      </c>
      <c r="B4028">
        <v>1.31485721362488</v>
      </c>
    </row>
    <row r="4029" spans="1:2" x14ac:dyDescent="0.2">
      <c r="A4029">
        <v>7.9838502301718099</v>
      </c>
      <c r="B4029">
        <v>0.28177420435739398</v>
      </c>
    </row>
    <row r="4030" spans="1:2" x14ac:dyDescent="0.2">
      <c r="A4030">
        <v>7.9851502301753499</v>
      </c>
      <c r="B4030">
        <v>-1.6048770663993701E-2</v>
      </c>
    </row>
    <row r="4031" spans="1:2" x14ac:dyDescent="0.2">
      <c r="A4031">
        <v>7.98645023017888</v>
      </c>
      <c r="B4031">
        <v>0.10336061979510899</v>
      </c>
    </row>
    <row r="4032" spans="1:2" x14ac:dyDescent="0.2">
      <c r="A4032">
        <v>7.9877502301824199</v>
      </c>
      <c r="B4032">
        <v>-1.2209980939514899</v>
      </c>
    </row>
    <row r="4033" spans="1:2" x14ac:dyDescent="0.2">
      <c r="A4033">
        <v>7.9890502301859598</v>
      </c>
      <c r="B4033">
        <v>-0.92976834332304303</v>
      </c>
    </row>
    <row r="4034" spans="1:2" x14ac:dyDescent="0.2">
      <c r="A4034">
        <v>7.9903502301894997</v>
      </c>
      <c r="B4034">
        <v>-0.53403155891490806</v>
      </c>
    </row>
    <row r="4035" spans="1:2" x14ac:dyDescent="0.2">
      <c r="A4035">
        <v>7.9916502301930397</v>
      </c>
      <c r="B4035">
        <v>-0.101939677185977</v>
      </c>
    </row>
    <row r="4036" spans="1:2" x14ac:dyDescent="0.2">
      <c r="A4036">
        <v>7.9929502301965796</v>
      </c>
      <c r="B4036">
        <v>1.7233117004590299</v>
      </c>
    </row>
    <row r="4037" spans="1:2" x14ac:dyDescent="0.2">
      <c r="A4037">
        <v>7.9942502302001204</v>
      </c>
      <c r="B4037">
        <v>1.52895465599639</v>
      </c>
    </row>
    <row r="4038" spans="1:2" x14ac:dyDescent="0.2">
      <c r="A4038">
        <v>7.9955502302036603</v>
      </c>
      <c r="B4038">
        <v>0.66276070315922997</v>
      </c>
    </row>
    <row r="4039" spans="1:2" x14ac:dyDescent="0.2">
      <c r="A4039">
        <v>7.9968502302072002</v>
      </c>
      <c r="B4039">
        <v>0.54830223428351499</v>
      </c>
    </row>
    <row r="4040" spans="1:2" x14ac:dyDescent="0.2">
      <c r="A4040">
        <v>7.9981502302107401</v>
      </c>
      <c r="B4040">
        <v>0.39462499230700898</v>
      </c>
    </row>
    <row r="4041" spans="1:2" x14ac:dyDescent="0.2">
      <c r="A4041">
        <v>7.9994502302142703</v>
      </c>
      <c r="B4041">
        <v>0.20606682223400899</v>
      </c>
    </row>
    <row r="4042" spans="1:2" x14ac:dyDescent="0.2">
      <c r="A4042">
        <v>8.0007502302178093</v>
      </c>
      <c r="B4042">
        <v>0.48472330506358802</v>
      </c>
    </row>
    <row r="4043" spans="1:2" x14ac:dyDescent="0.2">
      <c r="A4043">
        <v>8.0020502302213501</v>
      </c>
      <c r="B4043">
        <v>0.54062931400507497</v>
      </c>
    </row>
    <row r="4044" spans="1:2" x14ac:dyDescent="0.2">
      <c r="A4044">
        <v>8.0033502302248891</v>
      </c>
      <c r="B4044">
        <v>1.7719247961150699</v>
      </c>
    </row>
    <row r="4045" spans="1:2" x14ac:dyDescent="0.2">
      <c r="A4045">
        <v>8.0046502302284299</v>
      </c>
      <c r="B4045">
        <v>1.7560415683048101</v>
      </c>
    </row>
    <row r="4046" spans="1:2" x14ac:dyDescent="0.2">
      <c r="A4046">
        <v>8.0059502302319707</v>
      </c>
      <c r="B4046">
        <v>1.3281726478599001</v>
      </c>
    </row>
    <row r="4047" spans="1:2" x14ac:dyDescent="0.2">
      <c r="A4047">
        <v>8.0072502302355097</v>
      </c>
      <c r="B4047">
        <v>0.57372485207659796</v>
      </c>
    </row>
    <row r="4048" spans="1:2" x14ac:dyDescent="0.2">
      <c r="A4048">
        <v>8.0085502302390505</v>
      </c>
      <c r="B4048">
        <v>1.0073908740055799</v>
      </c>
    </row>
    <row r="4049" spans="1:2" x14ac:dyDescent="0.2">
      <c r="A4049">
        <v>8.0098502302425896</v>
      </c>
      <c r="B4049">
        <v>1.6938197367957599</v>
      </c>
    </row>
    <row r="4050" spans="1:2" x14ac:dyDescent="0.2">
      <c r="A4050">
        <v>8.0111502302461304</v>
      </c>
      <c r="B4050">
        <v>0.83395124976855795</v>
      </c>
    </row>
    <row r="4051" spans="1:2" x14ac:dyDescent="0.2">
      <c r="A4051">
        <v>8.0124502302496694</v>
      </c>
      <c r="B4051">
        <v>1.6343269114149701</v>
      </c>
    </row>
    <row r="4052" spans="1:2" x14ac:dyDescent="0.2">
      <c r="A4052">
        <v>8.0137502302531995</v>
      </c>
      <c r="B4052">
        <v>1.50576910163675</v>
      </c>
    </row>
    <row r="4053" spans="1:2" x14ac:dyDescent="0.2">
      <c r="A4053">
        <v>8.0150502302567403</v>
      </c>
      <c r="B4053">
        <v>0.69150065165012997</v>
      </c>
    </row>
    <row r="4054" spans="1:2" x14ac:dyDescent="0.2">
      <c r="A4054">
        <v>8.0163502302602794</v>
      </c>
      <c r="B4054">
        <v>-2.8257250885612199E-2</v>
      </c>
    </row>
    <row r="4055" spans="1:2" x14ac:dyDescent="0.2">
      <c r="A4055">
        <v>8.0176502302638202</v>
      </c>
      <c r="B4055">
        <v>1.18536302234445</v>
      </c>
    </row>
    <row r="4056" spans="1:2" x14ac:dyDescent="0.2">
      <c r="A4056">
        <v>8.0189502302673592</v>
      </c>
      <c r="B4056">
        <v>1.30064732541463</v>
      </c>
    </row>
    <row r="4057" spans="1:2" x14ac:dyDescent="0.2">
      <c r="A4057">
        <v>8.0202502302709</v>
      </c>
      <c r="B4057">
        <v>0.29689006800098</v>
      </c>
    </row>
    <row r="4058" spans="1:2" x14ac:dyDescent="0.2">
      <c r="A4058">
        <v>8.0215502302744408</v>
      </c>
      <c r="B4058">
        <v>-0.36324291942374998</v>
      </c>
    </row>
    <row r="4059" spans="1:2" x14ac:dyDescent="0.2">
      <c r="A4059">
        <v>8.0228502302779798</v>
      </c>
      <c r="B4059">
        <v>0.869362080735819</v>
      </c>
    </row>
    <row r="4060" spans="1:2" x14ac:dyDescent="0.2">
      <c r="A4060">
        <v>8.0241502302815206</v>
      </c>
      <c r="B4060">
        <v>0.59798790408032199</v>
      </c>
    </row>
    <row r="4061" spans="1:2" x14ac:dyDescent="0.2">
      <c r="A4061">
        <v>8.0254502302850597</v>
      </c>
      <c r="B4061">
        <v>1.12143423461488</v>
      </c>
    </row>
    <row r="4062" spans="1:2" x14ac:dyDescent="0.2">
      <c r="A4062">
        <v>8.0267502302885898</v>
      </c>
      <c r="B4062">
        <v>1.9594381970486401</v>
      </c>
    </row>
    <row r="4063" spans="1:2" x14ac:dyDescent="0.2">
      <c r="A4063">
        <v>8.0280502302921306</v>
      </c>
      <c r="B4063">
        <v>2.0673791553292902</v>
      </c>
    </row>
    <row r="4064" spans="1:2" x14ac:dyDescent="0.2">
      <c r="A4064">
        <v>8.0293502302956696</v>
      </c>
      <c r="B4064">
        <v>2.4979712883276499</v>
      </c>
    </row>
    <row r="4065" spans="1:2" x14ac:dyDescent="0.2">
      <c r="A4065">
        <v>8.0306502302992104</v>
      </c>
      <c r="B4065">
        <v>2.1631242845739602</v>
      </c>
    </row>
    <row r="4066" spans="1:2" x14ac:dyDescent="0.2">
      <c r="A4066">
        <v>8.0319502303027495</v>
      </c>
      <c r="B4066">
        <v>2.3643252508980801</v>
      </c>
    </row>
    <row r="4067" spans="1:2" x14ac:dyDescent="0.2">
      <c r="A4067">
        <v>8.0332502303062903</v>
      </c>
      <c r="B4067">
        <v>1.5819722094706099</v>
      </c>
    </row>
    <row r="4068" spans="1:2" x14ac:dyDescent="0.2">
      <c r="A4068">
        <v>8.0345502303098293</v>
      </c>
      <c r="B4068">
        <v>2.39596762827464</v>
      </c>
    </row>
    <row r="4069" spans="1:2" x14ac:dyDescent="0.2">
      <c r="A4069">
        <v>8.0358502303133701</v>
      </c>
      <c r="B4069">
        <v>0.78787540378315102</v>
      </c>
    </row>
    <row r="4070" spans="1:2" x14ac:dyDescent="0.2">
      <c r="A4070">
        <v>8.0371502303169091</v>
      </c>
      <c r="B4070">
        <v>1.1831119390470599</v>
      </c>
    </row>
    <row r="4071" spans="1:2" x14ac:dyDescent="0.2">
      <c r="A4071">
        <v>8.0384502303204499</v>
      </c>
      <c r="B4071">
        <v>0.64147177538169198</v>
      </c>
    </row>
    <row r="4072" spans="1:2" x14ac:dyDescent="0.2">
      <c r="A4072">
        <v>8.0397502303239801</v>
      </c>
      <c r="B4072">
        <v>0.366742843163332</v>
      </c>
    </row>
    <row r="4073" spans="1:2" x14ac:dyDescent="0.2">
      <c r="A4073">
        <v>8.0410502303275209</v>
      </c>
      <c r="B4073">
        <v>0.679273444627012</v>
      </c>
    </row>
    <row r="4074" spans="1:2" x14ac:dyDescent="0.2">
      <c r="A4074">
        <v>8.0423502303310599</v>
      </c>
      <c r="B4074">
        <v>1.5015833771654501</v>
      </c>
    </row>
    <row r="4075" spans="1:2" x14ac:dyDescent="0.2">
      <c r="A4075">
        <v>8.0436502303346007</v>
      </c>
      <c r="B4075">
        <v>1.84326367931706</v>
      </c>
    </row>
    <row r="4076" spans="1:2" x14ac:dyDescent="0.2">
      <c r="A4076">
        <v>8.0449502303381397</v>
      </c>
      <c r="B4076">
        <v>2.6026299382958999</v>
      </c>
    </row>
    <row r="4077" spans="1:2" x14ac:dyDescent="0.2">
      <c r="A4077">
        <v>8.0462502303416805</v>
      </c>
      <c r="B4077">
        <v>2.55314104471887</v>
      </c>
    </row>
    <row r="4078" spans="1:2" x14ac:dyDescent="0.2">
      <c r="A4078">
        <v>8.0475502303452195</v>
      </c>
      <c r="B4078">
        <v>2.17624705178397</v>
      </c>
    </row>
    <row r="4079" spans="1:2" x14ac:dyDescent="0.2">
      <c r="A4079">
        <v>8.0488502303487603</v>
      </c>
      <c r="B4079">
        <v>1.37135718762874</v>
      </c>
    </row>
    <row r="4080" spans="1:2" x14ac:dyDescent="0.2">
      <c r="A4080">
        <v>8.0501502303522994</v>
      </c>
      <c r="B4080">
        <v>3.13745475241116</v>
      </c>
    </row>
    <row r="4081" spans="1:2" x14ac:dyDescent="0.2">
      <c r="A4081">
        <v>8.0514502303558402</v>
      </c>
      <c r="B4081">
        <v>1.4674261616808999</v>
      </c>
    </row>
    <row r="4082" spans="1:2" x14ac:dyDescent="0.2">
      <c r="A4082">
        <v>8.0527502303593792</v>
      </c>
      <c r="B4082">
        <v>2.9286089454378401</v>
      </c>
    </row>
    <row r="4083" spans="1:2" x14ac:dyDescent="0.2">
      <c r="A4083">
        <v>8.0540502303629093</v>
      </c>
      <c r="B4083">
        <v>3.35884104881967</v>
      </c>
    </row>
    <row r="4084" spans="1:2" x14ac:dyDescent="0.2">
      <c r="A4084">
        <v>8.0553502303664501</v>
      </c>
      <c r="B4084">
        <v>2.1595435536333398</v>
      </c>
    </row>
    <row r="4085" spans="1:2" x14ac:dyDescent="0.2">
      <c r="A4085">
        <v>8.0566502303699892</v>
      </c>
      <c r="B4085">
        <v>1.7364184537104099</v>
      </c>
    </row>
    <row r="4086" spans="1:2" x14ac:dyDescent="0.2">
      <c r="A4086">
        <v>8.05795023037353</v>
      </c>
      <c r="B4086">
        <v>1.16021180152893</v>
      </c>
    </row>
    <row r="4087" spans="1:2" x14ac:dyDescent="0.2">
      <c r="A4087">
        <v>8.0592502303770708</v>
      </c>
      <c r="B4087">
        <v>1.34968013888491</v>
      </c>
    </row>
    <row r="4088" spans="1:2" x14ac:dyDescent="0.2">
      <c r="A4088">
        <v>8.0605502303806098</v>
      </c>
      <c r="B4088">
        <v>0.38121026894077598</v>
      </c>
    </row>
    <row r="4089" spans="1:2" x14ac:dyDescent="0.2">
      <c r="A4089">
        <v>8.0618502303841506</v>
      </c>
      <c r="B4089">
        <v>3.02397002066884E-2</v>
      </c>
    </row>
    <row r="4090" spans="1:2" x14ac:dyDescent="0.2">
      <c r="A4090">
        <v>8.0631502303876896</v>
      </c>
      <c r="B4090">
        <v>1.3741080900321501</v>
      </c>
    </row>
    <row r="4091" spans="1:2" x14ac:dyDescent="0.2">
      <c r="A4091">
        <v>8.0644502303912304</v>
      </c>
      <c r="B4091">
        <v>1.42109324623431</v>
      </c>
    </row>
    <row r="4092" spans="1:2" x14ac:dyDescent="0.2">
      <c r="A4092">
        <v>8.0657502303947695</v>
      </c>
      <c r="B4092">
        <v>1.7273597930158799</v>
      </c>
    </row>
    <row r="4093" spans="1:2" x14ac:dyDescent="0.2">
      <c r="A4093">
        <v>8.0670502303982996</v>
      </c>
      <c r="B4093">
        <v>0.76271031384489296</v>
      </c>
    </row>
    <row r="4094" spans="1:2" x14ac:dyDescent="0.2">
      <c r="A4094">
        <v>8.0683502304018404</v>
      </c>
      <c r="B4094">
        <v>-1.0338170658796999</v>
      </c>
    </row>
    <row r="4095" spans="1:2" x14ac:dyDescent="0.2">
      <c r="A4095">
        <v>8.0696502304053794</v>
      </c>
      <c r="B4095">
        <v>-0.61200822623712603</v>
      </c>
    </row>
    <row r="4096" spans="1:2" x14ac:dyDescent="0.2">
      <c r="A4096">
        <v>8.0709502304089202</v>
      </c>
      <c r="B4096">
        <v>7.4610382251973598E-2</v>
      </c>
    </row>
    <row r="4097" spans="1:2" x14ac:dyDescent="0.2">
      <c r="A4097">
        <v>8.0722502304124593</v>
      </c>
      <c r="B4097">
        <v>-0.26806603052786399</v>
      </c>
    </row>
    <row r="4098" spans="1:2" x14ac:dyDescent="0.2">
      <c r="A4098">
        <v>8.0735502304160001</v>
      </c>
      <c r="B4098">
        <v>-0.70869530364871003</v>
      </c>
    </row>
    <row r="4099" spans="1:2" x14ac:dyDescent="0.2">
      <c r="A4099">
        <v>8.0748502304195409</v>
      </c>
      <c r="B4099">
        <v>-0.14844860030071999</v>
      </c>
    </row>
    <row r="4100" spans="1:2" x14ac:dyDescent="0.2">
      <c r="A4100">
        <v>8.0761502304230799</v>
      </c>
      <c r="B4100">
        <v>-0.159456492268613</v>
      </c>
    </row>
    <row r="4101" spans="1:2" x14ac:dyDescent="0.2">
      <c r="A4101">
        <v>8.0774502304266207</v>
      </c>
      <c r="B4101">
        <v>0.20257078297436201</v>
      </c>
    </row>
    <row r="4102" spans="1:2" x14ac:dyDescent="0.2">
      <c r="A4102">
        <v>8.0787502304301597</v>
      </c>
      <c r="B4102">
        <v>1.2570584805881799</v>
      </c>
    </row>
    <row r="4103" spans="1:2" x14ac:dyDescent="0.2">
      <c r="A4103">
        <v>8.0800502304336899</v>
      </c>
      <c r="B4103">
        <v>1.80357999727129</v>
      </c>
    </row>
    <row r="4104" spans="1:2" x14ac:dyDescent="0.2">
      <c r="A4104">
        <v>8.0813502304372307</v>
      </c>
      <c r="B4104">
        <v>1.2285825344068599</v>
      </c>
    </row>
    <row r="4105" spans="1:2" x14ac:dyDescent="0.2">
      <c r="A4105">
        <v>8.0826502304407697</v>
      </c>
      <c r="B4105">
        <v>1.6778957518815401</v>
      </c>
    </row>
    <row r="4106" spans="1:2" x14ac:dyDescent="0.2">
      <c r="A4106">
        <v>8.0839502304443105</v>
      </c>
      <c r="B4106">
        <v>1.9543546603194299</v>
      </c>
    </row>
    <row r="4107" spans="1:2" x14ac:dyDescent="0.2">
      <c r="A4107">
        <v>8.0852502304478495</v>
      </c>
      <c r="B4107">
        <v>1.59871238576514</v>
      </c>
    </row>
    <row r="4108" spans="1:2" x14ac:dyDescent="0.2">
      <c r="A4108">
        <v>8.0865502304513903</v>
      </c>
      <c r="B4108">
        <v>1.52241996569292</v>
      </c>
    </row>
    <row r="4109" spans="1:2" x14ac:dyDescent="0.2">
      <c r="A4109">
        <v>8.0878502304549293</v>
      </c>
      <c r="B4109">
        <v>0.91812728451831005</v>
      </c>
    </row>
    <row r="4110" spans="1:2" x14ac:dyDescent="0.2">
      <c r="A4110">
        <v>8.0891502304584701</v>
      </c>
      <c r="B4110">
        <v>0.43962210692032899</v>
      </c>
    </row>
    <row r="4111" spans="1:2" x14ac:dyDescent="0.2">
      <c r="A4111">
        <v>8.0904502304620092</v>
      </c>
      <c r="B4111">
        <v>0.75002609013712795</v>
      </c>
    </row>
    <row r="4112" spans="1:2" x14ac:dyDescent="0.2">
      <c r="A4112">
        <v>8.09175023046555</v>
      </c>
      <c r="B4112">
        <v>2.1307561259184502</v>
      </c>
    </row>
    <row r="4113" spans="1:2" x14ac:dyDescent="0.2">
      <c r="A4113">
        <v>8.0930502304690801</v>
      </c>
      <c r="B4113">
        <v>1.12725733553192</v>
      </c>
    </row>
    <row r="4114" spans="1:2" x14ac:dyDescent="0.2">
      <c r="A4114">
        <v>8.0943502304726191</v>
      </c>
      <c r="B4114">
        <v>0.249745134796415</v>
      </c>
    </row>
    <row r="4115" spans="1:2" x14ac:dyDescent="0.2">
      <c r="A4115">
        <v>8.0956502304761599</v>
      </c>
      <c r="B4115">
        <v>1.12069425745201</v>
      </c>
    </row>
    <row r="4116" spans="1:2" x14ac:dyDescent="0.2">
      <c r="A4116">
        <v>8.0969502304797007</v>
      </c>
      <c r="B4116">
        <v>1.5864763813359299</v>
      </c>
    </row>
    <row r="4117" spans="1:2" x14ac:dyDescent="0.2">
      <c r="A4117">
        <v>8.0982502304832398</v>
      </c>
      <c r="B4117">
        <v>1.44907231795202</v>
      </c>
    </row>
    <row r="4118" spans="1:2" x14ac:dyDescent="0.2">
      <c r="A4118">
        <v>8.0995502304867806</v>
      </c>
      <c r="B4118">
        <v>1.4153100128418601</v>
      </c>
    </row>
    <row r="4119" spans="1:2" x14ac:dyDescent="0.2">
      <c r="A4119">
        <v>8.1008502304903196</v>
      </c>
      <c r="B4119">
        <v>1.7416792852537899</v>
      </c>
    </row>
    <row r="4120" spans="1:2" x14ac:dyDescent="0.2">
      <c r="A4120">
        <v>8.1021502304938604</v>
      </c>
      <c r="B4120">
        <v>1.50019952468574</v>
      </c>
    </row>
    <row r="4121" spans="1:2" x14ac:dyDescent="0.2">
      <c r="A4121">
        <v>8.1034502304973994</v>
      </c>
      <c r="B4121">
        <v>2.4451804629393901</v>
      </c>
    </row>
    <row r="4122" spans="1:2" x14ac:dyDescent="0.2">
      <c r="A4122">
        <v>8.1047502305009402</v>
      </c>
      <c r="B4122">
        <v>1.3492301606706201</v>
      </c>
    </row>
    <row r="4123" spans="1:2" x14ac:dyDescent="0.2">
      <c r="A4123">
        <v>8.1060502305044793</v>
      </c>
      <c r="B4123">
        <v>2.5644823355334099</v>
      </c>
    </row>
    <row r="4124" spans="1:2" x14ac:dyDescent="0.2">
      <c r="A4124">
        <v>8.1073502305080094</v>
      </c>
      <c r="B4124">
        <v>0.33210566972515398</v>
      </c>
    </row>
    <row r="4125" spans="1:2" x14ac:dyDescent="0.2">
      <c r="A4125">
        <v>8.1086502305115502</v>
      </c>
      <c r="B4125">
        <v>1.97191877506806</v>
      </c>
    </row>
    <row r="4126" spans="1:2" x14ac:dyDescent="0.2">
      <c r="A4126">
        <v>8.1099502305150892</v>
      </c>
      <c r="B4126">
        <v>2.0395413328494301</v>
      </c>
    </row>
    <row r="4127" spans="1:2" x14ac:dyDescent="0.2">
      <c r="A4127">
        <v>8.11125023051863</v>
      </c>
      <c r="B4127">
        <v>3.08824297360011</v>
      </c>
    </row>
    <row r="4128" spans="1:2" x14ac:dyDescent="0.2">
      <c r="A4128">
        <v>8.1125502305221708</v>
      </c>
      <c r="B4128">
        <v>1.7060819575563</v>
      </c>
    </row>
    <row r="4129" spans="1:2" x14ac:dyDescent="0.2">
      <c r="A4129">
        <v>8.1138502305257099</v>
      </c>
      <c r="B4129">
        <v>2.9825751611164599</v>
      </c>
    </row>
    <row r="4130" spans="1:2" x14ac:dyDescent="0.2">
      <c r="A4130">
        <v>8.1151502305292507</v>
      </c>
      <c r="B4130">
        <v>1.5029364076575999</v>
      </c>
    </row>
    <row r="4131" spans="1:2" x14ac:dyDescent="0.2">
      <c r="A4131">
        <v>8.1164502305327897</v>
      </c>
      <c r="B4131">
        <v>2.13741233944892</v>
      </c>
    </row>
    <row r="4132" spans="1:2" x14ac:dyDescent="0.2">
      <c r="A4132">
        <v>8.1177502305363305</v>
      </c>
      <c r="B4132">
        <v>2.09258033335208</v>
      </c>
    </row>
    <row r="4133" spans="1:2" x14ac:dyDescent="0.2">
      <c r="A4133">
        <v>8.1190502305398695</v>
      </c>
      <c r="B4133">
        <v>3.0814561077526599</v>
      </c>
    </row>
    <row r="4134" spans="1:2" x14ac:dyDescent="0.2">
      <c r="A4134">
        <v>8.1203502305433997</v>
      </c>
      <c r="B4134">
        <v>1.1222145775599099</v>
      </c>
    </row>
    <row r="4135" spans="1:2" x14ac:dyDescent="0.2">
      <c r="A4135">
        <v>8.1216502305469405</v>
      </c>
      <c r="B4135">
        <v>2.6183747329882201</v>
      </c>
    </row>
    <row r="4136" spans="1:2" x14ac:dyDescent="0.2">
      <c r="A4136">
        <v>8.1229502305504795</v>
      </c>
      <c r="B4136">
        <v>1.87856068089604</v>
      </c>
    </row>
    <row r="4137" spans="1:2" x14ac:dyDescent="0.2">
      <c r="A4137">
        <v>8.1242502305540203</v>
      </c>
      <c r="B4137">
        <v>3.8998397035258101</v>
      </c>
    </row>
    <row r="4138" spans="1:2" x14ac:dyDescent="0.2">
      <c r="A4138">
        <v>8.1255502305575593</v>
      </c>
      <c r="B4138">
        <v>3.01797005108424</v>
      </c>
    </row>
    <row r="4139" spans="1:2" x14ac:dyDescent="0.2">
      <c r="A4139">
        <v>8.1268502305611001</v>
      </c>
      <c r="B4139">
        <v>3.36167707613536</v>
      </c>
    </row>
    <row r="4140" spans="1:2" x14ac:dyDescent="0.2">
      <c r="A4140">
        <v>8.1281502305646391</v>
      </c>
      <c r="B4140">
        <v>3.5333962185042198</v>
      </c>
    </row>
    <row r="4141" spans="1:2" x14ac:dyDescent="0.2">
      <c r="A4141">
        <v>8.1294502305681799</v>
      </c>
      <c r="B4141">
        <v>3.50671097636222</v>
      </c>
    </row>
    <row r="4142" spans="1:2" x14ac:dyDescent="0.2">
      <c r="A4142">
        <v>8.1307502305717207</v>
      </c>
      <c r="B4142">
        <v>2.8710552028247198</v>
      </c>
    </row>
    <row r="4143" spans="1:2" x14ac:dyDescent="0.2">
      <c r="A4143">
        <v>8.1320502305752598</v>
      </c>
      <c r="B4143">
        <v>2.9581878994192299</v>
      </c>
    </row>
    <row r="4144" spans="1:2" x14ac:dyDescent="0.2">
      <c r="A4144">
        <v>8.1333502305787899</v>
      </c>
      <c r="B4144">
        <v>2.9400139493601598</v>
      </c>
    </row>
    <row r="4145" spans="1:2" x14ac:dyDescent="0.2">
      <c r="A4145">
        <v>8.1346502305823307</v>
      </c>
      <c r="B4145">
        <v>2.24385735818317</v>
      </c>
    </row>
    <row r="4146" spans="1:2" x14ac:dyDescent="0.2">
      <c r="A4146">
        <v>8.1359502305858697</v>
      </c>
      <c r="B4146">
        <v>3.7091263617788002</v>
      </c>
    </row>
    <row r="4147" spans="1:2" x14ac:dyDescent="0.2">
      <c r="A4147">
        <v>8.1372502305894105</v>
      </c>
      <c r="B4147">
        <v>2.8515542362417401</v>
      </c>
    </row>
    <row r="4148" spans="1:2" x14ac:dyDescent="0.2">
      <c r="A4148">
        <v>8.1385502305929496</v>
      </c>
      <c r="B4148">
        <v>1.5287166844521201</v>
      </c>
    </row>
    <row r="4149" spans="1:2" x14ac:dyDescent="0.2">
      <c r="A4149">
        <v>8.1398502305964904</v>
      </c>
      <c r="B4149">
        <v>1.3989266497748201</v>
      </c>
    </row>
    <row r="4150" spans="1:2" x14ac:dyDescent="0.2">
      <c r="A4150">
        <v>8.1411502306000294</v>
      </c>
      <c r="B4150">
        <v>0.76012668765282998</v>
      </c>
    </row>
    <row r="4151" spans="1:2" x14ac:dyDescent="0.2">
      <c r="A4151">
        <v>8.1424502306035702</v>
      </c>
      <c r="B4151">
        <v>2.1608878544398702</v>
      </c>
    </row>
    <row r="4152" spans="1:2" x14ac:dyDescent="0.2">
      <c r="A4152">
        <v>8.1437502306071092</v>
      </c>
      <c r="B4152">
        <v>2.50552391154425</v>
      </c>
    </row>
    <row r="4153" spans="1:2" x14ac:dyDescent="0.2">
      <c r="A4153">
        <v>8.14505023061065</v>
      </c>
      <c r="B4153">
        <v>2.6981062165328402</v>
      </c>
    </row>
    <row r="4154" spans="1:2" x14ac:dyDescent="0.2">
      <c r="A4154">
        <v>8.1463502306141802</v>
      </c>
      <c r="B4154">
        <v>2.4644726847431402</v>
      </c>
    </row>
    <row r="4155" spans="1:2" x14ac:dyDescent="0.2">
      <c r="A4155">
        <v>8.1476502306177192</v>
      </c>
      <c r="B4155">
        <v>1.45322814104812</v>
      </c>
    </row>
    <row r="4156" spans="1:2" x14ac:dyDescent="0.2">
      <c r="A4156">
        <v>8.14895023062126</v>
      </c>
      <c r="B4156">
        <v>0.66898057110873699</v>
      </c>
    </row>
    <row r="4157" spans="1:2" x14ac:dyDescent="0.2">
      <c r="A4157">
        <v>8.1502502306248008</v>
      </c>
      <c r="B4157">
        <v>1.31151683136288</v>
      </c>
    </row>
    <row r="4158" spans="1:2" x14ac:dyDescent="0.2">
      <c r="A4158">
        <v>8.1515502306283398</v>
      </c>
      <c r="B4158">
        <v>1.9690403459327499</v>
      </c>
    </row>
    <row r="4159" spans="1:2" x14ac:dyDescent="0.2">
      <c r="A4159">
        <v>8.1528502306318806</v>
      </c>
      <c r="B4159">
        <v>2.33384322268622</v>
      </c>
    </row>
    <row r="4160" spans="1:2" x14ac:dyDescent="0.2">
      <c r="A4160">
        <v>8.1541502306354197</v>
      </c>
      <c r="B4160">
        <v>2.3827430499451498</v>
      </c>
    </row>
    <row r="4161" spans="1:2" x14ac:dyDescent="0.2">
      <c r="A4161">
        <v>8.1554502306389605</v>
      </c>
      <c r="B4161">
        <v>2.9390522582190299</v>
      </c>
    </row>
    <row r="4162" spans="1:2" x14ac:dyDescent="0.2">
      <c r="A4162">
        <v>8.1567502306424995</v>
      </c>
      <c r="B4162">
        <v>2.36858338117599</v>
      </c>
    </row>
    <row r="4163" spans="1:2" x14ac:dyDescent="0.2">
      <c r="A4163">
        <v>8.1580502306460403</v>
      </c>
      <c r="B4163">
        <v>1.86793596403939</v>
      </c>
    </row>
    <row r="4164" spans="1:2" x14ac:dyDescent="0.2">
      <c r="A4164">
        <v>8.1593502306495793</v>
      </c>
      <c r="B4164">
        <v>1.5045703162572199</v>
      </c>
    </row>
    <row r="4165" spans="1:2" x14ac:dyDescent="0.2">
      <c r="A4165">
        <v>8.1606502306531095</v>
      </c>
      <c r="B4165">
        <v>1.78902193308541</v>
      </c>
    </row>
    <row r="4166" spans="1:2" x14ac:dyDescent="0.2">
      <c r="A4166">
        <v>8.1619502306566503</v>
      </c>
      <c r="B4166">
        <v>3.1826306836945601</v>
      </c>
    </row>
    <row r="4167" spans="1:2" x14ac:dyDescent="0.2">
      <c r="A4167">
        <v>8.1632502306601893</v>
      </c>
      <c r="B4167">
        <v>1.9430902302265101</v>
      </c>
    </row>
    <row r="4168" spans="1:2" x14ac:dyDescent="0.2">
      <c r="A4168">
        <v>8.1645502306637301</v>
      </c>
      <c r="B4168">
        <v>1.08571938638176</v>
      </c>
    </row>
    <row r="4169" spans="1:2" x14ac:dyDescent="0.2">
      <c r="A4169">
        <v>8.1658502306672691</v>
      </c>
      <c r="B4169">
        <v>2.2948455640247798</v>
      </c>
    </row>
    <row r="4170" spans="1:2" x14ac:dyDescent="0.2">
      <c r="A4170">
        <v>8.1671502306708099</v>
      </c>
      <c r="B4170">
        <v>2.14083568538938</v>
      </c>
    </row>
    <row r="4171" spans="1:2" x14ac:dyDescent="0.2">
      <c r="A4171">
        <v>8.1684502306743507</v>
      </c>
      <c r="B4171">
        <v>3.4930367384638101</v>
      </c>
    </row>
    <row r="4172" spans="1:2" x14ac:dyDescent="0.2">
      <c r="A4172">
        <v>8.1697502306778897</v>
      </c>
      <c r="B4172">
        <v>3.5516377176557201</v>
      </c>
    </row>
    <row r="4173" spans="1:2" x14ac:dyDescent="0.2">
      <c r="A4173">
        <v>8.1710502306814305</v>
      </c>
      <c r="B4173">
        <v>2.4222861443247101</v>
      </c>
    </row>
    <row r="4174" spans="1:2" x14ac:dyDescent="0.2">
      <c r="A4174">
        <v>8.1723502306849696</v>
      </c>
      <c r="B4174">
        <v>1.4481038089309399</v>
      </c>
    </row>
    <row r="4175" spans="1:2" x14ac:dyDescent="0.2">
      <c r="A4175">
        <v>8.1736502306884997</v>
      </c>
      <c r="B4175">
        <v>2.6109819050346101</v>
      </c>
    </row>
    <row r="4176" spans="1:2" x14ac:dyDescent="0.2">
      <c r="A4176">
        <v>8.1749502306920405</v>
      </c>
      <c r="B4176">
        <v>2.0243147569043201</v>
      </c>
    </row>
    <row r="4177" spans="1:2" x14ac:dyDescent="0.2">
      <c r="A4177">
        <v>8.1762502306955795</v>
      </c>
      <c r="B4177">
        <v>2.3075799686568099</v>
      </c>
    </row>
    <row r="4178" spans="1:2" x14ac:dyDescent="0.2">
      <c r="A4178">
        <v>8.1775502306991203</v>
      </c>
      <c r="B4178">
        <v>2.7006014074597999</v>
      </c>
    </row>
    <row r="4179" spans="1:2" x14ac:dyDescent="0.2">
      <c r="A4179">
        <v>8.1788502307026594</v>
      </c>
      <c r="B4179">
        <v>1.60196362861565</v>
      </c>
    </row>
    <row r="4180" spans="1:2" x14ac:dyDescent="0.2">
      <c r="A4180">
        <v>8.1801502307062002</v>
      </c>
      <c r="B4180">
        <v>1.9224116887364999</v>
      </c>
    </row>
    <row r="4181" spans="1:2" x14ac:dyDescent="0.2">
      <c r="A4181">
        <v>8.1814502307097392</v>
      </c>
      <c r="B4181">
        <v>1.7273897592510401</v>
      </c>
    </row>
    <row r="4182" spans="1:2" x14ac:dyDescent="0.2">
      <c r="A4182">
        <v>8.18275023071328</v>
      </c>
      <c r="B4182">
        <v>1.7591053204877001</v>
      </c>
    </row>
    <row r="4183" spans="1:2" x14ac:dyDescent="0.2">
      <c r="A4183">
        <v>8.1840502307168208</v>
      </c>
      <c r="B4183">
        <v>3.8849446943828001</v>
      </c>
    </row>
    <row r="4184" spans="1:2" x14ac:dyDescent="0.2">
      <c r="A4184">
        <v>8.1853502307203598</v>
      </c>
      <c r="B4184">
        <v>8.7548675196511407</v>
      </c>
    </row>
    <row r="4185" spans="1:2" x14ac:dyDescent="0.2">
      <c r="A4185">
        <v>8.18665023072389</v>
      </c>
      <c r="B4185">
        <v>17.551843711307999</v>
      </c>
    </row>
    <row r="4186" spans="1:2" x14ac:dyDescent="0.2">
      <c r="A4186">
        <v>8.1879502307274308</v>
      </c>
      <c r="B4186">
        <v>24.767273596354801</v>
      </c>
    </row>
    <row r="4187" spans="1:2" x14ac:dyDescent="0.2">
      <c r="A4187">
        <v>8.1892502307309698</v>
      </c>
      <c r="B4187">
        <v>25.361235346112899</v>
      </c>
    </row>
    <row r="4188" spans="1:2" x14ac:dyDescent="0.2">
      <c r="A4188">
        <v>8.1905502307345106</v>
      </c>
      <c r="B4188">
        <v>20.0662560122353</v>
      </c>
    </row>
    <row r="4189" spans="1:2" x14ac:dyDescent="0.2">
      <c r="A4189">
        <v>8.1918502307380496</v>
      </c>
      <c r="B4189">
        <v>15.339389528547001</v>
      </c>
    </row>
    <row r="4190" spans="1:2" x14ac:dyDescent="0.2">
      <c r="A4190">
        <v>8.1931502307415904</v>
      </c>
      <c r="B4190">
        <v>11.756382720811001</v>
      </c>
    </row>
    <row r="4191" spans="1:2" x14ac:dyDescent="0.2">
      <c r="A4191">
        <v>8.1944502307451295</v>
      </c>
      <c r="B4191">
        <v>10.1478559289659</v>
      </c>
    </row>
    <row r="4192" spans="1:2" x14ac:dyDescent="0.2">
      <c r="A4192">
        <v>8.1957502307486703</v>
      </c>
      <c r="B4192">
        <v>9.3284600291933302</v>
      </c>
    </row>
    <row r="4193" spans="1:2" x14ac:dyDescent="0.2">
      <c r="A4193">
        <v>8.1970502307522093</v>
      </c>
      <c r="B4193">
        <v>7.1563930596624097</v>
      </c>
    </row>
    <row r="4194" spans="1:2" x14ac:dyDescent="0.2">
      <c r="A4194">
        <v>8.1983502307557501</v>
      </c>
      <c r="B4194">
        <v>5.5815039021628197</v>
      </c>
    </row>
    <row r="4195" spans="1:2" x14ac:dyDescent="0.2">
      <c r="A4195">
        <v>8.1996502307592891</v>
      </c>
      <c r="B4195">
        <v>4.3854360537869503</v>
      </c>
    </row>
    <row r="4196" spans="1:2" x14ac:dyDescent="0.2">
      <c r="A4196">
        <v>8.2009502307628193</v>
      </c>
      <c r="B4196">
        <v>4.4000282798494599</v>
      </c>
    </row>
    <row r="4197" spans="1:2" x14ac:dyDescent="0.2">
      <c r="A4197">
        <v>8.2022502307663601</v>
      </c>
      <c r="B4197">
        <v>4.8363263521875597</v>
      </c>
    </row>
    <row r="4198" spans="1:2" x14ac:dyDescent="0.2">
      <c r="A4198">
        <v>8.2035502307699009</v>
      </c>
      <c r="B4198">
        <v>5.55265275069645</v>
      </c>
    </row>
    <row r="4199" spans="1:2" x14ac:dyDescent="0.2">
      <c r="A4199">
        <v>8.2048502307734399</v>
      </c>
      <c r="B4199">
        <v>5.1913235442978998</v>
      </c>
    </row>
    <row r="4200" spans="1:2" x14ac:dyDescent="0.2">
      <c r="A4200">
        <v>8.2061502307769807</v>
      </c>
      <c r="B4200">
        <v>6.8817845072064996</v>
      </c>
    </row>
    <row r="4201" spans="1:2" x14ac:dyDescent="0.2">
      <c r="A4201">
        <v>8.2074502307805197</v>
      </c>
      <c r="B4201">
        <v>5.84505946934223</v>
      </c>
    </row>
    <row r="4202" spans="1:2" x14ac:dyDescent="0.2">
      <c r="A4202">
        <v>8.2087502307840605</v>
      </c>
      <c r="B4202">
        <v>6.0485170015266903</v>
      </c>
    </row>
    <row r="4203" spans="1:2" x14ac:dyDescent="0.2">
      <c r="A4203">
        <v>8.2100502307875995</v>
      </c>
      <c r="B4203">
        <v>4.0605730329240997</v>
      </c>
    </row>
    <row r="4204" spans="1:2" x14ac:dyDescent="0.2">
      <c r="A4204">
        <v>8.2113502307911403</v>
      </c>
      <c r="B4204">
        <v>3.0771414637565599</v>
      </c>
    </row>
    <row r="4205" spans="1:2" x14ac:dyDescent="0.2">
      <c r="A4205">
        <v>8.2126502307946794</v>
      </c>
      <c r="B4205">
        <v>2.2792914573635299</v>
      </c>
    </row>
    <row r="4206" spans="1:2" x14ac:dyDescent="0.2">
      <c r="A4206">
        <v>8.2139502307982095</v>
      </c>
      <c r="B4206">
        <v>1.9612230062484699</v>
      </c>
    </row>
    <row r="4207" spans="1:2" x14ac:dyDescent="0.2">
      <c r="A4207">
        <v>8.2152502308017503</v>
      </c>
      <c r="B4207">
        <v>2.0828749030395999</v>
      </c>
    </row>
    <row r="4208" spans="1:2" x14ac:dyDescent="0.2">
      <c r="A4208">
        <v>8.2165502308052893</v>
      </c>
      <c r="B4208">
        <v>1.15821574415479</v>
      </c>
    </row>
    <row r="4209" spans="1:2" x14ac:dyDescent="0.2">
      <c r="A4209">
        <v>8.2178502308088301</v>
      </c>
      <c r="B4209">
        <v>1.80522675705807</v>
      </c>
    </row>
    <row r="4210" spans="1:2" x14ac:dyDescent="0.2">
      <c r="A4210">
        <v>8.2191502308123692</v>
      </c>
      <c r="B4210">
        <v>1.9024722001382199</v>
      </c>
    </row>
    <row r="4211" spans="1:2" x14ac:dyDescent="0.2">
      <c r="A4211">
        <v>8.22045023081591</v>
      </c>
      <c r="B4211">
        <v>2.1072577493531299</v>
      </c>
    </row>
    <row r="4212" spans="1:2" x14ac:dyDescent="0.2">
      <c r="A4212">
        <v>8.2217502308194508</v>
      </c>
      <c r="B4212">
        <v>2.6863057996545501</v>
      </c>
    </row>
    <row r="4213" spans="1:2" x14ac:dyDescent="0.2">
      <c r="A4213">
        <v>8.2230502308229898</v>
      </c>
      <c r="B4213">
        <v>1.37093668271388</v>
      </c>
    </row>
    <row r="4214" spans="1:2" x14ac:dyDescent="0.2">
      <c r="A4214">
        <v>8.2243502308265306</v>
      </c>
      <c r="B4214">
        <v>1.0074691652719401</v>
      </c>
    </row>
    <row r="4215" spans="1:2" x14ac:dyDescent="0.2">
      <c r="A4215">
        <v>8.2256502308300696</v>
      </c>
      <c r="B4215">
        <v>2.0346611099583698</v>
      </c>
    </row>
    <row r="4216" spans="1:2" x14ac:dyDescent="0.2">
      <c r="A4216">
        <v>8.2269502308335998</v>
      </c>
      <c r="B4216">
        <v>1.36358536354133</v>
      </c>
    </row>
    <row r="4217" spans="1:2" x14ac:dyDescent="0.2">
      <c r="A4217">
        <v>8.2282502308371406</v>
      </c>
      <c r="B4217">
        <v>0.35851824749261102</v>
      </c>
    </row>
    <row r="4218" spans="1:2" x14ac:dyDescent="0.2">
      <c r="A4218">
        <v>8.2295502308406796</v>
      </c>
      <c r="B4218">
        <v>2.0579858411635601</v>
      </c>
    </row>
    <row r="4219" spans="1:2" x14ac:dyDescent="0.2">
      <c r="A4219">
        <v>8.2308502308442204</v>
      </c>
      <c r="B4219">
        <v>2.3572845182248501</v>
      </c>
    </row>
    <row r="4220" spans="1:2" x14ac:dyDescent="0.2">
      <c r="A4220">
        <v>8.2321502308477594</v>
      </c>
      <c r="B4220">
        <v>1.1332201052989199</v>
      </c>
    </row>
    <row r="4221" spans="1:2" x14ac:dyDescent="0.2">
      <c r="A4221">
        <v>8.2334502308513002</v>
      </c>
      <c r="B4221">
        <v>0.86416908283717897</v>
      </c>
    </row>
    <row r="4222" spans="1:2" x14ac:dyDescent="0.2">
      <c r="A4222">
        <v>8.2347502308548393</v>
      </c>
      <c r="B4222">
        <v>-0.316435647064021</v>
      </c>
    </row>
    <row r="4223" spans="1:2" x14ac:dyDescent="0.2">
      <c r="A4223">
        <v>8.2360502308583801</v>
      </c>
      <c r="B4223">
        <v>1.24006645487887</v>
      </c>
    </row>
    <row r="4224" spans="1:2" x14ac:dyDescent="0.2">
      <c r="A4224">
        <v>8.2373502308619209</v>
      </c>
      <c r="B4224">
        <v>0.86471822325672398</v>
      </c>
    </row>
    <row r="4225" spans="1:2" x14ac:dyDescent="0.2">
      <c r="A4225">
        <v>8.2386502308654599</v>
      </c>
      <c r="B4225">
        <v>0.63515810223595603</v>
      </c>
    </row>
    <row r="4226" spans="1:2" x14ac:dyDescent="0.2">
      <c r="A4226">
        <v>8.23995023086899</v>
      </c>
      <c r="B4226">
        <v>0.88836291272725298</v>
      </c>
    </row>
    <row r="4227" spans="1:2" x14ac:dyDescent="0.2">
      <c r="A4227">
        <v>8.2412502308725308</v>
      </c>
      <c r="B4227">
        <v>0.323027354532054</v>
      </c>
    </row>
    <row r="4228" spans="1:2" x14ac:dyDescent="0.2">
      <c r="A4228">
        <v>8.2425502308760699</v>
      </c>
      <c r="B4228">
        <v>0.43918940288546798</v>
      </c>
    </row>
    <row r="4229" spans="1:2" x14ac:dyDescent="0.2">
      <c r="A4229">
        <v>8.2438502308796107</v>
      </c>
      <c r="B4229">
        <v>1.39813191636598</v>
      </c>
    </row>
    <row r="4230" spans="1:2" x14ac:dyDescent="0.2">
      <c r="A4230">
        <v>8.2451502308831497</v>
      </c>
      <c r="B4230">
        <v>1.1920264648007399</v>
      </c>
    </row>
    <row r="4231" spans="1:2" x14ac:dyDescent="0.2">
      <c r="A4231">
        <v>8.2464502308866905</v>
      </c>
      <c r="B4231">
        <v>1.3231600850288301</v>
      </c>
    </row>
    <row r="4232" spans="1:2" x14ac:dyDescent="0.2">
      <c r="A4232">
        <v>8.2477502308902295</v>
      </c>
      <c r="B4232">
        <v>0.12920373744730401</v>
      </c>
    </row>
    <row r="4233" spans="1:2" x14ac:dyDescent="0.2">
      <c r="A4233">
        <v>8.2490502308937703</v>
      </c>
      <c r="B4233">
        <v>-0.71309600344725999</v>
      </c>
    </row>
    <row r="4234" spans="1:2" x14ac:dyDescent="0.2">
      <c r="A4234">
        <v>8.2503502308973093</v>
      </c>
      <c r="B4234">
        <v>0.38724742749972002</v>
      </c>
    </row>
    <row r="4235" spans="1:2" x14ac:dyDescent="0.2">
      <c r="A4235">
        <v>8.2516502309008501</v>
      </c>
      <c r="B4235">
        <v>1.0123137767825801</v>
      </c>
    </row>
    <row r="4236" spans="1:2" x14ac:dyDescent="0.2">
      <c r="A4236">
        <v>8.2529502309043892</v>
      </c>
      <c r="B4236">
        <v>1.17599888638194E-2</v>
      </c>
    </row>
    <row r="4237" spans="1:2" x14ac:dyDescent="0.2">
      <c r="A4237">
        <v>8.2542502309079193</v>
      </c>
      <c r="B4237">
        <v>-0.27399063110351501</v>
      </c>
    </row>
    <row r="4238" spans="1:2" x14ac:dyDescent="0.2">
      <c r="A4238">
        <v>8.2555502309114601</v>
      </c>
      <c r="B4238">
        <v>0.81100945620398401</v>
      </c>
    </row>
    <row r="4239" spans="1:2" x14ac:dyDescent="0.2">
      <c r="A4239">
        <v>8.2568502309149991</v>
      </c>
      <c r="B4239">
        <v>8.8414351056728999E-2</v>
      </c>
    </row>
    <row r="4240" spans="1:2" x14ac:dyDescent="0.2">
      <c r="A4240">
        <v>8.2581502309185399</v>
      </c>
      <c r="B4240">
        <v>1.03730393094675</v>
      </c>
    </row>
    <row r="4241" spans="1:2" x14ac:dyDescent="0.2">
      <c r="A4241">
        <v>8.2594502309220807</v>
      </c>
      <c r="B4241">
        <v>2.2531399215970702</v>
      </c>
    </row>
    <row r="4242" spans="1:2" x14ac:dyDescent="0.2">
      <c r="A4242">
        <v>8.2607502309256198</v>
      </c>
      <c r="B4242">
        <v>2.2199017490659401</v>
      </c>
    </row>
    <row r="4243" spans="1:2" x14ac:dyDescent="0.2">
      <c r="A4243">
        <v>8.2620502309291606</v>
      </c>
      <c r="B4243">
        <v>2.04646702536514</v>
      </c>
    </row>
    <row r="4244" spans="1:2" x14ac:dyDescent="0.2">
      <c r="A4244">
        <v>8.2633502309326996</v>
      </c>
      <c r="B4244">
        <v>1.7212960597659801</v>
      </c>
    </row>
    <row r="4245" spans="1:2" x14ac:dyDescent="0.2">
      <c r="A4245">
        <v>8.2646502309362404</v>
      </c>
      <c r="B4245">
        <v>1.35985785829169</v>
      </c>
    </row>
    <row r="4246" spans="1:2" x14ac:dyDescent="0.2">
      <c r="A4246">
        <v>8.2659502309397794</v>
      </c>
      <c r="B4246">
        <v>1.3821867367784799</v>
      </c>
    </row>
    <row r="4247" spans="1:2" x14ac:dyDescent="0.2">
      <c r="A4247">
        <v>8.2672502309433096</v>
      </c>
      <c r="B4247">
        <v>2.2239801713398499</v>
      </c>
    </row>
    <row r="4248" spans="1:2" x14ac:dyDescent="0.2">
      <c r="A4248">
        <v>8.2685502309468504</v>
      </c>
      <c r="B4248">
        <v>2.3959866208689502</v>
      </c>
    </row>
    <row r="4249" spans="1:2" x14ac:dyDescent="0.2">
      <c r="A4249">
        <v>8.2698502309503894</v>
      </c>
      <c r="B4249">
        <v>2.0851075670548802</v>
      </c>
    </row>
    <row r="4250" spans="1:2" x14ac:dyDescent="0.2">
      <c r="A4250">
        <v>8.2711502309539302</v>
      </c>
      <c r="B4250">
        <v>-0.246846196807122</v>
      </c>
    </row>
    <row r="4251" spans="1:2" x14ac:dyDescent="0.2">
      <c r="A4251">
        <v>8.2724502309574692</v>
      </c>
      <c r="B4251">
        <v>-0.106533718328656</v>
      </c>
    </row>
    <row r="4252" spans="1:2" x14ac:dyDescent="0.2">
      <c r="A4252">
        <v>8.27375023096101</v>
      </c>
      <c r="B4252">
        <v>1.3623549533741799</v>
      </c>
    </row>
    <row r="4253" spans="1:2" x14ac:dyDescent="0.2">
      <c r="A4253">
        <v>8.2750502309645508</v>
      </c>
      <c r="B4253">
        <v>3.29985378895487</v>
      </c>
    </row>
    <row r="4254" spans="1:2" x14ac:dyDescent="0.2">
      <c r="A4254">
        <v>8.2763502309680899</v>
      </c>
      <c r="B4254">
        <v>2.8884389592068498</v>
      </c>
    </row>
    <row r="4255" spans="1:2" x14ac:dyDescent="0.2">
      <c r="A4255">
        <v>8.2776502309716307</v>
      </c>
      <c r="B4255">
        <v>2.2094038650393402</v>
      </c>
    </row>
    <row r="4256" spans="1:2" x14ac:dyDescent="0.2">
      <c r="A4256">
        <v>8.2789502309751697</v>
      </c>
      <c r="B4256">
        <v>1.3506389983064799</v>
      </c>
    </row>
    <row r="4257" spans="1:2" x14ac:dyDescent="0.2">
      <c r="A4257">
        <v>8.2802502309786998</v>
      </c>
      <c r="B4257">
        <v>1.6345148682594299</v>
      </c>
    </row>
    <row r="4258" spans="1:2" x14ac:dyDescent="0.2">
      <c r="A4258">
        <v>8.2815502309822406</v>
      </c>
      <c r="B4258">
        <v>1.2535588303913401</v>
      </c>
    </row>
    <row r="4259" spans="1:2" x14ac:dyDescent="0.2">
      <c r="A4259">
        <v>8.2828502309857797</v>
      </c>
      <c r="B4259">
        <v>1.19543000368867</v>
      </c>
    </row>
    <row r="4260" spans="1:2" x14ac:dyDescent="0.2">
      <c r="A4260">
        <v>8.2841502309893205</v>
      </c>
      <c r="B4260">
        <v>2.1381420051412898</v>
      </c>
    </row>
    <row r="4261" spans="1:2" x14ac:dyDescent="0.2">
      <c r="A4261">
        <v>8.2854502309928595</v>
      </c>
      <c r="B4261">
        <v>3.70597245437758</v>
      </c>
    </row>
    <row r="4262" spans="1:2" x14ac:dyDescent="0.2">
      <c r="A4262">
        <v>8.2867502309964003</v>
      </c>
      <c r="B4262">
        <v>3.4980645690645402</v>
      </c>
    </row>
    <row r="4263" spans="1:2" x14ac:dyDescent="0.2">
      <c r="A4263">
        <v>8.2880502309999393</v>
      </c>
      <c r="B4263">
        <v>2.52364615670272</v>
      </c>
    </row>
    <row r="4264" spans="1:2" x14ac:dyDescent="0.2">
      <c r="A4264">
        <v>8.2893502310034801</v>
      </c>
      <c r="B4264">
        <v>1.77352531387337</v>
      </c>
    </row>
    <row r="4265" spans="1:2" x14ac:dyDescent="0.2">
      <c r="A4265">
        <v>8.2906502310070191</v>
      </c>
      <c r="B4265">
        <v>1.6266580157514099</v>
      </c>
    </row>
    <row r="4266" spans="1:2" x14ac:dyDescent="0.2">
      <c r="A4266">
        <v>8.2919502310105599</v>
      </c>
      <c r="B4266">
        <v>0.50116797465099205</v>
      </c>
    </row>
    <row r="4267" spans="1:2" x14ac:dyDescent="0.2">
      <c r="A4267">
        <v>8.2932502310140901</v>
      </c>
      <c r="B4267">
        <v>0.24983510800770301</v>
      </c>
    </row>
    <row r="4268" spans="1:2" x14ac:dyDescent="0.2">
      <c r="A4268">
        <v>8.2945502310176291</v>
      </c>
      <c r="B4268">
        <v>1.2477187668638501</v>
      </c>
    </row>
    <row r="4269" spans="1:2" x14ac:dyDescent="0.2">
      <c r="A4269">
        <v>8.2958502310211699</v>
      </c>
      <c r="B4269">
        <v>1.7474070072140799</v>
      </c>
    </row>
    <row r="4270" spans="1:2" x14ac:dyDescent="0.2">
      <c r="A4270">
        <v>8.2971502310247107</v>
      </c>
      <c r="B4270">
        <v>1.25639383069106</v>
      </c>
    </row>
    <row r="4271" spans="1:2" x14ac:dyDescent="0.2">
      <c r="A4271">
        <v>8.2984502310282497</v>
      </c>
      <c r="B4271">
        <v>1.19805654954273</v>
      </c>
    </row>
    <row r="4272" spans="1:2" x14ac:dyDescent="0.2">
      <c r="A4272">
        <v>8.2997502310317905</v>
      </c>
      <c r="B4272">
        <v>1.3804028002279101</v>
      </c>
    </row>
    <row r="4273" spans="1:2" x14ac:dyDescent="0.2">
      <c r="A4273">
        <v>8.3010502310353296</v>
      </c>
      <c r="B4273">
        <v>1.6734039600373101</v>
      </c>
    </row>
    <row r="4274" spans="1:2" x14ac:dyDescent="0.2">
      <c r="A4274">
        <v>8.3023502310388704</v>
      </c>
      <c r="B4274">
        <v>0.58533410195793401</v>
      </c>
    </row>
    <row r="4275" spans="1:2" x14ac:dyDescent="0.2">
      <c r="A4275">
        <v>8.3036502310424094</v>
      </c>
      <c r="B4275">
        <v>0.96069412871396898</v>
      </c>
    </row>
    <row r="4276" spans="1:2" x14ac:dyDescent="0.2">
      <c r="A4276">
        <v>8.3049502310459502</v>
      </c>
      <c r="B4276">
        <v>0.85788788535865002</v>
      </c>
    </row>
    <row r="4277" spans="1:2" x14ac:dyDescent="0.2">
      <c r="A4277">
        <v>8.3062502310494892</v>
      </c>
      <c r="B4277">
        <v>0.30128221879048001</v>
      </c>
    </row>
    <row r="4278" spans="1:2" x14ac:dyDescent="0.2">
      <c r="A4278">
        <v>8.3075502310530194</v>
      </c>
      <c r="B4278">
        <v>1.1748572992427</v>
      </c>
    </row>
    <row r="4279" spans="1:2" x14ac:dyDescent="0.2">
      <c r="A4279">
        <v>8.3088502310565602</v>
      </c>
      <c r="B4279">
        <v>1.1883888525356101</v>
      </c>
    </row>
    <row r="4280" spans="1:2" x14ac:dyDescent="0.2">
      <c r="A4280">
        <v>8.3101502310600992</v>
      </c>
      <c r="B4280">
        <v>0.17016753055421299</v>
      </c>
    </row>
    <row r="4281" spans="1:2" x14ac:dyDescent="0.2">
      <c r="A4281">
        <v>8.31145023106364</v>
      </c>
      <c r="B4281">
        <v>0.181881487236491</v>
      </c>
    </row>
    <row r="4282" spans="1:2" x14ac:dyDescent="0.2">
      <c r="A4282">
        <v>8.3127502310671808</v>
      </c>
      <c r="B4282">
        <v>2.4368656405380702</v>
      </c>
    </row>
    <row r="4283" spans="1:2" x14ac:dyDescent="0.2">
      <c r="A4283">
        <v>8.3140502310707198</v>
      </c>
      <c r="B4283">
        <v>1.4391503142458999</v>
      </c>
    </row>
    <row r="4284" spans="1:2" x14ac:dyDescent="0.2">
      <c r="A4284">
        <v>8.3153502310742606</v>
      </c>
      <c r="B4284">
        <v>2.95236544949667</v>
      </c>
    </row>
    <row r="4285" spans="1:2" x14ac:dyDescent="0.2">
      <c r="A4285">
        <v>8.3166502310777997</v>
      </c>
      <c r="B4285">
        <v>2.45780499013406</v>
      </c>
    </row>
    <row r="4286" spans="1:2" x14ac:dyDescent="0.2">
      <c r="A4286">
        <v>8.3179502310813405</v>
      </c>
      <c r="B4286">
        <v>3.7446773052215501</v>
      </c>
    </row>
    <row r="4287" spans="1:2" x14ac:dyDescent="0.2">
      <c r="A4287">
        <v>8.3192502310848795</v>
      </c>
      <c r="B4287">
        <v>2.1295514947601699</v>
      </c>
    </row>
    <row r="4288" spans="1:2" x14ac:dyDescent="0.2">
      <c r="A4288">
        <v>8.3205502310884096</v>
      </c>
      <c r="B4288">
        <v>1.9643257792506801</v>
      </c>
    </row>
    <row r="4289" spans="1:2" x14ac:dyDescent="0.2">
      <c r="A4289">
        <v>8.3218502310919504</v>
      </c>
      <c r="B4289">
        <v>1.84916167333722</v>
      </c>
    </row>
    <row r="4290" spans="1:2" x14ac:dyDescent="0.2">
      <c r="A4290">
        <v>8.3231502310954895</v>
      </c>
      <c r="B4290">
        <v>3.6012832820415399</v>
      </c>
    </row>
    <row r="4291" spans="1:2" x14ac:dyDescent="0.2">
      <c r="A4291">
        <v>8.3244502310990303</v>
      </c>
      <c r="B4291">
        <v>3.7742746642657599</v>
      </c>
    </row>
    <row r="4292" spans="1:2" x14ac:dyDescent="0.2">
      <c r="A4292">
        <v>8.3257502311025693</v>
      </c>
      <c r="B4292">
        <v>4.1823464206286802</v>
      </c>
    </row>
    <row r="4293" spans="1:2" x14ac:dyDescent="0.2">
      <c r="A4293">
        <v>8.3270502311061101</v>
      </c>
      <c r="B4293">
        <v>4.1109495120389097</v>
      </c>
    </row>
    <row r="4294" spans="1:2" x14ac:dyDescent="0.2">
      <c r="A4294">
        <v>8.3283502311096491</v>
      </c>
      <c r="B4294">
        <v>3.79290838752474</v>
      </c>
    </row>
    <row r="4295" spans="1:2" x14ac:dyDescent="0.2">
      <c r="A4295">
        <v>8.3296502311131899</v>
      </c>
      <c r="B4295">
        <v>3.31236026116779</v>
      </c>
    </row>
    <row r="4296" spans="1:2" x14ac:dyDescent="0.2">
      <c r="A4296">
        <v>8.3309502311167307</v>
      </c>
      <c r="B4296">
        <v>3.98933079413005</v>
      </c>
    </row>
    <row r="4297" spans="1:2" x14ac:dyDescent="0.2">
      <c r="A4297">
        <v>8.3322502311202697</v>
      </c>
      <c r="B4297">
        <v>2.11614676032747</v>
      </c>
    </row>
    <row r="4298" spans="1:2" x14ac:dyDescent="0.2">
      <c r="A4298">
        <v>8.3335502311237999</v>
      </c>
      <c r="B4298">
        <v>1.91662831178733</v>
      </c>
    </row>
    <row r="4299" spans="1:2" x14ac:dyDescent="0.2">
      <c r="A4299">
        <v>8.3348502311273407</v>
      </c>
      <c r="B4299">
        <v>1.3999236492174001</v>
      </c>
    </row>
    <row r="4300" spans="1:2" x14ac:dyDescent="0.2">
      <c r="A4300">
        <v>8.3361502311308797</v>
      </c>
      <c r="B4300">
        <v>1.53130227167691</v>
      </c>
    </row>
    <row r="4301" spans="1:2" x14ac:dyDescent="0.2">
      <c r="A4301">
        <v>8.3374502311344205</v>
      </c>
      <c r="B4301">
        <v>1.4465532030111901</v>
      </c>
    </row>
    <row r="4302" spans="1:2" x14ac:dyDescent="0.2">
      <c r="A4302">
        <v>8.3387502311379595</v>
      </c>
      <c r="B4302">
        <v>1.99765604095799</v>
      </c>
    </row>
    <row r="4303" spans="1:2" x14ac:dyDescent="0.2">
      <c r="A4303">
        <v>8.3400502311415003</v>
      </c>
      <c r="B4303">
        <v>2.1555124265807</v>
      </c>
    </row>
    <row r="4304" spans="1:2" x14ac:dyDescent="0.2">
      <c r="A4304">
        <v>8.3413502311450394</v>
      </c>
      <c r="B4304">
        <v>1.90148087271622</v>
      </c>
    </row>
    <row r="4305" spans="1:2" x14ac:dyDescent="0.2">
      <c r="A4305">
        <v>8.3426502311485802</v>
      </c>
      <c r="B4305">
        <v>0.95163679704169801</v>
      </c>
    </row>
    <row r="4306" spans="1:2" x14ac:dyDescent="0.2">
      <c r="A4306">
        <v>8.3439502311521192</v>
      </c>
      <c r="B4306">
        <v>1.68948380823712</v>
      </c>
    </row>
    <row r="4307" spans="1:2" x14ac:dyDescent="0.2">
      <c r="A4307">
        <v>8.34525023115566</v>
      </c>
      <c r="B4307">
        <v>1.8458202119384399</v>
      </c>
    </row>
    <row r="4308" spans="1:2" x14ac:dyDescent="0.2">
      <c r="A4308">
        <v>8.3465502311591901</v>
      </c>
      <c r="B4308">
        <v>2.1327177435159599</v>
      </c>
    </row>
    <row r="4309" spans="1:2" x14ac:dyDescent="0.2">
      <c r="A4309">
        <v>8.3478502311627292</v>
      </c>
      <c r="B4309">
        <v>3.76529104369027</v>
      </c>
    </row>
    <row r="4310" spans="1:2" x14ac:dyDescent="0.2">
      <c r="A4310">
        <v>8.34915023116627</v>
      </c>
      <c r="B4310">
        <v>3.4897235248770002</v>
      </c>
    </row>
    <row r="4311" spans="1:2" x14ac:dyDescent="0.2">
      <c r="A4311">
        <v>8.3504502311698108</v>
      </c>
      <c r="B4311">
        <v>2.0697874128818499</v>
      </c>
    </row>
    <row r="4312" spans="1:2" x14ac:dyDescent="0.2">
      <c r="A4312">
        <v>8.3517502311733498</v>
      </c>
      <c r="B4312">
        <v>1.8172539685453599</v>
      </c>
    </row>
    <row r="4313" spans="1:2" x14ac:dyDescent="0.2">
      <c r="A4313">
        <v>8.3530502311768906</v>
      </c>
      <c r="B4313">
        <v>0.78081747803038704</v>
      </c>
    </row>
    <row r="4314" spans="1:2" x14ac:dyDescent="0.2">
      <c r="A4314">
        <v>8.3543502311804296</v>
      </c>
      <c r="B4314">
        <v>1.7710101317082101</v>
      </c>
    </row>
    <row r="4315" spans="1:2" x14ac:dyDescent="0.2">
      <c r="A4315">
        <v>8.3556502311839704</v>
      </c>
      <c r="B4315">
        <v>1.88779450527259</v>
      </c>
    </row>
    <row r="4316" spans="1:2" x14ac:dyDescent="0.2">
      <c r="A4316">
        <v>8.3569502311875095</v>
      </c>
      <c r="B4316">
        <v>0.71842548552168795</v>
      </c>
    </row>
    <row r="4317" spans="1:2" x14ac:dyDescent="0.2">
      <c r="A4317">
        <v>8.3582502311910503</v>
      </c>
      <c r="B4317">
        <v>1.93165569858891</v>
      </c>
    </row>
    <row r="4318" spans="1:2" x14ac:dyDescent="0.2">
      <c r="A4318">
        <v>8.3595502311945893</v>
      </c>
      <c r="B4318">
        <v>2.4819013731820201</v>
      </c>
    </row>
    <row r="4319" spans="1:2" x14ac:dyDescent="0.2">
      <c r="A4319">
        <v>8.3608502311981194</v>
      </c>
      <c r="B4319">
        <v>2.7545291738850701</v>
      </c>
    </row>
    <row r="4320" spans="1:2" x14ac:dyDescent="0.2">
      <c r="A4320">
        <v>8.3621502312016602</v>
      </c>
      <c r="B4320">
        <v>4.4645624331065497</v>
      </c>
    </row>
    <row r="4321" spans="1:2" x14ac:dyDescent="0.2">
      <c r="A4321">
        <v>8.3634502312051993</v>
      </c>
      <c r="B4321">
        <v>2.9476563675062999</v>
      </c>
    </row>
    <row r="4322" spans="1:2" x14ac:dyDescent="0.2">
      <c r="A4322">
        <v>8.3647502312087401</v>
      </c>
      <c r="B4322">
        <v>2.31780130309718</v>
      </c>
    </row>
    <row r="4323" spans="1:2" x14ac:dyDescent="0.2">
      <c r="A4323">
        <v>8.3660502312122809</v>
      </c>
      <c r="B4323">
        <v>3.1993961589676898</v>
      </c>
    </row>
    <row r="4324" spans="1:2" x14ac:dyDescent="0.2">
      <c r="A4324">
        <v>8.3673502312158199</v>
      </c>
      <c r="B4324">
        <v>3.20572226388113</v>
      </c>
    </row>
    <row r="4325" spans="1:2" x14ac:dyDescent="0.2">
      <c r="A4325">
        <v>8.3686502312193607</v>
      </c>
      <c r="B4325">
        <v>2.7470839364188002</v>
      </c>
    </row>
    <row r="4326" spans="1:2" x14ac:dyDescent="0.2">
      <c r="A4326">
        <v>8.3699502312228997</v>
      </c>
      <c r="B4326">
        <v>2.1263531153755499</v>
      </c>
    </row>
    <row r="4327" spans="1:2" x14ac:dyDescent="0.2">
      <c r="A4327">
        <v>8.3712502312264405</v>
      </c>
      <c r="B4327">
        <v>1.2219851119443701</v>
      </c>
    </row>
    <row r="4328" spans="1:2" x14ac:dyDescent="0.2">
      <c r="A4328">
        <v>8.3725502312299795</v>
      </c>
      <c r="B4328">
        <v>0.80929646315053105</v>
      </c>
    </row>
    <row r="4329" spans="1:2" x14ac:dyDescent="0.2">
      <c r="A4329">
        <v>8.3738502312335097</v>
      </c>
      <c r="B4329">
        <v>-0.65049836132675398</v>
      </c>
    </row>
    <row r="4330" spans="1:2" x14ac:dyDescent="0.2">
      <c r="A4330">
        <v>8.3751502312370505</v>
      </c>
      <c r="B4330">
        <v>0.89639662033212997</v>
      </c>
    </row>
    <row r="4331" spans="1:2" x14ac:dyDescent="0.2">
      <c r="A4331">
        <v>8.3764502312405895</v>
      </c>
      <c r="B4331">
        <v>1.3066109100888801</v>
      </c>
    </row>
    <row r="4332" spans="1:2" x14ac:dyDescent="0.2">
      <c r="A4332">
        <v>8.3777502312441303</v>
      </c>
      <c r="B4332">
        <v>1.7861840724945</v>
      </c>
    </row>
    <row r="4333" spans="1:2" x14ac:dyDescent="0.2">
      <c r="A4333">
        <v>8.3790502312476693</v>
      </c>
      <c r="B4333">
        <v>1.7575894487755599</v>
      </c>
    </row>
    <row r="4334" spans="1:2" x14ac:dyDescent="0.2">
      <c r="A4334">
        <v>8.3803502312512101</v>
      </c>
      <c r="B4334">
        <v>0.96480525923626703</v>
      </c>
    </row>
    <row r="4335" spans="1:2" x14ac:dyDescent="0.2">
      <c r="A4335">
        <v>8.3816502312547492</v>
      </c>
      <c r="B4335">
        <v>2.2154185026883999</v>
      </c>
    </row>
    <row r="4336" spans="1:2" x14ac:dyDescent="0.2">
      <c r="A4336">
        <v>8.38295023125829</v>
      </c>
      <c r="B4336">
        <v>2.54092310794762</v>
      </c>
    </row>
    <row r="4337" spans="1:2" x14ac:dyDescent="0.2">
      <c r="A4337">
        <v>8.3842502312618308</v>
      </c>
      <c r="B4337">
        <v>0.94413686091346405</v>
      </c>
    </row>
    <row r="4338" spans="1:2" x14ac:dyDescent="0.2">
      <c r="A4338">
        <v>8.3855502312653698</v>
      </c>
      <c r="B4338">
        <v>0.73557280822257898</v>
      </c>
    </row>
    <row r="4339" spans="1:2" x14ac:dyDescent="0.2">
      <c r="A4339">
        <v>8.3868502312688999</v>
      </c>
      <c r="B4339">
        <v>1.1933895167894599</v>
      </c>
    </row>
    <row r="4340" spans="1:2" x14ac:dyDescent="0.2">
      <c r="A4340">
        <v>8.3881502312724407</v>
      </c>
      <c r="B4340">
        <v>2.2238679868834299</v>
      </c>
    </row>
    <row r="4341" spans="1:2" x14ac:dyDescent="0.2">
      <c r="A4341">
        <v>8.3894502312759798</v>
      </c>
      <c r="B4341">
        <v>1.35304212995937</v>
      </c>
    </row>
    <row r="4342" spans="1:2" x14ac:dyDescent="0.2">
      <c r="A4342">
        <v>8.3907502312795206</v>
      </c>
      <c r="B4342">
        <v>1.5732261796614899</v>
      </c>
    </row>
    <row r="4343" spans="1:2" x14ac:dyDescent="0.2">
      <c r="A4343">
        <v>8.3920502312830596</v>
      </c>
      <c r="B4343">
        <v>1.3656020898238801</v>
      </c>
    </row>
    <row r="4344" spans="1:2" x14ac:dyDescent="0.2">
      <c r="A4344">
        <v>8.3933502312866004</v>
      </c>
      <c r="B4344">
        <v>3.1031742010797698</v>
      </c>
    </row>
    <row r="4345" spans="1:2" x14ac:dyDescent="0.2">
      <c r="A4345">
        <v>8.3946502312901394</v>
      </c>
      <c r="B4345">
        <v>1.8307965355260001</v>
      </c>
    </row>
    <row r="4346" spans="1:2" x14ac:dyDescent="0.2">
      <c r="A4346">
        <v>8.3959502312936802</v>
      </c>
      <c r="B4346">
        <v>1.7479844168161101</v>
      </c>
    </row>
    <row r="4347" spans="1:2" x14ac:dyDescent="0.2">
      <c r="A4347">
        <v>8.3972502312972193</v>
      </c>
      <c r="B4347">
        <v>2.5508857113974401</v>
      </c>
    </row>
    <row r="4348" spans="1:2" x14ac:dyDescent="0.2">
      <c r="A4348">
        <v>8.3985502313007601</v>
      </c>
      <c r="B4348">
        <v>1.5095258844750199</v>
      </c>
    </row>
    <row r="4349" spans="1:2" x14ac:dyDescent="0.2">
      <c r="A4349">
        <v>8.3998502313042902</v>
      </c>
      <c r="B4349">
        <v>0.56899824445801095</v>
      </c>
    </row>
    <row r="4350" spans="1:2" x14ac:dyDescent="0.2">
      <c r="A4350">
        <v>8.4011502313078292</v>
      </c>
      <c r="B4350">
        <v>1.74929897061416</v>
      </c>
    </row>
    <row r="4351" spans="1:2" x14ac:dyDescent="0.2">
      <c r="A4351">
        <v>8.40245023131137</v>
      </c>
      <c r="B4351">
        <v>1.56563931916441</v>
      </c>
    </row>
    <row r="4352" spans="1:2" x14ac:dyDescent="0.2">
      <c r="A4352">
        <v>8.4037502313149108</v>
      </c>
      <c r="B4352">
        <v>0.96772045748574398</v>
      </c>
    </row>
    <row r="4353" spans="1:2" x14ac:dyDescent="0.2">
      <c r="A4353">
        <v>8.4050502313184499</v>
      </c>
      <c r="B4353">
        <v>0.61879031985465904</v>
      </c>
    </row>
    <row r="4354" spans="1:2" x14ac:dyDescent="0.2">
      <c r="A4354">
        <v>8.4063502313219907</v>
      </c>
      <c r="B4354">
        <v>0.55601317808032003</v>
      </c>
    </row>
    <row r="4355" spans="1:2" x14ac:dyDescent="0.2">
      <c r="A4355">
        <v>8.4076502313255297</v>
      </c>
      <c r="B4355">
        <v>0.887087251991033</v>
      </c>
    </row>
    <row r="4356" spans="1:2" x14ac:dyDescent="0.2">
      <c r="A4356">
        <v>8.4089502313290705</v>
      </c>
      <c r="B4356">
        <v>1.4303034135539601</v>
      </c>
    </row>
    <row r="4357" spans="1:2" x14ac:dyDescent="0.2">
      <c r="A4357">
        <v>8.4102502313326095</v>
      </c>
      <c r="B4357">
        <v>2.2799954669816098</v>
      </c>
    </row>
    <row r="4358" spans="1:2" x14ac:dyDescent="0.2">
      <c r="A4358">
        <v>8.4115502313361503</v>
      </c>
      <c r="B4358">
        <v>0.98602578785669504</v>
      </c>
    </row>
    <row r="4359" spans="1:2" x14ac:dyDescent="0.2">
      <c r="A4359">
        <v>8.4128502313396893</v>
      </c>
      <c r="B4359">
        <v>1.40592273697257</v>
      </c>
    </row>
    <row r="4360" spans="1:2" x14ac:dyDescent="0.2">
      <c r="A4360">
        <v>8.4141502313432195</v>
      </c>
      <c r="B4360">
        <v>1.3080494779028999</v>
      </c>
    </row>
    <row r="4361" spans="1:2" x14ac:dyDescent="0.2">
      <c r="A4361">
        <v>8.4154502313467603</v>
      </c>
      <c r="B4361">
        <v>2.01109144517353</v>
      </c>
    </row>
    <row r="4362" spans="1:2" x14ac:dyDescent="0.2">
      <c r="A4362">
        <v>8.4167502313502993</v>
      </c>
      <c r="B4362">
        <v>1.31230865685003</v>
      </c>
    </row>
    <row r="4363" spans="1:2" x14ac:dyDescent="0.2">
      <c r="A4363">
        <v>8.4180502313538401</v>
      </c>
      <c r="B4363">
        <v>-0.16860053408890899</v>
      </c>
    </row>
    <row r="4364" spans="1:2" x14ac:dyDescent="0.2">
      <c r="A4364">
        <v>8.4193502313573791</v>
      </c>
      <c r="B4364">
        <v>0.75190381120358196</v>
      </c>
    </row>
    <row r="4365" spans="1:2" x14ac:dyDescent="0.2">
      <c r="A4365">
        <v>8.4206502313609199</v>
      </c>
      <c r="B4365">
        <v>0.498196530688021</v>
      </c>
    </row>
    <row r="4366" spans="1:2" x14ac:dyDescent="0.2">
      <c r="A4366">
        <v>8.4219502313644607</v>
      </c>
      <c r="B4366">
        <v>0.81088530831038896</v>
      </c>
    </row>
    <row r="4367" spans="1:2" x14ac:dyDescent="0.2">
      <c r="A4367">
        <v>8.4232502313679998</v>
      </c>
      <c r="B4367">
        <v>2.8511421297277701</v>
      </c>
    </row>
    <row r="4368" spans="1:2" x14ac:dyDescent="0.2">
      <c r="A4368">
        <v>8.4245502313715406</v>
      </c>
      <c r="B4368">
        <v>4.5488844130720398</v>
      </c>
    </row>
    <row r="4369" spans="1:2" x14ac:dyDescent="0.2">
      <c r="A4369">
        <v>8.4258502313750796</v>
      </c>
      <c r="B4369">
        <v>2.1810184054608799</v>
      </c>
    </row>
    <row r="4370" spans="1:2" x14ac:dyDescent="0.2">
      <c r="A4370">
        <v>8.4271502313786097</v>
      </c>
      <c r="B4370">
        <v>1.1336188744753599</v>
      </c>
    </row>
    <row r="4371" spans="1:2" x14ac:dyDescent="0.2">
      <c r="A4371">
        <v>8.4284502313821505</v>
      </c>
      <c r="B4371">
        <v>1.5882650709577899</v>
      </c>
    </row>
    <row r="4372" spans="1:2" x14ac:dyDescent="0.2">
      <c r="A4372">
        <v>8.4297502313856896</v>
      </c>
      <c r="B4372">
        <v>2.98812884730952</v>
      </c>
    </row>
    <row r="4373" spans="1:2" x14ac:dyDescent="0.2">
      <c r="A4373">
        <v>8.4310502313892304</v>
      </c>
      <c r="B4373">
        <v>3.0848280425582599</v>
      </c>
    </row>
    <row r="4374" spans="1:2" x14ac:dyDescent="0.2">
      <c r="A4374">
        <v>8.4323502313927694</v>
      </c>
      <c r="B4374">
        <v>3.26473373174667</v>
      </c>
    </row>
    <row r="4375" spans="1:2" x14ac:dyDescent="0.2">
      <c r="A4375">
        <v>8.4336502313963102</v>
      </c>
      <c r="B4375">
        <v>3.4094563722610398</v>
      </c>
    </row>
    <row r="4376" spans="1:2" x14ac:dyDescent="0.2">
      <c r="A4376">
        <v>8.4349502313998492</v>
      </c>
      <c r="B4376">
        <v>4.5890768471040797</v>
      </c>
    </row>
    <row r="4377" spans="1:2" x14ac:dyDescent="0.2">
      <c r="A4377">
        <v>8.43625023140339</v>
      </c>
      <c r="B4377">
        <v>3.9222283320767501</v>
      </c>
    </row>
    <row r="4378" spans="1:2" x14ac:dyDescent="0.2">
      <c r="A4378">
        <v>8.4375502314069308</v>
      </c>
      <c r="B4378">
        <v>3.5079351088830402</v>
      </c>
    </row>
    <row r="4379" spans="1:2" x14ac:dyDescent="0.2">
      <c r="A4379">
        <v>8.4388502314104699</v>
      </c>
      <c r="B4379">
        <v>2.73450634894626</v>
      </c>
    </row>
    <row r="4380" spans="1:2" x14ac:dyDescent="0.2">
      <c r="A4380">
        <v>8.440150231414</v>
      </c>
      <c r="B4380">
        <v>4.0294217829193304</v>
      </c>
    </row>
    <row r="4381" spans="1:2" x14ac:dyDescent="0.2">
      <c r="A4381">
        <v>8.4414502314175408</v>
      </c>
      <c r="B4381">
        <v>2.7203267406938298</v>
      </c>
    </row>
    <row r="4382" spans="1:2" x14ac:dyDescent="0.2">
      <c r="A4382">
        <v>8.4427502314210798</v>
      </c>
      <c r="B4382">
        <v>2.9079872454915701</v>
      </c>
    </row>
    <row r="4383" spans="1:2" x14ac:dyDescent="0.2">
      <c r="A4383">
        <v>8.4440502314246206</v>
      </c>
      <c r="B4383">
        <v>1.74957044063402</v>
      </c>
    </row>
    <row r="4384" spans="1:2" x14ac:dyDescent="0.2">
      <c r="A4384">
        <v>8.4453502314281597</v>
      </c>
      <c r="B4384">
        <v>2.1807309793574401</v>
      </c>
    </row>
    <row r="4385" spans="1:2" x14ac:dyDescent="0.2">
      <c r="A4385">
        <v>8.4466502314317005</v>
      </c>
      <c r="B4385">
        <v>2.58878074240471</v>
      </c>
    </row>
    <row r="4386" spans="1:2" x14ac:dyDescent="0.2">
      <c r="A4386">
        <v>8.4479502314352395</v>
      </c>
      <c r="B4386">
        <v>3.6762421216283498</v>
      </c>
    </row>
    <row r="4387" spans="1:2" x14ac:dyDescent="0.2">
      <c r="A4387">
        <v>8.4492502314387803</v>
      </c>
      <c r="B4387">
        <v>2.65116236252444</v>
      </c>
    </row>
    <row r="4388" spans="1:2" x14ac:dyDescent="0.2">
      <c r="A4388">
        <v>8.4505502314423193</v>
      </c>
      <c r="B4388">
        <v>2.9372764953545101</v>
      </c>
    </row>
    <row r="4389" spans="1:2" x14ac:dyDescent="0.2">
      <c r="A4389">
        <v>8.4518502314458601</v>
      </c>
      <c r="B4389">
        <v>3.3505842419607199</v>
      </c>
    </row>
    <row r="4390" spans="1:2" x14ac:dyDescent="0.2">
      <c r="A4390">
        <v>8.4531502314493991</v>
      </c>
      <c r="B4390">
        <v>3.9607735361371699</v>
      </c>
    </row>
    <row r="4391" spans="1:2" x14ac:dyDescent="0.2">
      <c r="A4391">
        <v>8.4544502314529293</v>
      </c>
      <c r="B4391">
        <v>2.53996459075382</v>
      </c>
    </row>
    <row r="4392" spans="1:2" x14ac:dyDescent="0.2">
      <c r="A4392">
        <v>8.4557502314564701</v>
      </c>
      <c r="B4392">
        <v>2.35425927809306</v>
      </c>
    </row>
    <row r="4393" spans="1:2" x14ac:dyDescent="0.2">
      <c r="A4393">
        <v>8.4570502314600091</v>
      </c>
      <c r="B4393">
        <v>1.6110907537596499</v>
      </c>
    </row>
    <row r="4394" spans="1:2" x14ac:dyDescent="0.2">
      <c r="A4394">
        <v>8.4583502314635499</v>
      </c>
      <c r="B4394">
        <v>1.5593832518373201</v>
      </c>
    </row>
    <row r="4395" spans="1:2" x14ac:dyDescent="0.2">
      <c r="A4395">
        <v>8.4596502314670907</v>
      </c>
      <c r="B4395">
        <v>0.91606826228754801</v>
      </c>
    </row>
    <row r="4396" spans="1:2" x14ac:dyDescent="0.2">
      <c r="A4396">
        <v>8.4609502314706297</v>
      </c>
      <c r="B4396">
        <v>1.4217896828694001</v>
      </c>
    </row>
    <row r="4397" spans="1:2" x14ac:dyDescent="0.2">
      <c r="A4397">
        <v>8.4622502314741705</v>
      </c>
      <c r="B4397">
        <v>1.4705860338040699</v>
      </c>
    </row>
    <row r="4398" spans="1:2" x14ac:dyDescent="0.2">
      <c r="A4398">
        <v>8.4635502314777096</v>
      </c>
      <c r="B4398">
        <v>1.6260263494082801</v>
      </c>
    </row>
    <row r="4399" spans="1:2" x14ac:dyDescent="0.2">
      <c r="A4399">
        <v>8.4648502314812504</v>
      </c>
      <c r="B4399">
        <v>0.61541299856201304</v>
      </c>
    </row>
    <row r="4400" spans="1:2" x14ac:dyDescent="0.2">
      <c r="A4400">
        <v>8.4661502314847894</v>
      </c>
      <c r="B4400">
        <v>1.60186517025743</v>
      </c>
    </row>
    <row r="4401" spans="1:2" x14ac:dyDescent="0.2">
      <c r="A4401">
        <v>8.4674502314883195</v>
      </c>
      <c r="B4401">
        <v>2.8756232176508201</v>
      </c>
    </row>
    <row r="4402" spans="1:2" x14ac:dyDescent="0.2">
      <c r="A4402">
        <v>8.4687502314918603</v>
      </c>
      <c r="B4402">
        <v>2.4290890182767502</v>
      </c>
    </row>
    <row r="4403" spans="1:2" x14ac:dyDescent="0.2">
      <c r="A4403">
        <v>8.4700502314953994</v>
      </c>
      <c r="B4403">
        <v>1.2114970088004999</v>
      </c>
    </row>
    <row r="4404" spans="1:2" x14ac:dyDescent="0.2">
      <c r="A4404">
        <v>8.4713502314989402</v>
      </c>
      <c r="B4404">
        <v>0.32489873754924897</v>
      </c>
    </row>
    <row r="4405" spans="1:2" x14ac:dyDescent="0.2">
      <c r="A4405">
        <v>8.4726502315024792</v>
      </c>
      <c r="B4405">
        <v>0.48119351600429799</v>
      </c>
    </row>
    <row r="4406" spans="1:2" x14ac:dyDescent="0.2">
      <c r="A4406">
        <v>8.47395023150602</v>
      </c>
      <c r="B4406">
        <v>0.34547567673559698</v>
      </c>
    </row>
    <row r="4407" spans="1:2" x14ac:dyDescent="0.2">
      <c r="A4407">
        <v>8.4752502315095608</v>
      </c>
      <c r="B4407">
        <v>1.37281832152179</v>
      </c>
    </row>
    <row r="4408" spans="1:2" x14ac:dyDescent="0.2">
      <c r="A4408">
        <v>8.4765502315130998</v>
      </c>
      <c r="B4408">
        <v>1.2954017754111899</v>
      </c>
    </row>
    <row r="4409" spans="1:2" x14ac:dyDescent="0.2">
      <c r="A4409">
        <v>8.4778502315166406</v>
      </c>
      <c r="B4409">
        <v>2.0617599146706702</v>
      </c>
    </row>
    <row r="4410" spans="1:2" x14ac:dyDescent="0.2">
      <c r="A4410">
        <v>8.4791502315201797</v>
      </c>
      <c r="B4410">
        <v>0.411605742360864</v>
      </c>
    </row>
    <row r="4411" spans="1:2" x14ac:dyDescent="0.2">
      <c r="A4411">
        <v>8.4804502315237098</v>
      </c>
      <c r="B4411">
        <v>-0.11865906412588401</v>
      </c>
    </row>
    <row r="4412" spans="1:2" x14ac:dyDescent="0.2">
      <c r="A4412">
        <v>8.4817502315272506</v>
      </c>
      <c r="B4412">
        <v>-0.39321392774581898</v>
      </c>
    </row>
    <row r="4413" spans="1:2" x14ac:dyDescent="0.2">
      <c r="A4413">
        <v>8.4830502315307896</v>
      </c>
      <c r="B4413">
        <v>-0.208301547681912</v>
      </c>
    </row>
    <row r="4414" spans="1:2" x14ac:dyDescent="0.2">
      <c r="A4414">
        <v>8.4843502315343304</v>
      </c>
      <c r="B4414">
        <v>-0.41667244676500498</v>
      </c>
    </row>
    <row r="4415" spans="1:2" x14ac:dyDescent="0.2">
      <c r="A4415">
        <v>8.4856502315378695</v>
      </c>
      <c r="B4415">
        <v>1.26900680602661</v>
      </c>
    </row>
    <row r="4416" spans="1:2" x14ac:dyDescent="0.2">
      <c r="A4416">
        <v>8.4869502315414103</v>
      </c>
      <c r="B4416">
        <v>1.7672238616006699</v>
      </c>
    </row>
    <row r="4417" spans="1:2" x14ac:dyDescent="0.2">
      <c r="A4417">
        <v>8.4882502315449493</v>
      </c>
      <c r="B4417">
        <v>1.5052765663713199</v>
      </c>
    </row>
    <row r="4418" spans="1:2" x14ac:dyDescent="0.2">
      <c r="A4418">
        <v>8.4895502315484901</v>
      </c>
      <c r="B4418">
        <v>1.14233028156948</v>
      </c>
    </row>
    <row r="4419" spans="1:2" x14ac:dyDescent="0.2">
      <c r="A4419">
        <v>8.4908502315520291</v>
      </c>
      <c r="B4419">
        <v>1.41759556744779</v>
      </c>
    </row>
    <row r="4420" spans="1:2" x14ac:dyDescent="0.2">
      <c r="A4420">
        <v>8.4921502315555699</v>
      </c>
      <c r="B4420">
        <v>1.72787589686257</v>
      </c>
    </row>
    <row r="4421" spans="1:2" x14ac:dyDescent="0.2">
      <c r="A4421">
        <v>8.4934502315591001</v>
      </c>
      <c r="B4421">
        <v>1.2817692637909199</v>
      </c>
    </row>
    <row r="4422" spans="1:2" x14ac:dyDescent="0.2">
      <c r="A4422">
        <v>8.4947502315626409</v>
      </c>
      <c r="B4422">
        <v>1.1783622338303399</v>
      </c>
    </row>
    <row r="4423" spans="1:2" x14ac:dyDescent="0.2">
      <c r="A4423">
        <v>8.4960502315661799</v>
      </c>
      <c r="B4423">
        <v>0.353376539024923</v>
      </c>
    </row>
    <row r="4424" spans="1:2" x14ac:dyDescent="0.2">
      <c r="A4424">
        <v>8.4973502315697207</v>
      </c>
      <c r="B4424">
        <v>0.42937522561156299</v>
      </c>
    </row>
    <row r="4425" spans="1:2" x14ac:dyDescent="0.2">
      <c r="A4425">
        <v>8.4986502315732597</v>
      </c>
      <c r="B4425">
        <v>0.393506577504532</v>
      </c>
    </row>
    <row r="4426" spans="1:2" x14ac:dyDescent="0.2">
      <c r="A4426">
        <v>8.4999502315768005</v>
      </c>
      <c r="B4426">
        <v>1.97298441614423</v>
      </c>
    </row>
    <row r="4427" spans="1:2" x14ac:dyDescent="0.2">
      <c r="A4427">
        <v>8.5012502315803395</v>
      </c>
      <c r="B4427">
        <v>1.4703586027026101</v>
      </c>
    </row>
    <row r="4428" spans="1:2" x14ac:dyDescent="0.2">
      <c r="A4428">
        <v>8.5025502315838803</v>
      </c>
      <c r="B4428">
        <v>1.5856425309819799</v>
      </c>
    </row>
    <row r="4429" spans="1:2" x14ac:dyDescent="0.2">
      <c r="A4429">
        <v>8.5038502315874194</v>
      </c>
      <c r="B4429">
        <v>0.32508580322610198</v>
      </c>
    </row>
    <row r="4430" spans="1:2" x14ac:dyDescent="0.2">
      <c r="A4430">
        <v>8.5051502315909602</v>
      </c>
      <c r="B4430">
        <v>1.9960552943604299</v>
      </c>
    </row>
    <row r="4431" spans="1:2" x14ac:dyDescent="0.2">
      <c r="A4431">
        <v>8.5064502315944992</v>
      </c>
      <c r="B4431">
        <v>0.39506836278347401</v>
      </c>
    </row>
    <row r="4432" spans="1:2" x14ac:dyDescent="0.2">
      <c r="A4432">
        <v>8.5077502315980293</v>
      </c>
      <c r="B4432">
        <v>1.3755640421461801</v>
      </c>
    </row>
    <row r="4433" spans="1:2" x14ac:dyDescent="0.2">
      <c r="A4433">
        <v>8.5090502316015701</v>
      </c>
      <c r="B4433">
        <v>0.86004984298986997</v>
      </c>
    </row>
    <row r="4434" spans="1:2" x14ac:dyDescent="0.2">
      <c r="A4434">
        <v>8.5103502316051092</v>
      </c>
      <c r="B4434">
        <v>0.109750809147953</v>
      </c>
    </row>
    <row r="4435" spans="1:2" x14ac:dyDescent="0.2">
      <c r="A4435">
        <v>8.51165023160865</v>
      </c>
      <c r="B4435">
        <v>1.0763058087655399</v>
      </c>
    </row>
    <row r="4436" spans="1:2" x14ac:dyDescent="0.2">
      <c r="A4436">
        <v>8.5129502316121908</v>
      </c>
      <c r="B4436">
        <v>1.30508773960173</v>
      </c>
    </row>
    <row r="4437" spans="1:2" x14ac:dyDescent="0.2">
      <c r="A4437">
        <v>8.5142502316157298</v>
      </c>
      <c r="B4437">
        <v>0.40795188929353399</v>
      </c>
    </row>
    <row r="4438" spans="1:2" x14ac:dyDescent="0.2">
      <c r="A4438">
        <v>8.5155502316192706</v>
      </c>
      <c r="B4438">
        <v>-0.34039953710245202</v>
      </c>
    </row>
    <row r="4439" spans="1:2" x14ac:dyDescent="0.2">
      <c r="A4439">
        <v>8.5168502316228096</v>
      </c>
      <c r="B4439">
        <v>1.36663566370095</v>
      </c>
    </row>
    <row r="4440" spans="1:2" x14ac:dyDescent="0.2">
      <c r="A4440">
        <v>8.5181502316263504</v>
      </c>
      <c r="B4440">
        <v>0.42976225114294397</v>
      </c>
    </row>
    <row r="4441" spans="1:2" x14ac:dyDescent="0.2">
      <c r="A4441">
        <v>8.5194502316298895</v>
      </c>
      <c r="B4441">
        <v>1.9559555138860401</v>
      </c>
    </row>
    <row r="4442" spans="1:2" x14ac:dyDescent="0.2">
      <c r="A4442">
        <v>8.5207502316334196</v>
      </c>
      <c r="B4442">
        <v>1.59858536294528</v>
      </c>
    </row>
    <row r="4443" spans="1:2" x14ac:dyDescent="0.2">
      <c r="A4443">
        <v>8.5220502316369604</v>
      </c>
      <c r="B4443">
        <v>1.19728969143969</v>
      </c>
    </row>
    <row r="4444" spans="1:2" x14ac:dyDescent="0.2">
      <c r="A4444">
        <v>8.5233502316404994</v>
      </c>
      <c r="B4444">
        <v>8.2511246869606605E-2</v>
      </c>
    </row>
    <row r="4445" spans="1:2" x14ac:dyDescent="0.2">
      <c r="A4445">
        <v>8.5246502316440402</v>
      </c>
      <c r="B4445">
        <v>0.15574351378849499</v>
      </c>
    </row>
    <row r="4446" spans="1:2" x14ac:dyDescent="0.2">
      <c r="A4446">
        <v>8.5259502316475793</v>
      </c>
      <c r="B4446">
        <v>-1.09978699058826</v>
      </c>
    </row>
    <row r="4447" spans="1:2" x14ac:dyDescent="0.2">
      <c r="A4447">
        <v>8.5272502316511201</v>
      </c>
      <c r="B4447">
        <v>9.3834583314933898E-2</v>
      </c>
    </row>
    <row r="4448" spans="1:2" x14ac:dyDescent="0.2">
      <c r="A4448">
        <v>8.5285502316546609</v>
      </c>
      <c r="B4448">
        <v>2.4082466028630699E-2</v>
      </c>
    </row>
    <row r="4449" spans="1:2" x14ac:dyDescent="0.2">
      <c r="A4449">
        <v>8.5298502316581999</v>
      </c>
      <c r="B4449">
        <v>-0.162014218313353</v>
      </c>
    </row>
    <row r="4450" spans="1:2" x14ac:dyDescent="0.2">
      <c r="A4450">
        <v>8.5311502316617407</v>
      </c>
      <c r="B4450">
        <v>0.34044486962790999</v>
      </c>
    </row>
    <row r="4451" spans="1:2" x14ac:dyDescent="0.2">
      <c r="A4451">
        <v>8.5324502316652797</v>
      </c>
      <c r="B4451">
        <v>-0.25489207383777401</v>
      </c>
    </row>
    <row r="4452" spans="1:2" x14ac:dyDescent="0.2">
      <c r="A4452">
        <v>8.5337502316688099</v>
      </c>
      <c r="B4452">
        <v>0.71594732214829704</v>
      </c>
    </row>
    <row r="4453" spans="1:2" x14ac:dyDescent="0.2">
      <c r="A4453">
        <v>8.5350502316723507</v>
      </c>
      <c r="B4453">
        <v>1.41448247106745</v>
      </c>
    </row>
    <row r="4454" spans="1:2" x14ac:dyDescent="0.2">
      <c r="A4454">
        <v>8.5363502316758897</v>
      </c>
      <c r="B4454">
        <v>0.97895932144352305</v>
      </c>
    </row>
    <row r="4455" spans="1:2" x14ac:dyDescent="0.2">
      <c r="A4455">
        <v>8.5376502316794305</v>
      </c>
      <c r="B4455">
        <v>0.44140886854646399</v>
      </c>
    </row>
    <row r="4456" spans="1:2" x14ac:dyDescent="0.2">
      <c r="A4456">
        <v>8.5389502316829695</v>
      </c>
      <c r="B4456">
        <v>2.14220501855015</v>
      </c>
    </row>
    <row r="4457" spans="1:2" x14ac:dyDescent="0.2">
      <c r="A4457">
        <v>8.5402502316865103</v>
      </c>
      <c r="B4457">
        <v>1.8329692099775501</v>
      </c>
    </row>
    <row r="4458" spans="1:2" x14ac:dyDescent="0.2">
      <c r="A4458">
        <v>8.5415502316900493</v>
      </c>
      <c r="B4458">
        <v>0.159964808196361</v>
      </c>
    </row>
    <row r="4459" spans="1:2" x14ac:dyDescent="0.2">
      <c r="A4459">
        <v>8.5428502316935901</v>
      </c>
      <c r="B4459">
        <v>1.49744775944522</v>
      </c>
    </row>
    <row r="4460" spans="1:2" x14ac:dyDescent="0.2">
      <c r="A4460">
        <v>8.5441502316971292</v>
      </c>
      <c r="B4460">
        <v>2.8349937413419899</v>
      </c>
    </row>
    <row r="4461" spans="1:2" x14ac:dyDescent="0.2">
      <c r="A4461">
        <v>8.54545023170067</v>
      </c>
      <c r="B4461">
        <v>2.8938118474824002</v>
      </c>
    </row>
    <row r="4462" spans="1:2" x14ac:dyDescent="0.2">
      <c r="A4462">
        <v>8.5467502317042001</v>
      </c>
      <c r="B4462">
        <v>2.5519561214106399</v>
      </c>
    </row>
    <row r="4463" spans="1:2" x14ac:dyDescent="0.2">
      <c r="A4463">
        <v>8.5480502317077391</v>
      </c>
      <c r="B4463">
        <v>2.5641471019812898</v>
      </c>
    </row>
    <row r="4464" spans="1:2" x14ac:dyDescent="0.2">
      <c r="A4464">
        <v>8.5493502317112799</v>
      </c>
      <c r="B4464">
        <v>2.9354495533875</v>
      </c>
    </row>
    <row r="4465" spans="1:2" x14ac:dyDescent="0.2">
      <c r="A4465">
        <v>8.5506502317148207</v>
      </c>
      <c r="B4465">
        <v>2.64868130002702</v>
      </c>
    </row>
    <row r="4466" spans="1:2" x14ac:dyDescent="0.2">
      <c r="A4466">
        <v>8.5519502317183598</v>
      </c>
      <c r="B4466">
        <v>1.96108475753239</v>
      </c>
    </row>
    <row r="4467" spans="1:2" x14ac:dyDescent="0.2">
      <c r="A4467">
        <v>8.5532502317219006</v>
      </c>
      <c r="B4467">
        <v>1.9473656439887601</v>
      </c>
    </row>
    <row r="4468" spans="1:2" x14ac:dyDescent="0.2">
      <c r="A4468">
        <v>8.5545502317254396</v>
      </c>
      <c r="B4468">
        <v>4.3989337597574503</v>
      </c>
    </row>
    <row r="4469" spans="1:2" x14ac:dyDescent="0.2">
      <c r="A4469">
        <v>8.5558502317289804</v>
      </c>
      <c r="B4469">
        <v>3.4060233490807601</v>
      </c>
    </row>
    <row r="4470" spans="1:2" x14ac:dyDescent="0.2">
      <c r="A4470">
        <v>8.5571502317325194</v>
      </c>
      <c r="B4470">
        <v>4.0216248035430899</v>
      </c>
    </row>
    <row r="4471" spans="1:2" x14ac:dyDescent="0.2">
      <c r="A4471">
        <v>8.5584502317360602</v>
      </c>
      <c r="B4471">
        <v>2.8573982593204201</v>
      </c>
    </row>
    <row r="4472" spans="1:2" x14ac:dyDescent="0.2">
      <c r="A4472">
        <v>8.5597502317395993</v>
      </c>
      <c r="B4472">
        <v>3.0171803454203201</v>
      </c>
    </row>
    <row r="4473" spans="1:2" x14ac:dyDescent="0.2">
      <c r="A4473">
        <v>8.5610502317431294</v>
      </c>
      <c r="B4473">
        <v>3.22787120938301</v>
      </c>
    </row>
    <row r="4474" spans="1:2" x14ac:dyDescent="0.2">
      <c r="A4474">
        <v>8.5623502317466702</v>
      </c>
      <c r="B4474">
        <v>2.9456490129232402</v>
      </c>
    </row>
    <row r="4475" spans="1:2" x14ac:dyDescent="0.2">
      <c r="A4475">
        <v>8.5636502317502092</v>
      </c>
      <c r="B4475">
        <v>1.7151541827312999</v>
      </c>
    </row>
    <row r="4476" spans="1:2" x14ac:dyDescent="0.2">
      <c r="A4476">
        <v>8.56495023175375</v>
      </c>
      <c r="B4476">
        <v>1.56072821574551</v>
      </c>
    </row>
    <row r="4477" spans="1:2" x14ac:dyDescent="0.2">
      <c r="A4477">
        <v>8.5662502317572908</v>
      </c>
      <c r="B4477">
        <v>2.7067848018237499</v>
      </c>
    </row>
    <row r="4478" spans="1:2" x14ac:dyDescent="0.2">
      <c r="A4478">
        <v>8.5675502317608299</v>
      </c>
      <c r="B4478">
        <v>1.8781032707276</v>
      </c>
    </row>
    <row r="4479" spans="1:2" x14ac:dyDescent="0.2">
      <c r="A4479">
        <v>8.5688502317643707</v>
      </c>
      <c r="B4479">
        <v>2.03879189491271</v>
      </c>
    </row>
    <row r="4480" spans="1:2" x14ac:dyDescent="0.2">
      <c r="A4480">
        <v>8.5701502317679097</v>
      </c>
      <c r="B4480">
        <v>1.3977099124874299</v>
      </c>
    </row>
    <row r="4481" spans="1:2" x14ac:dyDescent="0.2">
      <c r="A4481">
        <v>8.5714502317714505</v>
      </c>
      <c r="B4481">
        <v>1.4970662609806999</v>
      </c>
    </row>
    <row r="4482" spans="1:2" x14ac:dyDescent="0.2">
      <c r="A4482">
        <v>8.5727502317749895</v>
      </c>
      <c r="B4482">
        <v>0.888234731674726</v>
      </c>
    </row>
    <row r="4483" spans="1:2" x14ac:dyDescent="0.2">
      <c r="A4483">
        <v>8.5740502317785197</v>
      </c>
      <c r="B4483">
        <v>3.1920278710978298</v>
      </c>
    </row>
    <row r="4484" spans="1:2" x14ac:dyDescent="0.2">
      <c r="A4484">
        <v>8.5753502317820605</v>
      </c>
      <c r="B4484">
        <v>0.14425710023247701</v>
      </c>
    </row>
    <row r="4485" spans="1:2" x14ac:dyDescent="0.2">
      <c r="A4485">
        <v>8.5766502317855995</v>
      </c>
      <c r="B4485">
        <v>1.9584881642034999</v>
      </c>
    </row>
    <row r="4486" spans="1:2" x14ac:dyDescent="0.2">
      <c r="A4486">
        <v>8.5779502317891403</v>
      </c>
      <c r="B4486">
        <v>1.2021721026727099</v>
      </c>
    </row>
    <row r="4487" spans="1:2" x14ac:dyDescent="0.2">
      <c r="A4487">
        <v>8.5792502317926793</v>
      </c>
      <c r="B4487">
        <v>1.2494100284363501</v>
      </c>
    </row>
    <row r="4488" spans="1:2" x14ac:dyDescent="0.2">
      <c r="A4488">
        <v>8.5805502317962201</v>
      </c>
      <c r="B4488">
        <v>2.5565229739461599</v>
      </c>
    </row>
    <row r="4489" spans="1:2" x14ac:dyDescent="0.2">
      <c r="A4489">
        <v>8.5818502317997591</v>
      </c>
      <c r="B4489">
        <v>2.26440475348915</v>
      </c>
    </row>
    <row r="4490" spans="1:2" x14ac:dyDescent="0.2">
      <c r="A4490">
        <v>8.5831502318032999</v>
      </c>
      <c r="B4490">
        <v>3.06363622631345</v>
      </c>
    </row>
    <row r="4491" spans="1:2" x14ac:dyDescent="0.2">
      <c r="A4491">
        <v>8.5844502318068407</v>
      </c>
      <c r="B4491">
        <v>2.7031521084053098</v>
      </c>
    </row>
    <row r="4492" spans="1:2" x14ac:dyDescent="0.2">
      <c r="A4492">
        <v>8.5857502318103798</v>
      </c>
      <c r="B4492">
        <v>2.0608433527605801</v>
      </c>
    </row>
    <row r="4493" spans="1:2" x14ac:dyDescent="0.2">
      <c r="A4493">
        <v>8.5870502318139099</v>
      </c>
      <c r="B4493">
        <v>1.3222116615091</v>
      </c>
    </row>
    <row r="4494" spans="1:2" x14ac:dyDescent="0.2">
      <c r="A4494">
        <v>8.5883502318174507</v>
      </c>
      <c r="B4494">
        <v>1.53879842534661</v>
      </c>
    </row>
    <row r="4495" spans="1:2" x14ac:dyDescent="0.2">
      <c r="A4495">
        <v>8.5896502318209897</v>
      </c>
      <c r="B4495">
        <v>1.9888588339090301</v>
      </c>
    </row>
    <row r="4496" spans="1:2" x14ac:dyDescent="0.2">
      <c r="A4496">
        <v>8.5909502318245305</v>
      </c>
      <c r="B4496">
        <v>2.0382010947380702</v>
      </c>
    </row>
    <row r="4497" spans="1:2" x14ac:dyDescent="0.2">
      <c r="A4497">
        <v>8.5922502318280696</v>
      </c>
      <c r="B4497">
        <v>0.93929188751748605</v>
      </c>
    </row>
    <row r="4498" spans="1:2" x14ac:dyDescent="0.2">
      <c r="A4498">
        <v>8.5935502318316104</v>
      </c>
      <c r="B4498">
        <v>1.6201122419110301</v>
      </c>
    </row>
    <row r="4499" spans="1:2" x14ac:dyDescent="0.2">
      <c r="A4499">
        <v>8.5948502318351494</v>
      </c>
      <c r="B4499">
        <v>0.70056940668395495</v>
      </c>
    </row>
    <row r="4500" spans="1:2" x14ac:dyDescent="0.2">
      <c r="A4500">
        <v>8.5961502318386902</v>
      </c>
      <c r="B4500">
        <v>1.2727456549182501</v>
      </c>
    </row>
    <row r="4501" spans="1:2" x14ac:dyDescent="0.2">
      <c r="A4501">
        <v>8.5974502318422292</v>
      </c>
      <c r="B4501">
        <v>0.96882998796978104</v>
      </c>
    </row>
    <row r="4502" spans="1:2" x14ac:dyDescent="0.2">
      <c r="A4502">
        <v>8.59875023184577</v>
      </c>
      <c r="B4502">
        <v>0.54774903239948403</v>
      </c>
    </row>
    <row r="4503" spans="1:2" x14ac:dyDescent="0.2">
      <c r="A4503">
        <v>8.6000502318493002</v>
      </c>
      <c r="B4503">
        <v>0.435401630122214</v>
      </c>
    </row>
    <row r="4504" spans="1:2" x14ac:dyDescent="0.2">
      <c r="A4504">
        <v>8.6013502318528392</v>
      </c>
      <c r="B4504">
        <v>-0.81300592183002396</v>
      </c>
    </row>
    <row r="4505" spans="1:2" x14ac:dyDescent="0.2">
      <c r="A4505">
        <v>8.60265023185638</v>
      </c>
      <c r="B4505">
        <v>1.2533043982195</v>
      </c>
    </row>
    <row r="4506" spans="1:2" x14ac:dyDescent="0.2">
      <c r="A4506">
        <v>8.6039502318599208</v>
      </c>
      <c r="B4506">
        <v>1.48442277046186</v>
      </c>
    </row>
    <row r="4507" spans="1:2" x14ac:dyDescent="0.2">
      <c r="A4507">
        <v>8.6052502318634598</v>
      </c>
      <c r="B4507">
        <v>1.20305197366646</v>
      </c>
    </row>
    <row r="4508" spans="1:2" x14ac:dyDescent="0.2">
      <c r="A4508">
        <v>8.6065502318670006</v>
      </c>
      <c r="B4508">
        <v>1.0606583442006701</v>
      </c>
    </row>
    <row r="4509" spans="1:2" x14ac:dyDescent="0.2">
      <c r="A4509">
        <v>8.6078502318705397</v>
      </c>
      <c r="B4509">
        <v>1.3490597081503599</v>
      </c>
    </row>
    <row r="4510" spans="1:2" x14ac:dyDescent="0.2">
      <c r="A4510">
        <v>8.6091502318740805</v>
      </c>
      <c r="B4510">
        <v>1.15008778031915</v>
      </c>
    </row>
    <row r="4511" spans="1:2" x14ac:dyDescent="0.2">
      <c r="A4511">
        <v>8.6104502318776195</v>
      </c>
      <c r="B4511">
        <v>0.94773064127990103</v>
      </c>
    </row>
    <row r="4512" spans="1:2" x14ac:dyDescent="0.2">
      <c r="A4512">
        <v>8.6117502318811603</v>
      </c>
      <c r="B4512">
        <v>-3.3267144013994498E-2</v>
      </c>
    </row>
    <row r="4513" spans="1:2" x14ac:dyDescent="0.2">
      <c r="A4513">
        <v>8.6130502318846993</v>
      </c>
      <c r="B4513">
        <v>0.36935183578836001</v>
      </c>
    </row>
    <row r="4514" spans="1:2" x14ac:dyDescent="0.2">
      <c r="A4514">
        <v>8.6143502318882295</v>
      </c>
      <c r="B4514">
        <v>0.15436244835811</v>
      </c>
    </row>
    <row r="4515" spans="1:2" x14ac:dyDescent="0.2">
      <c r="A4515">
        <v>8.6156502318917703</v>
      </c>
      <c r="B4515">
        <v>0.17557754367589901</v>
      </c>
    </row>
    <row r="4516" spans="1:2" x14ac:dyDescent="0.2">
      <c r="A4516">
        <v>8.6169502318953093</v>
      </c>
      <c r="B4516">
        <v>-0.14789369730195601</v>
      </c>
    </row>
    <row r="4517" spans="1:2" x14ac:dyDescent="0.2">
      <c r="A4517">
        <v>8.6182502318988501</v>
      </c>
      <c r="B4517">
        <v>-1.31023709475994</v>
      </c>
    </row>
    <row r="4518" spans="1:2" x14ac:dyDescent="0.2">
      <c r="A4518">
        <v>8.6195502319023891</v>
      </c>
      <c r="B4518">
        <v>0.17561451275832901</v>
      </c>
    </row>
    <row r="4519" spans="1:2" x14ac:dyDescent="0.2">
      <c r="A4519">
        <v>8.6208502319059299</v>
      </c>
      <c r="B4519">
        <v>0.48253907369715798</v>
      </c>
    </row>
    <row r="4520" spans="1:2" x14ac:dyDescent="0.2">
      <c r="A4520">
        <v>8.6221502319094707</v>
      </c>
      <c r="B4520">
        <v>0.184893876779824</v>
      </c>
    </row>
    <row r="4521" spans="1:2" x14ac:dyDescent="0.2">
      <c r="A4521">
        <v>8.6234502319130097</v>
      </c>
      <c r="B4521">
        <v>-1.06101547154997</v>
      </c>
    </row>
    <row r="4522" spans="1:2" x14ac:dyDescent="0.2">
      <c r="A4522">
        <v>8.6247502319165505</v>
      </c>
      <c r="B4522">
        <v>-0.242482428971145</v>
      </c>
    </row>
    <row r="4523" spans="1:2" x14ac:dyDescent="0.2">
      <c r="A4523">
        <v>8.6260502319200896</v>
      </c>
      <c r="B4523">
        <v>1.59103310600455E-2</v>
      </c>
    </row>
    <row r="4524" spans="1:2" x14ac:dyDescent="0.2">
      <c r="A4524">
        <v>8.6273502319236197</v>
      </c>
      <c r="B4524">
        <v>1.0894722060433399</v>
      </c>
    </row>
    <row r="4525" spans="1:2" x14ac:dyDescent="0.2">
      <c r="A4525">
        <v>8.6286502319271605</v>
      </c>
      <c r="B4525">
        <v>1.23129213548132</v>
      </c>
    </row>
    <row r="4526" spans="1:2" x14ac:dyDescent="0.2">
      <c r="A4526">
        <v>8.6299502319306995</v>
      </c>
      <c r="B4526">
        <v>2.5726067423820398</v>
      </c>
    </row>
    <row r="4527" spans="1:2" x14ac:dyDescent="0.2">
      <c r="A4527">
        <v>8.6312502319342403</v>
      </c>
      <c r="B4527">
        <v>0.75914316118827796</v>
      </c>
    </row>
    <row r="4528" spans="1:2" x14ac:dyDescent="0.2">
      <c r="A4528">
        <v>8.6325502319377794</v>
      </c>
      <c r="B4528">
        <v>0.21293917288338499</v>
      </c>
    </row>
    <row r="4529" spans="1:2" x14ac:dyDescent="0.2">
      <c r="A4529">
        <v>8.6338502319413202</v>
      </c>
      <c r="B4529">
        <v>1.38181369751691</v>
      </c>
    </row>
    <row r="4530" spans="1:2" x14ac:dyDescent="0.2">
      <c r="A4530">
        <v>8.6351502319448592</v>
      </c>
      <c r="B4530">
        <v>1.65847152897289</v>
      </c>
    </row>
    <row r="4531" spans="1:2" x14ac:dyDescent="0.2">
      <c r="A4531">
        <v>8.6364502319484</v>
      </c>
      <c r="B4531">
        <v>1.9718821527702399</v>
      </c>
    </row>
    <row r="4532" spans="1:2" x14ac:dyDescent="0.2">
      <c r="A4532">
        <v>8.6377502319519408</v>
      </c>
      <c r="B4532">
        <v>1.07336676470004</v>
      </c>
    </row>
    <row r="4533" spans="1:2" x14ac:dyDescent="0.2">
      <c r="A4533">
        <v>8.6390502319554798</v>
      </c>
      <c r="B4533">
        <v>1.1241029543536001</v>
      </c>
    </row>
    <row r="4534" spans="1:2" x14ac:dyDescent="0.2">
      <c r="A4534">
        <v>8.64035023195901</v>
      </c>
      <c r="B4534">
        <v>1.3550497232270999</v>
      </c>
    </row>
    <row r="4535" spans="1:2" x14ac:dyDescent="0.2">
      <c r="A4535">
        <v>8.6416502319625508</v>
      </c>
      <c r="B4535">
        <v>1.5514543527471101</v>
      </c>
    </row>
    <row r="4536" spans="1:2" x14ac:dyDescent="0.2">
      <c r="A4536">
        <v>8.6429502319660898</v>
      </c>
      <c r="B4536">
        <v>0.46715819875576597</v>
      </c>
    </row>
    <row r="4537" spans="1:2" x14ac:dyDescent="0.2">
      <c r="A4537">
        <v>8.6442502319696306</v>
      </c>
      <c r="B4537">
        <v>0.70293047851217605</v>
      </c>
    </row>
    <row r="4538" spans="1:2" x14ac:dyDescent="0.2">
      <c r="A4538">
        <v>8.6455502319731696</v>
      </c>
      <c r="B4538">
        <v>0.89908831230630804</v>
      </c>
    </row>
    <row r="4539" spans="1:2" x14ac:dyDescent="0.2">
      <c r="A4539">
        <v>8.6468502319767104</v>
      </c>
      <c r="B4539">
        <v>0.51937429806483604</v>
      </c>
    </row>
    <row r="4540" spans="1:2" x14ac:dyDescent="0.2">
      <c r="A4540">
        <v>8.6481502319802495</v>
      </c>
      <c r="B4540">
        <v>0.90961614038262995</v>
      </c>
    </row>
    <row r="4541" spans="1:2" x14ac:dyDescent="0.2">
      <c r="A4541">
        <v>8.6494502319837903</v>
      </c>
      <c r="B4541">
        <v>1.5094118086355</v>
      </c>
    </row>
    <row r="4542" spans="1:2" x14ac:dyDescent="0.2">
      <c r="A4542">
        <v>8.6507502319873293</v>
      </c>
      <c r="B4542">
        <v>1.01870861010892</v>
      </c>
    </row>
    <row r="4543" spans="1:2" x14ac:dyDescent="0.2">
      <c r="A4543">
        <v>8.6520502319908701</v>
      </c>
      <c r="B4543">
        <v>1.3824945400868101</v>
      </c>
    </row>
    <row r="4544" spans="1:2" x14ac:dyDescent="0.2">
      <c r="A4544">
        <v>8.6533502319944091</v>
      </c>
      <c r="B4544">
        <v>0.37652762398855399</v>
      </c>
    </row>
    <row r="4545" spans="1:2" x14ac:dyDescent="0.2">
      <c r="A4545">
        <v>8.6546502319979393</v>
      </c>
      <c r="B4545">
        <v>-0.196143862126129</v>
      </c>
    </row>
    <row r="4546" spans="1:2" x14ac:dyDescent="0.2">
      <c r="A4546">
        <v>8.6559502320014801</v>
      </c>
      <c r="B4546">
        <v>0.31007411232816801</v>
      </c>
    </row>
    <row r="4547" spans="1:2" x14ac:dyDescent="0.2">
      <c r="A4547">
        <v>8.6572502320050209</v>
      </c>
      <c r="B4547">
        <v>1.3551520469731499</v>
      </c>
    </row>
    <row r="4548" spans="1:2" x14ac:dyDescent="0.2">
      <c r="A4548">
        <v>8.6585502320085599</v>
      </c>
      <c r="B4548">
        <v>1.0928574336160499</v>
      </c>
    </row>
    <row r="4549" spans="1:2" x14ac:dyDescent="0.2">
      <c r="A4549">
        <v>8.6598502320121007</v>
      </c>
      <c r="B4549">
        <v>0.142670774000829</v>
      </c>
    </row>
    <row r="4550" spans="1:2" x14ac:dyDescent="0.2">
      <c r="A4550">
        <v>8.6611502320156397</v>
      </c>
      <c r="B4550">
        <v>0.27251087488340398</v>
      </c>
    </row>
    <row r="4551" spans="1:2" x14ac:dyDescent="0.2">
      <c r="A4551">
        <v>8.6624502320191805</v>
      </c>
      <c r="B4551">
        <v>0.36959103634580898</v>
      </c>
    </row>
    <row r="4552" spans="1:2" x14ac:dyDescent="0.2">
      <c r="A4552">
        <v>8.6637502320227195</v>
      </c>
      <c r="B4552">
        <v>1.20392187046153</v>
      </c>
    </row>
    <row r="4553" spans="1:2" x14ac:dyDescent="0.2">
      <c r="A4553">
        <v>8.6650502320262603</v>
      </c>
      <c r="B4553">
        <v>0.26836840668693102</v>
      </c>
    </row>
    <row r="4554" spans="1:2" x14ac:dyDescent="0.2">
      <c r="A4554">
        <v>8.6663502320297994</v>
      </c>
      <c r="B4554">
        <v>-0.417018665499719</v>
      </c>
    </row>
    <row r="4555" spans="1:2" x14ac:dyDescent="0.2">
      <c r="A4555">
        <v>8.6676502320333295</v>
      </c>
      <c r="B4555">
        <v>1.2909719433103199</v>
      </c>
    </row>
    <row r="4556" spans="1:2" x14ac:dyDescent="0.2">
      <c r="A4556">
        <v>8.6689502320368703</v>
      </c>
      <c r="B4556">
        <v>2.3692806054438802</v>
      </c>
    </row>
    <row r="4557" spans="1:2" x14ac:dyDescent="0.2">
      <c r="A4557">
        <v>8.6702502320404093</v>
      </c>
      <c r="B4557">
        <v>3.4833269933504698</v>
      </c>
    </row>
    <row r="4558" spans="1:2" x14ac:dyDescent="0.2">
      <c r="A4558">
        <v>8.6715502320439501</v>
      </c>
      <c r="B4558">
        <v>2.2962116748094501</v>
      </c>
    </row>
    <row r="4559" spans="1:2" x14ac:dyDescent="0.2">
      <c r="A4559">
        <v>8.6728502320474892</v>
      </c>
      <c r="B4559">
        <v>-0.15156476864857299</v>
      </c>
    </row>
    <row r="4560" spans="1:2" x14ac:dyDescent="0.2">
      <c r="A4560">
        <v>8.67415023205103</v>
      </c>
      <c r="B4560">
        <v>-0.44370781856455899</v>
      </c>
    </row>
    <row r="4561" spans="1:2" x14ac:dyDescent="0.2">
      <c r="A4561">
        <v>8.6754502320545708</v>
      </c>
      <c r="B4561">
        <v>0.65681555827281302</v>
      </c>
    </row>
    <row r="4562" spans="1:2" x14ac:dyDescent="0.2">
      <c r="A4562">
        <v>8.6767502320581098</v>
      </c>
      <c r="B4562">
        <v>2.1211278481142801</v>
      </c>
    </row>
    <row r="4563" spans="1:2" x14ac:dyDescent="0.2">
      <c r="A4563">
        <v>8.6780502320616506</v>
      </c>
      <c r="B4563">
        <v>0.53796273840790798</v>
      </c>
    </row>
    <row r="4564" spans="1:2" x14ac:dyDescent="0.2">
      <c r="A4564">
        <v>8.6793502320651896</v>
      </c>
      <c r="B4564">
        <v>1.2775693067482501</v>
      </c>
    </row>
    <row r="4565" spans="1:2" x14ac:dyDescent="0.2">
      <c r="A4565">
        <v>8.6806502320687198</v>
      </c>
      <c r="B4565">
        <v>2.7948784743036499</v>
      </c>
    </row>
    <row r="4566" spans="1:2" x14ac:dyDescent="0.2">
      <c r="A4566">
        <v>8.6819502320722606</v>
      </c>
      <c r="B4566">
        <v>1.9847598331315099</v>
      </c>
    </row>
    <row r="4567" spans="1:2" x14ac:dyDescent="0.2">
      <c r="A4567">
        <v>8.6832502320757996</v>
      </c>
      <c r="B4567">
        <v>2.3630515209266099</v>
      </c>
    </row>
    <row r="4568" spans="1:2" x14ac:dyDescent="0.2">
      <c r="A4568">
        <v>8.6845502320793404</v>
      </c>
      <c r="B4568">
        <v>2.4144618681498899</v>
      </c>
    </row>
    <row r="4569" spans="1:2" x14ac:dyDescent="0.2">
      <c r="A4569">
        <v>8.6858502320828794</v>
      </c>
      <c r="B4569">
        <v>1.9582462459802601</v>
      </c>
    </row>
    <row r="4570" spans="1:2" x14ac:dyDescent="0.2">
      <c r="A4570">
        <v>8.6871502320864202</v>
      </c>
      <c r="B4570">
        <v>0.88331444767702905</v>
      </c>
    </row>
    <row r="4571" spans="1:2" x14ac:dyDescent="0.2">
      <c r="A4571">
        <v>8.6884502320899593</v>
      </c>
      <c r="B4571">
        <v>2.28838430345058</v>
      </c>
    </row>
    <row r="4572" spans="1:2" x14ac:dyDescent="0.2">
      <c r="A4572">
        <v>8.6897502320935001</v>
      </c>
      <c r="B4572">
        <v>1.4038422501180301</v>
      </c>
    </row>
    <row r="4573" spans="1:2" x14ac:dyDescent="0.2">
      <c r="A4573">
        <v>8.6910502320970409</v>
      </c>
      <c r="B4573">
        <v>2.7168850387845702</v>
      </c>
    </row>
    <row r="4574" spans="1:2" x14ac:dyDescent="0.2">
      <c r="A4574">
        <v>8.6923502321005799</v>
      </c>
      <c r="B4574">
        <v>2.33090620381491</v>
      </c>
    </row>
    <row r="4575" spans="1:2" x14ac:dyDescent="0.2">
      <c r="A4575">
        <v>8.69365023210411</v>
      </c>
      <c r="B4575">
        <v>1.5779564508369901</v>
      </c>
    </row>
    <row r="4576" spans="1:2" x14ac:dyDescent="0.2">
      <c r="A4576">
        <v>8.6949502321076508</v>
      </c>
      <c r="B4576">
        <v>2.1924615374633198</v>
      </c>
    </row>
    <row r="4577" spans="1:2" x14ac:dyDescent="0.2">
      <c r="A4577">
        <v>8.6962502321111899</v>
      </c>
      <c r="B4577">
        <v>1.72598348877259</v>
      </c>
    </row>
    <row r="4578" spans="1:2" x14ac:dyDescent="0.2">
      <c r="A4578">
        <v>8.6975502321147307</v>
      </c>
      <c r="B4578">
        <v>2.7926408307892898</v>
      </c>
    </row>
    <row r="4579" spans="1:2" x14ac:dyDescent="0.2">
      <c r="A4579">
        <v>8.6988502321182697</v>
      </c>
      <c r="B4579">
        <v>2.1611322803156701</v>
      </c>
    </row>
    <row r="4580" spans="1:2" x14ac:dyDescent="0.2">
      <c r="A4580">
        <v>8.7001502321218105</v>
      </c>
      <c r="B4580">
        <v>2.1142892087809702</v>
      </c>
    </row>
    <row r="4581" spans="1:2" x14ac:dyDescent="0.2">
      <c r="A4581">
        <v>8.7014502321253495</v>
      </c>
      <c r="B4581">
        <v>2.0854074316365301</v>
      </c>
    </row>
    <row r="4582" spans="1:2" x14ac:dyDescent="0.2">
      <c r="A4582">
        <v>8.7027502321288903</v>
      </c>
      <c r="B4582">
        <v>1.98833537846803</v>
      </c>
    </row>
    <row r="4583" spans="1:2" x14ac:dyDescent="0.2">
      <c r="A4583">
        <v>8.7040502321324293</v>
      </c>
      <c r="B4583">
        <v>1.4317849784025101</v>
      </c>
    </row>
    <row r="4584" spans="1:2" x14ac:dyDescent="0.2">
      <c r="A4584">
        <v>8.7053502321359701</v>
      </c>
      <c r="B4584">
        <v>1.10173748098895</v>
      </c>
    </row>
    <row r="4585" spans="1:2" x14ac:dyDescent="0.2">
      <c r="A4585">
        <v>8.7066502321395092</v>
      </c>
      <c r="B4585">
        <v>1.8770129382610301</v>
      </c>
    </row>
    <row r="4586" spans="1:2" x14ac:dyDescent="0.2">
      <c r="A4586">
        <v>8.7079502321430393</v>
      </c>
      <c r="B4586">
        <v>1.75874681345054</v>
      </c>
    </row>
    <row r="4587" spans="1:2" x14ac:dyDescent="0.2">
      <c r="A4587">
        <v>8.7092502321465801</v>
      </c>
      <c r="B4587">
        <v>4.8771077735083397</v>
      </c>
    </row>
    <row r="4588" spans="1:2" x14ac:dyDescent="0.2">
      <c r="A4588">
        <v>8.7105502321501191</v>
      </c>
      <c r="B4588">
        <v>2.92437181302479</v>
      </c>
    </row>
    <row r="4589" spans="1:2" x14ac:dyDescent="0.2">
      <c r="A4589">
        <v>8.7118502321536599</v>
      </c>
      <c r="B4589">
        <v>2.4579164002622802</v>
      </c>
    </row>
    <row r="4590" spans="1:2" x14ac:dyDescent="0.2">
      <c r="A4590">
        <v>8.7131502321572007</v>
      </c>
      <c r="B4590">
        <v>3.7522415518760601</v>
      </c>
    </row>
    <row r="4591" spans="1:2" x14ac:dyDescent="0.2">
      <c r="A4591">
        <v>8.7144502321607398</v>
      </c>
      <c r="B4591">
        <v>2.5687701063496702</v>
      </c>
    </row>
    <row r="4592" spans="1:2" x14ac:dyDescent="0.2">
      <c r="A4592">
        <v>8.7157502321642806</v>
      </c>
      <c r="B4592">
        <v>1.7486168103558599</v>
      </c>
    </row>
    <row r="4593" spans="1:2" x14ac:dyDescent="0.2">
      <c r="A4593">
        <v>8.7170502321678196</v>
      </c>
      <c r="B4593">
        <v>1.9702798298427</v>
      </c>
    </row>
    <row r="4594" spans="1:2" x14ac:dyDescent="0.2">
      <c r="A4594">
        <v>8.7183502321713604</v>
      </c>
      <c r="B4594">
        <v>1.54800586349197</v>
      </c>
    </row>
    <row r="4595" spans="1:2" x14ac:dyDescent="0.2">
      <c r="A4595">
        <v>8.7196502321748994</v>
      </c>
      <c r="B4595">
        <v>3.51775598526</v>
      </c>
    </row>
    <row r="4596" spans="1:2" x14ac:dyDescent="0.2">
      <c r="A4596">
        <v>8.7209502321784296</v>
      </c>
      <c r="B4596">
        <v>3.3157030854906302</v>
      </c>
    </row>
    <row r="4597" spans="1:2" x14ac:dyDescent="0.2">
      <c r="A4597">
        <v>8.7222502321819704</v>
      </c>
      <c r="B4597">
        <v>2.89645801271711</v>
      </c>
    </row>
    <row r="4598" spans="1:2" x14ac:dyDescent="0.2">
      <c r="A4598">
        <v>8.7235502321855094</v>
      </c>
      <c r="B4598">
        <v>2.4605550893715402</v>
      </c>
    </row>
    <row r="4599" spans="1:2" x14ac:dyDescent="0.2">
      <c r="A4599">
        <v>8.7248502321890502</v>
      </c>
      <c r="B4599">
        <v>2.9572012935365901</v>
      </c>
    </row>
    <row r="4600" spans="1:2" x14ac:dyDescent="0.2">
      <c r="A4600">
        <v>8.7261502321925892</v>
      </c>
      <c r="B4600">
        <v>4.0360672559056896</v>
      </c>
    </row>
    <row r="4601" spans="1:2" x14ac:dyDescent="0.2">
      <c r="A4601">
        <v>8.72745023219613</v>
      </c>
      <c r="B4601">
        <v>3.6160984039306601</v>
      </c>
    </row>
    <row r="4602" spans="1:2" x14ac:dyDescent="0.2">
      <c r="A4602">
        <v>8.7287502321996708</v>
      </c>
      <c r="B4602">
        <v>3.0750063444886799</v>
      </c>
    </row>
    <row r="4603" spans="1:2" x14ac:dyDescent="0.2">
      <c r="A4603">
        <v>8.7300502322032099</v>
      </c>
      <c r="B4603">
        <v>3.9783633691923899</v>
      </c>
    </row>
    <row r="4604" spans="1:2" x14ac:dyDescent="0.2">
      <c r="A4604">
        <v>8.7313502322067507</v>
      </c>
      <c r="B4604">
        <v>3.0761341878346</v>
      </c>
    </row>
    <row r="4605" spans="1:2" x14ac:dyDescent="0.2">
      <c r="A4605">
        <v>8.7326502322102897</v>
      </c>
      <c r="B4605">
        <v>4.3421664919172001</v>
      </c>
    </row>
    <row r="4606" spans="1:2" x14ac:dyDescent="0.2">
      <c r="A4606">
        <v>8.7339502322138198</v>
      </c>
      <c r="B4606">
        <v>4.2723973223141201</v>
      </c>
    </row>
    <row r="4607" spans="1:2" x14ac:dyDescent="0.2">
      <c r="A4607">
        <v>8.7352502322173606</v>
      </c>
      <c r="B4607">
        <v>4.6840378301484202</v>
      </c>
    </row>
    <row r="4608" spans="1:2" x14ac:dyDescent="0.2">
      <c r="A4608">
        <v>8.7365502322208997</v>
      </c>
      <c r="B4608">
        <v>4.0461709329060103</v>
      </c>
    </row>
    <row r="4609" spans="1:2" x14ac:dyDescent="0.2">
      <c r="A4609">
        <v>8.7378502322244405</v>
      </c>
      <c r="B4609">
        <v>4.2630708473069303</v>
      </c>
    </row>
    <row r="4610" spans="1:2" x14ac:dyDescent="0.2">
      <c r="A4610">
        <v>8.7391502322279795</v>
      </c>
      <c r="B4610">
        <v>3.6887929609843599</v>
      </c>
    </row>
    <row r="4611" spans="1:2" x14ac:dyDescent="0.2">
      <c r="A4611">
        <v>8.7404502322315203</v>
      </c>
      <c r="B4611">
        <v>2.82422464660235</v>
      </c>
    </row>
    <row r="4612" spans="1:2" x14ac:dyDescent="0.2">
      <c r="A4612">
        <v>8.7417502322350593</v>
      </c>
      <c r="B4612">
        <v>4.3321480751037598</v>
      </c>
    </row>
    <row r="4613" spans="1:2" x14ac:dyDescent="0.2">
      <c r="A4613">
        <v>8.7430502322386001</v>
      </c>
      <c r="B4613">
        <v>2.9928986770766102</v>
      </c>
    </row>
    <row r="4614" spans="1:2" x14ac:dyDescent="0.2">
      <c r="A4614">
        <v>8.7443502322421391</v>
      </c>
      <c r="B4614">
        <v>2.8818594472748802</v>
      </c>
    </row>
    <row r="4615" spans="1:2" x14ac:dyDescent="0.2">
      <c r="A4615">
        <v>8.7456502322456799</v>
      </c>
      <c r="B4615">
        <v>3.9247994252613601</v>
      </c>
    </row>
    <row r="4616" spans="1:2" x14ac:dyDescent="0.2">
      <c r="A4616">
        <v>8.7469502322492101</v>
      </c>
      <c r="B4616">
        <v>4.5339599422046097</v>
      </c>
    </row>
    <row r="4617" spans="1:2" x14ac:dyDescent="0.2">
      <c r="A4617">
        <v>8.7482502322527491</v>
      </c>
      <c r="B4617">
        <v>5.4666951724461104</v>
      </c>
    </row>
    <row r="4618" spans="1:2" x14ac:dyDescent="0.2">
      <c r="A4618">
        <v>8.7495502322562899</v>
      </c>
      <c r="B4618">
        <v>4.2124434368950903</v>
      </c>
    </row>
    <row r="4619" spans="1:2" x14ac:dyDescent="0.2">
      <c r="A4619">
        <v>8.7508502322598307</v>
      </c>
      <c r="B4619">
        <v>3.9482365335736902</v>
      </c>
    </row>
    <row r="4620" spans="1:2" x14ac:dyDescent="0.2">
      <c r="A4620">
        <v>8.7521502322633697</v>
      </c>
      <c r="B4620">
        <v>3.42683281217302</v>
      </c>
    </row>
    <row r="4621" spans="1:2" x14ac:dyDescent="0.2">
      <c r="A4621">
        <v>8.7534502322669105</v>
      </c>
      <c r="B4621">
        <v>2.2258950974127001</v>
      </c>
    </row>
    <row r="4622" spans="1:2" x14ac:dyDescent="0.2">
      <c r="A4622">
        <v>8.7547502322704496</v>
      </c>
      <c r="B4622">
        <v>3.6898054991449598</v>
      </c>
    </row>
    <row r="4623" spans="1:2" x14ac:dyDescent="0.2">
      <c r="A4623">
        <v>8.7560502322739904</v>
      </c>
      <c r="B4623">
        <v>4.4647277253014703</v>
      </c>
    </row>
    <row r="4624" spans="1:2" x14ac:dyDescent="0.2">
      <c r="A4624">
        <v>8.7573502322775294</v>
      </c>
      <c r="B4624">
        <v>5.77156717436654</v>
      </c>
    </row>
    <row r="4625" spans="1:2" x14ac:dyDescent="0.2">
      <c r="A4625">
        <v>8.7586502322810702</v>
      </c>
      <c r="B4625">
        <v>3.71127736142703</v>
      </c>
    </row>
    <row r="4626" spans="1:2" x14ac:dyDescent="0.2">
      <c r="A4626">
        <v>8.7599502322846092</v>
      </c>
      <c r="B4626">
        <v>4.1489853433200201</v>
      </c>
    </row>
    <row r="4627" spans="1:2" x14ac:dyDescent="0.2">
      <c r="A4627">
        <v>8.7612502322881394</v>
      </c>
      <c r="B4627">
        <v>3.9242437056132702</v>
      </c>
    </row>
    <row r="4628" spans="1:2" x14ac:dyDescent="0.2">
      <c r="A4628">
        <v>8.7625502322916802</v>
      </c>
      <c r="B4628">
        <v>3.8928404450416498</v>
      </c>
    </row>
    <row r="4629" spans="1:2" x14ac:dyDescent="0.2">
      <c r="A4629">
        <v>8.7638502322952192</v>
      </c>
      <c r="B4629">
        <v>3.6446625505174901</v>
      </c>
    </row>
    <row r="4630" spans="1:2" x14ac:dyDescent="0.2">
      <c r="A4630">
        <v>8.76515023229876</v>
      </c>
      <c r="B4630">
        <v>1.9564995808260699</v>
      </c>
    </row>
    <row r="4631" spans="1:2" x14ac:dyDescent="0.2">
      <c r="A4631">
        <v>8.7664502323023008</v>
      </c>
      <c r="B4631">
        <v>1.7696081846952401</v>
      </c>
    </row>
    <row r="4632" spans="1:2" x14ac:dyDescent="0.2">
      <c r="A4632">
        <v>8.7677502323058398</v>
      </c>
      <c r="B4632">
        <v>3.0249933046953998</v>
      </c>
    </row>
    <row r="4633" spans="1:2" x14ac:dyDescent="0.2">
      <c r="A4633">
        <v>8.7690502323093806</v>
      </c>
      <c r="B4633">
        <v>4.1699735266821696</v>
      </c>
    </row>
    <row r="4634" spans="1:2" x14ac:dyDescent="0.2">
      <c r="A4634">
        <v>8.7703502323129197</v>
      </c>
      <c r="B4634">
        <v>4.0087209088461702</v>
      </c>
    </row>
    <row r="4635" spans="1:2" x14ac:dyDescent="0.2">
      <c r="A4635">
        <v>8.6706500762957095</v>
      </c>
      <c r="B4635">
        <v>0.44770914094522501</v>
      </c>
    </row>
    <row r="4636" spans="1:2" x14ac:dyDescent="0.2">
      <c r="A4636">
        <v>8.6719500762992503</v>
      </c>
      <c r="B4636">
        <v>1.67633988142013</v>
      </c>
    </row>
    <row r="4637" spans="1:2" x14ac:dyDescent="0.2">
      <c r="A4637">
        <v>8.6732500763027893</v>
      </c>
      <c r="B4637">
        <v>1.5148080706596301</v>
      </c>
    </row>
    <row r="4638" spans="1:2" x14ac:dyDescent="0.2">
      <c r="A4638">
        <v>8.6745500763063301</v>
      </c>
      <c r="B4638">
        <v>0.30579880591481901</v>
      </c>
    </row>
    <row r="4639" spans="1:2" x14ac:dyDescent="0.2">
      <c r="A4639">
        <v>8.6758500763098692</v>
      </c>
      <c r="B4639">
        <v>3.5883410125970801E-2</v>
      </c>
    </row>
    <row r="4640" spans="1:2" x14ac:dyDescent="0.2">
      <c r="A4640">
        <v>8.67715007631341</v>
      </c>
      <c r="B4640">
        <v>-0.62834430545568398</v>
      </c>
    </row>
    <row r="4641" spans="1:2" x14ac:dyDescent="0.2">
      <c r="A4641">
        <v>8.6784500763169401</v>
      </c>
      <c r="B4641">
        <v>-7.1717296075075807E-2</v>
      </c>
    </row>
    <row r="4642" spans="1:2" x14ac:dyDescent="0.2">
      <c r="A4642">
        <v>8.6797500763204791</v>
      </c>
      <c r="B4642">
        <v>0.97182778477668696</v>
      </c>
    </row>
    <row r="4643" spans="1:2" x14ac:dyDescent="0.2">
      <c r="A4643">
        <v>8.6810500763240199</v>
      </c>
      <c r="B4643">
        <v>0.93292325079440996</v>
      </c>
    </row>
    <row r="4644" spans="1:2" x14ac:dyDescent="0.2">
      <c r="A4644">
        <v>8.6823500763275607</v>
      </c>
      <c r="B4644">
        <v>8.61213348805904E-2</v>
      </c>
    </row>
    <row r="4645" spans="1:2" x14ac:dyDescent="0.2">
      <c r="A4645">
        <v>8.6836500763310998</v>
      </c>
      <c r="B4645">
        <v>0.55487415168434295</v>
      </c>
    </row>
    <row r="4646" spans="1:2" x14ac:dyDescent="0.2">
      <c r="A4646">
        <v>8.6849500763346406</v>
      </c>
      <c r="B4646">
        <v>0.97129174590110701</v>
      </c>
    </row>
    <row r="4647" spans="1:2" x14ac:dyDescent="0.2">
      <c r="A4647">
        <v>8.6862500763381796</v>
      </c>
      <c r="B4647">
        <v>1.0397849497199001</v>
      </c>
    </row>
    <row r="4648" spans="1:2" x14ac:dyDescent="0.2">
      <c r="A4648">
        <v>8.6875500763417204</v>
      </c>
      <c r="B4648">
        <v>0.136231484413146</v>
      </c>
    </row>
    <row r="4649" spans="1:2" x14ac:dyDescent="0.2">
      <c r="A4649">
        <v>8.6888500763452594</v>
      </c>
      <c r="B4649">
        <v>-8.7659934274852205E-2</v>
      </c>
    </row>
    <row r="4650" spans="1:2" x14ac:dyDescent="0.2">
      <c r="A4650">
        <v>8.6901500763488002</v>
      </c>
      <c r="B4650">
        <v>0.42694066166877698</v>
      </c>
    </row>
    <row r="4651" spans="1:2" x14ac:dyDescent="0.2">
      <c r="A4651">
        <v>8.6914500763523392</v>
      </c>
      <c r="B4651">
        <v>1.11768242597579</v>
      </c>
    </row>
    <row r="4652" spans="1:2" x14ac:dyDescent="0.2">
      <c r="A4652">
        <v>8.6927500763558694</v>
      </c>
      <c r="B4652">
        <v>0.883279431164264</v>
      </c>
    </row>
    <row r="4653" spans="1:2" x14ac:dyDescent="0.2">
      <c r="A4653">
        <v>8.6940500763594102</v>
      </c>
      <c r="B4653">
        <v>0.381622872948646</v>
      </c>
    </row>
    <row r="4654" spans="1:2" x14ac:dyDescent="0.2">
      <c r="A4654">
        <v>8.6953500763629492</v>
      </c>
      <c r="B4654">
        <v>-0.37768094658851598</v>
      </c>
    </row>
    <row r="4655" spans="1:2" x14ac:dyDescent="0.2">
      <c r="A4655">
        <v>8.69665007636649</v>
      </c>
      <c r="B4655">
        <v>0.30653794517740601</v>
      </c>
    </row>
    <row r="4656" spans="1:2" x14ac:dyDescent="0.2">
      <c r="A4656">
        <v>8.6979500763700308</v>
      </c>
      <c r="B4656">
        <v>0.48866761744022302</v>
      </c>
    </row>
    <row r="4657" spans="1:2" x14ac:dyDescent="0.2">
      <c r="A4657">
        <v>8.6992500763735698</v>
      </c>
      <c r="B4657">
        <v>-0.65574832797050397</v>
      </c>
    </row>
    <row r="4658" spans="1:2" x14ac:dyDescent="0.2">
      <c r="A4658">
        <v>8.7005500763771106</v>
      </c>
      <c r="B4658">
        <v>-1.0347513371706001</v>
      </c>
    </row>
    <row r="4659" spans="1:2" x14ac:dyDescent="0.2">
      <c r="A4659">
        <v>8.7018500763806497</v>
      </c>
      <c r="B4659">
        <v>-0.46021481379866602</v>
      </c>
    </row>
    <row r="4660" spans="1:2" x14ac:dyDescent="0.2">
      <c r="A4660">
        <v>8.7031500763841905</v>
      </c>
      <c r="B4660">
        <v>0.39530051279813</v>
      </c>
    </row>
    <row r="4661" spans="1:2" x14ac:dyDescent="0.2">
      <c r="A4661">
        <v>8.7044500763877295</v>
      </c>
      <c r="B4661">
        <v>1.0070477628707799</v>
      </c>
    </row>
    <row r="4662" spans="1:2" x14ac:dyDescent="0.2">
      <c r="A4662">
        <v>8.7057500763912596</v>
      </c>
      <c r="B4662">
        <v>9.6502894908189696E-2</v>
      </c>
    </row>
    <row r="4663" spans="1:2" x14ac:dyDescent="0.2">
      <c r="A4663">
        <v>8.7070500763948004</v>
      </c>
      <c r="B4663">
        <v>-0.191644323132932</v>
      </c>
    </row>
    <row r="4664" spans="1:2" x14ac:dyDescent="0.2">
      <c r="A4664">
        <v>8.7083500763983395</v>
      </c>
      <c r="B4664">
        <v>6.4772639200091298E-2</v>
      </c>
    </row>
    <row r="4665" spans="1:2" x14ac:dyDescent="0.2">
      <c r="A4665">
        <v>8.7096500764018803</v>
      </c>
      <c r="B4665">
        <v>0.45783274859189899</v>
      </c>
    </row>
    <row r="4666" spans="1:2" x14ac:dyDescent="0.2">
      <c r="A4666">
        <v>8.7109500764054193</v>
      </c>
      <c r="B4666">
        <v>-9.4521407708525601E-2</v>
      </c>
    </row>
    <row r="4667" spans="1:2" x14ac:dyDescent="0.2">
      <c r="A4667">
        <v>8.7122500764089601</v>
      </c>
      <c r="B4667">
        <v>-0.14887680191546601</v>
      </c>
    </row>
    <row r="4668" spans="1:2" x14ac:dyDescent="0.2">
      <c r="A4668">
        <v>8.7135500764124991</v>
      </c>
      <c r="B4668">
        <v>0.26642400221899099</v>
      </c>
    </row>
    <row r="4669" spans="1:2" x14ac:dyDescent="0.2">
      <c r="A4669">
        <v>8.7148500764160399</v>
      </c>
      <c r="B4669">
        <v>-0.56749329522252001</v>
      </c>
    </row>
    <row r="4670" spans="1:2" x14ac:dyDescent="0.2">
      <c r="A4670">
        <v>8.7161500764195807</v>
      </c>
      <c r="B4670">
        <v>-1.1068220126628801</v>
      </c>
    </row>
    <row r="4671" spans="1:2" x14ac:dyDescent="0.2">
      <c r="A4671">
        <v>8.7174500764231198</v>
      </c>
      <c r="B4671">
        <v>-0.30946810334920799</v>
      </c>
    </row>
    <row r="4672" spans="1:2" x14ac:dyDescent="0.2">
      <c r="A4672">
        <v>8.7187500764266499</v>
      </c>
      <c r="B4672">
        <v>-0.79396263360977104</v>
      </c>
    </row>
    <row r="4673" spans="1:2" x14ac:dyDescent="0.2">
      <c r="A4673">
        <v>8.7200500764301907</v>
      </c>
      <c r="B4673">
        <v>-0.65959942920133396</v>
      </c>
    </row>
    <row r="4674" spans="1:2" x14ac:dyDescent="0.2">
      <c r="A4674">
        <v>8.7213500764337297</v>
      </c>
      <c r="B4674">
        <v>-0.12958500057458799</v>
      </c>
    </row>
    <row r="4675" spans="1:2" x14ac:dyDescent="0.2">
      <c r="A4675">
        <v>8.7226500764372705</v>
      </c>
      <c r="B4675">
        <v>1.1565406608581501</v>
      </c>
    </row>
    <row r="4676" spans="1:2" x14ac:dyDescent="0.2">
      <c r="A4676">
        <v>8.7239500764408096</v>
      </c>
      <c r="B4676">
        <v>0.72710364103317204</v>
      </c>
    </row>
    <row r="4677" spans="1:2" x14ac:dyDescent="0.2">
      <c r="A4677">
        <v>8.7252500764443504</v>
      </c>
      <c r="B4677">
        <v>-0.73426056146621699</v>
      </c>
    </row>
    <row r="4678" spans="1:2" x14ac:dyDescent="0.2">
      <c r="A4678">
        <v>8.7265500764478894</v>
      </c>
      <c r="B4678">
        <v>-0.72659335836768102</v>
      </c>
    </row>
    <row r="4679" spans="1:2" x14ac:dyDescent="0.2">
      <c r="A4679">
        <v>8.7278500764514302</v>
      </c>
      <c r="B4679">
        <v>0.42606562525033898</v>
      </c>
    </row>
    <row r="4680" spans="1:2" x14ac:dyDescent="0.2">
      <c r="A4680">
        <v>8.7291500764549692</v>
      </c>
      <c r="B4680">
        <v>1.6365065574645901</v>
      </c>
    </row>
    <row r="4681" spans="1:2" x14ac:dyDescent="0.2">
      <c r="A4681">
        <v>8.73045007645851</v>
      </c>
      <c r="B4681">
        <v>2.02509478703141</v>
      </c>
    </row>
    <row r="4682" spans="1:2" x14ac:dyDescent="0.2">
      <c r="A4682">
        <v>8.7317500764620402</v>
      </c>
      <c r="B4682">
        <v>-0.53596734210848795</v>
      </c>
    </row>
    <row r="4683" spans="1:2" x14ac:dyDescent="0.2">
      <c r="A4683">
        <v>8.7330500764655792</v>
      </c>
      <c r="B4683">
        <v>-0.37633321195840802</v>
      </c>
    </row>
    <row r="4684" spans="1:2" x14ac:dyDescent="0.2">
      <c r="A4684">
        <v>8.73435007646912</v>
      </c>
      <c r="B4684">
        <v>0.91361388564109802</v>
      </c>
    </row>
    <row r="4685" spans="1:2" x14ac:dyDescent="0.2">
      <c r="A4685">
        <v>8.7356500764726608</v>
      </c>
      <c r="B4685">
        <v>1.15883630573749</v>
      </c>
    </row>
    <row r="4686" spans="1:2" x14ac:dyDescent="0.2">
      <c r="A4686">
        <v>8.7369500764761998</v>
      </c>
      <c r="B4686">
        <v>-0.12862119331955901</v>
      </c>
    </row>
    <row r="4687" spans="1:2" x14ac:dyDescent="0.2">
      <c r="A4687">
        <v>8.7382500764797406</v>
      </c>
      <c r="B4687">
        <v>-0.357577617764472</v>
      </c>
    </row>
    <row r="4688" spans="1:2" x14ac:dyDescent="0.2">
      <c r="A4688">
        <v>8.7395500764832796</v>
      </c>
      <c r="B4688">
        <v>-0.30781266044825301</v>
      </c>
    </row>
    <row r="4689" spans="1:2" x14ac:dyDescent="0.2">
      <c r="A4689">
        <v>8.7408500764868204</v>
      </c>
      <c r="B4689">
        <v>-0.55475201338529501</v>
      </c>
    </row>
    <row r="4690" spans="1:2" x14ac:dyDescent="0.2">
      <c r="A4690">
        <v>8.7421500764903595</v>
      </c>
      <c r="B4690">
        <v>0.124263201206922</v>
      </c>
    </row>
    <row r="4691" spans="1:2" x14ac:dyDescent="0.2">
      <c r="A4691">
        <v>8.7434500764939003</v>
      </c>
      <c r="B4691">
        <v>1.2878976386785499</v>
      </c>
    </row>
    <row r="4692" spans="1:2" x14ac:dyDescent="0.2">
      <c r="A4692">
        <v>8.7447500764974393</v>
      </c>
      <c r="B4692">
        <v>0.63629294283687998</v>
      </c>
    </row>
    <row r="4693" spans="1:2" x14ac:dyDescent="0.2">
      <c r="A4693">
        <v>8.7460500765009694</v>
      </c>
      <c r="B4693">
        <v>-7.1998515054583503E-2</v>
      </c>
    </row>
    <row r="4694" spans="1:2" x14ac:dyDescent="0.2">
      <c r="A4694">
        <v>8.7473500765045102</v>
      </c>
      <c r="B4694">
        <v>-0.12579342387616599</v>
      </c>
    </row>
    <row r="4695" spans="1:2" x14ac:dyDescent="0.2">
      <c r="A4695">
        <v>8.7486500765080493</v>
      </c>
      <c r="B4695">
        <v>-0.40701091408729501</v>
      </c>
    </row>
    <row r="4696" spans="1:2" x14ac:dyDescent="0.2">
      <c r="A4696">
        <v>8.7499500765115901</v>
      </c>
      <c r="B4696">
        <v>-2.2024416351318301</v>
      </c>
    </row>
    <row r="4697" spans="1:2" x14ac:dyDescent="0.2">
      <c r="A4697">
        <v>8.7512500765151309</v>
      </c>
      <c r="B4697">
        <v>-1.4855414104461599</v>
      </c>
    </row>
    <row r="4698" spans="1:2" x14ac:dyDescent="0.2">
      <c r="A4698">
        <v>8.7525500765186699</v>
      </c>
      <c r="B4698">
        <v>-1.7766814851760799</v>
      </c>
    </row>
    <row r="4699" spans="1:2" x14ac:dyDescent="0.2">
      <c r="A4699">
        <v>8.7538500765222107</v>
      </c>
      <c r="B4699">
        <v>-1.52243028163909</v>
      </c>
    </row>
    <row r="4700" spans="1:2" x14ac:dyDescent="0.2">
      <c r="A4700">
        <v>8.7551500765257497</v>
      </c>
      <c r="B4700">
        <v>-0.86129441857337896</v>
      </c>
    </row>
    <row r="4701" spans="1:2" x14ac:dyDescent="0.2">
      <c r="A4701">
        <v>8.7564500765292905</v>
      </c>
      <c r="B4701">
        <v>-0.70076405555009802</v>
      </c>
    </row>
    <row r="4702" spans="1:2" x14ac:dyDescent="0.2">
      <c r="A4702">
        <v>8.7577500765328296</v>
      </c>
      <c r="B4702">
        <v>-0.18414318591356199</v>
      </c>
    </row>
    <row r="4703" spans="1:2" x14ac:dyDescent="0.2">
      <c r="A4703">
        <v>8.7590500765363597</v>
      </c>
      <c r="B4703">
        <v>-1.4106588745117099</v>
      </c>
    </row>
    <row r="4704" spans="1:2" x14ac:dyDescent="0.2">
      <c r="A4704">
        <v>8.7603500765399005</v>
      </c>
      <c r="B4704">
        <v>-1.35225473761558</v>
      </c>
    </row>
    <row r="4705" spans="1:2" x14ac:dyDescent="0.2">
      <c r="A4705">
        <v>8.7616500765434395</v>
      </c>
      <c r="B4705">
        <v>-0.91015942096710201</v>
      </c>
    </row>
    <row r="4706" spans="1:2" x14ac:dyDescent="0.2">
      <c r="A4706">
        <v>8.7629500765469803</v>
      </c>
      <c r="B4706">
        <v>-1.3442522072792</v>
      </c>
    </row>
    <row r="4707" spans="1:2" x14ac:dyDescent="0.2">
      <c r="A4707">
        <v>8.7642500765505194</v>
      </c>
      <c r="B4707">
        <v>-0.28526156336069097</v>
      </c>
    </row>
    <row r="4708" spans="1:2" x14ac:dyDescent="0.2">
      <c r="A4708">
        <v>8.7655500765540602</v>
      </c>
      <c r="B4708">
        <v>7.6168046984821505E-2</v>
      </c>
    </row>
    <row r="4709" spans="1:2" x14ac:dyDescent="0.2">
      <c r="A4709">
        <v>8.7668500765575992</v>
      </c>
      <c r="B4709">
        <v>-0.35096237543970299</v>
      </c>
    </row>
    <row r="4710" spans="1:2" x14ac:dyDescent="0.2">
      <c r="A4710">
        <v>8.76815007656114</v>
      </c>
      <c r="B4710">
        <v>-1.4477692127227699</v>
      </c>
    </row>
    <row r="4711" spans="1:2" x14ac:dyDescent="0.2">
      <c r="A4711">
        <v>8.7694500765646808</v>
      </c>
      <c r="B4711">
        <v>-0.36072514653205801</v>
      </c>
    </row>
    <row r="4712" spans="1:2" x14ac:dyDescent="0.2">
      <c r="A4712">
        <v>8.7707500765682198</v>
      </c>
      <c r="B4712">
        <v>-0.65626779660582502</v>
      </c>
    </row>
    <row r="4713" spans="1:2" x14ac:dyDescent="0.2">
      <c r="A4713">
        <v>8.77205007657175</v>
      </c>
      <c r="B4713">
        <v>-0.95878520712256399</v>
      </c>
    </row>
    <row r="4714" spans="1:2" x14ac:dyDescent="0.2">
      <c r="A4714">
        <v>8.7733500765752908</v>
      </c>
      <c r="B4714">
        <v>-0.81328793378546804</v>
      </c>
    </row>
    <row r="4715" spans="1:2" x14ac:dyDescent="0.2">
      <c r="A4715">
        <v>8.7746500765788298</v>
      </c>
      <c r="B4715">
        <v>-1.3038317203521701</v>
      </c>
    </row>
    <row r="4716" spans="1:2" x14ac:dyDescent="0.2">
      <c r="A4716">
        <v>8.7759500765823706</v>
      </c>
      <c r="B4716">
        <v>-1.7892617344856201</v>
      </c>
    </row>
    <row r="4717" spans="1:2" x14ac:dyDescent="0.2">
      <c r="A4717">
        <v>8.7772500765859096</v>
      </c>
      <c r="B4717">
        <v>-1.1585445326566599</v>
      </c>
    </row>
    <row r="4718" spans="1:2" x14ac:dyDescent="0.2">
      <c r="A4718">
        <v>8.7785500765894504</v>
      </c>
      <c r="B4718">
        <v>-0.82131923705339405</v>
      </c>
    </row>
    <row r="4719" spans="1:2" x14ac:dyDescent="0.2">
      <c r="A4719">
        <v>8.7798500765929894</v>
      </c>
      <c r="B4719">
        <v>-1.50350888252258</v>
      </c>
    </row>
    <row r="4720" spans="1:2" x14ac:dyDescent="0.2">
      <c r="A4720">
        <v>8.7811500765965302</v>
      </c>
      <c r="B4720">
        <v>-1.1190221564657901</v>
      </c>
    </row>
    <row r="4721" spans="1:2" x14ac:dyDescent="0.2">
      <c r="A4721">
        <v>8.7824500766000693</v>
      </c>
      <c r="B4721">
        <v>-1.16685407400131</v>
      </c>
    </row>
    <row r="4722" spans="1:2" x14ac:dyDescent="0.2">
      <c r="A4722">
        <v>8.7837500766036101</v>
      </c>
      <c r="B4722">
        <v>-0.20897678069770301</v>
      </c>
    </row>
    <row r="4723" spans="1:2" x14ac:dyDescent="0.2">
      <c r="A4723">
        <v>8.7850500766071402</v>
      </c>
      <c r="B4723">
        <v>-0.61961881155148102</v>
      </c>
    </row>
    <row r="4724" spans="1:2" x14ac:dyDescent="0.2">
      <c r="A4724">
        <v>8.7863500766106792</v>
      </c>
      <c r="B4724">
        <v>-0.58242792032658997</v>
      </c>
    </row>
    <row r="4725" spans="1:2" x14ac:dyDescent="0.2">
      <c r="A4725">
        <v>8.78765007661422</v>
      </c>
      <c r="B4725">
        <v>0.30094535812735501</v>
      </c>
    </row>
    <row r="4726" spans="1:2" x14ac:dyDescent="0.2">
      <c r="A4726">
        <v>8.7889500766177608</v>
      </c>
      <c r="B4726">
        <v>0.86157868101261503</v>
      </c>
    </row>
    <row r="4727" spans="1:2" x14ac:dyDescent="0.2">
      <c r="A4727">
        <v>8.7902500766212999</v>
      </c>
      <c r="B4727">
        <v>0.12682049944996801</v>
      </c>
    </row>
    <row r="4728" spans="1:2" x14ac:dyDescent="0.2">
      <c r="A4728">
        <v>8.7915500766248407</v>
      </c>
      <c r="B4728">
        <v>-0.17092780351638701</v>
      </c>
    </row>
    <row r="4729" spans="1:2" x14ac:dyDescent="0.2">
      <c r="A4729">
        <v>8.7928500766283797</v>
      </c>
      <c r="B4729">
        <v>0.184448575675487</v>
      </c>
    </row>
    <row r="4730" spans="1:2" x14ac:dyDescent="0.2">
      <c r="A4730">
        <v>8.7941500766319205</v>
      </c>
      <c r="B4730">
        <v>-0.355119652217254</v>
      </c>
    </row>
    <row r="4731" spans="1:2" x14ac:dyDescent="0.2">
      <c r="A4731">
        <v>8.7954500766354595</v>
      </c>
      <c r="B4731">
        <v>0.50125845104455902</v>
      </c>
    </row>
    <row r="4732" spans="1:2" x14ac:dyDescent="0.2">
      <c r="A4732">
        <v>8.7967500766390003</v>
      </c>
      <c r="B4732">
        <v>-0.10887386210262701</v>
      </c>
    </row>
    <row r="4733" spans="1:2" x14ac:dyDescent="0.2">
      <c r="A4733">
        <v>8.7980500766425394</v>
      </c>
      <c r="B4733">
        <v>0.42913809001445702</v>
      </c>
    </row>
    <row r="4734" spans="1:2" x14ac:dyDescent="0.2">
      <c r="A4734">
        <v>8.7993500766460695</v>
      </c>
      <c r="B4734">
        <v>-0.168845329340547</v>
      </c>
    </row>
    <row r="4735" spans="1:2" x14ac:dyDescent="0.2">
      <c r="A4735">
        <v>8.8006500766496103</v>
      </c>
      <c r="B4735">
        <v>-0.95072521209716798</v>
      </c>
    </row>
    <row r="4736" spans="1:2" x14ac:dyDescent="0.2">
      <c r="A4736">
        <v>8.8019500766531493</v>
      </c>
      <c r="B4736">
        <v>-0.66025929696857899</v>
      </c>
    </row>
    <row r="4737" spans="1:2" x14ac:dyDescent="0.2">
      <c r="A4737">
        <v>8.8032500766566901</v>
      </c>
      <c r="B4737">
        <v>0.28983015142381102</v>
      </c>
    </row>
    <row r="4738" spans="1:2" x14ac:dyDescent="0.2">
      <c r="A4738">
        <v>8.8045500766602292</v>
      </c>
      <c r="B4738">
        <v>0.65751285836100504</v>
      </c>
    </row>
    <row r="4739" spans="1:2" x14ac:dyDescent="0.2">
      <c r="A4739">
        <v>8.80585007666377</v>
      </c>
      <c r="B4739">
        <v>0.36861707240343</v>
      </c>
    </row>
    <row r="4740" spans="1:2" x14ac:dyDescent="0.2">
      <c r="A4740">
        <v>8.8071500766673108</v>
      </c>
      <c r="B4740">
        <v>0.75020450457930499</v>
      </c>
    </row>
    <row r="4741" spans="1:2" x14ac:dyDescent="0.2">
      <c r="A4741">
        <v>8.8084500766708498</v>
      </c>
      <c r="B4741">
        <v>1.0943298232555301</v>
      </c>
    </row>
    <row r="4742" spans="1:2" x14ac:dyDescent="0.2">
      <c r="A4742">
        <v>8.8097500766743906</v>
      </c>
      <c r="B4742">
        <v>1.1573319471627399</v>
      </c>
    </row>
    <row r="4743" spans="1:2" x14ac:dyDescent="0.2">
      <c r="A4743">
        <v>8.8110500766779296</v>
      </c>
      <c r="B4743">
        <v>1.0430035823583601</v>
      </c>
    </row>
    <row r="4744" spans="1:2" x14ac:dyDescent="0.2">
      <c r="A4744">
        <v>8.8123500766814598</v>
      </c>
      <c r="B4744">
        <v>0.76363840490579604</v>
      </c>
    </row>
    <row r="4745" spans="1:2" x14ac:dyDescent="0.2">
      <c r="A4745">
        <v>8.8136500766850006</v>
      </c>
      <c r="B4745">
        <v>0.58158726811409001</v>
      </c>
    </row>
    <row r="4746" spans="1:2" x14ac:dyDescent="0.2">
      <c r="A4746">
        <v>8.8149500766885396</v>
      </c>
      <c r="B4746">
        <v>1.27317125737667</v>
      </c>
    </row>
    <row r="4747" spans="1:2" x14ac:dyDescent="0.2">
      <c r="A4747">
        <v>8.8162500766920804</v>
      </c>
      <c r="B4747">
        <v>1.81507130444049</v>
      </c>
    </row>
    <row r="4748" spans="1:2" x14ac:dyDescent="0.2">
      <c r="A4748">
        <v>8.8175500766956194</v>
      </c>
      <c r="B4748">
        <v>1.47565891355276</v>
      </c>
    </row>
    <row r="4749" spans="1:2" x14ac:dyDescent="0.2">
      <c r="A4749">
        <v>8.8188500766991602</v>
      </c>
      <c r="B4749">
        <v>1.0166439080238301</v>
      </c>
    </row>
    <row r="4750" spans="1:2" x14ac:dyDescent="0.2">
      <c r="A4750">
        <v>8.8201500767026992</v>
      </c>
      <c r="B4750">
        <v>0.63073735518381002</v>
      </c>
    </row>
    <row r="4751" spans="1:2" x14ac:dyDescent="0.2">
      <c r="A4751">
        <v>8.82145007670624</v>
      </c>
      <c r="B4751">
        <v>-0.21582827560603601</v>
      </c>
    </row>
    <row r="4752" spans="1:2" x14ac:dyDescent="0.2">
      <c r="A4752">
        <v>8.8227500767097808</v>
      </c>
      <c r="B4752">
        <v>0.44206323894672001</v>
      </c>
    </row>
    <row r="4753" spans="1:2" x14ac:dyDescent="0.2">
      <c r="A4753">
        <v>8.8240500767133199</v>
      </c>
      <c r="B4753">
        <v>0.72292336471378804</v>
      </c>
    </row>
    <row r="4754" spans="1:2" x14ac:dyDescent="0.2">
      <c r="A4754">
        <v>8.82535007671685</v>
      </c>
      <c r="B4754">
        <v>-0.38035667546093399</v>
      </c>
    </row>
    <row r="4755" spans="1:2" x14ac:dyDescent="0.2">
      <c r="A4755">
        <v>8.8266500767203908</v>
      </c>
      <c r="B4755">
        <v>-0.764554444998502</v>
      </c>
    </row>
    <row r="4756" spans="1:2" x14ac:dyDescent="0.2">
      <c r="A4756">
        <v>8.8279500767239298</v>
      </c>
      <c r="B4756">
        <v>-0.98249710783362298</v>
      </c>
    </row>
    <row r="4757" spans="1:2" x14ac:dyDescent="0.2">
      <c r="A4757">
        <v>8.8292500767274706</v>
      </c>
      <c r="B4757">
        <v>-0.177431226689368</v>
      </c>
    </row>
    <row r="4758" spans="1:2" x14ac:dyDescent="0.2">
      <c r="A4758">
        <v>8.8305500767310097</v>
      </c>
      <c r="B4758">
        <v>2.6574235148727799E-2</v>
      </c>
    </row>
    <row r="4759" spans="1:2" x14ac:dyDescent="0.2">
      <c r="A4759">
        <v>8.8318500767345505</v>
      </c>
      <c r="B4759">
        <v>-0.84708471685647901</v>
      </c>
    </row>
    <row r="4760" spans="1:2" x14ac:dyDescent="0.2">
      <c r="A4760">
        <v>8.8331500767380895</v>
      </c>
      <c r="B4760">
        <v>-0.50279688239097597</v>
      </c>
    </row>
    <row r="4761" spans="1:2" x14ac:dyDescent="0.2">
      <c r="A4761">
        <v>8.8344500767416303</v>
      </c>
      <c r="B4761">
        <v>-0.54281248919665803</v>
      </c>
    </row>
    <row r="4762" spans="1:2" x14ac:dyDescent="0.2">
      <c r="A4762">
        <v>8.8357500767451693</v>
      </c>
      <c r="B4762">
        <v>-0.59784076211974002</v>
      </c>
    </row>
    <row r="4763" spans="1:2" x14ac:dyDescent="0.2">
      <c r="A4763">
        <v>8.8370500767487101</v>
      </c>
      <c r="B4763">
        <v>-0.87431713670492095</v>
      </c>
    </row>
    <row r="4764" spans="1:2" x14ac:dyDescent="0.2">
      <c r="A4764">
        <v>8.8383500767522492</v>
      </c>
      <c r="B4764">
        <v>-1.3106914266571399</v>
      </c>
    </row>
    <row r="4765" spans="1:2" x14ac:dyDescent="0.2">
      <c r="A4765">
        <v>8.8396500767557793</v>
      </c>
      <c r="B4765">
        <v>-0.98338654130697201</v>
      </c>
    </row>
    <row r="4766" spans="1:2" x14ac:dyDescent="0.2">
      <c r="A4766">
        <v>8.8409500767593201</v>
      </c>
      <c r="B4766">
        <v>-1.5333910632133401</v>
      </c>
    </row>
    <row r="4767" spans="1:2" x14ac:dyDescent="0.2">
      <c r="A4767">
        <v>8.8422500767628591</v>
      </c>
      <c r="B4767">
        <v>-1.88427237510681</v>
      </c>
    </row>
    <row r="4768" spans="1:2" x14ac:dyDescent="0.2">
      <c r="A4768">
        <v>8.8435500767663999</v>
      </c>
      <c r="B4768">
        <v>-1.2142751163244201</v>
      </c>
    </row>
    <row r="4769" spans="1:2" x14ac:dyDescent="0.2">
      <c r="A4769">
        <v>8.8448500767699407</v>
      </c>
      <c r="B4769">
        <v>-1.2032880655676099</v>
      </c>
    </row>
    <row r="4770" spans="1:2" x14ac:dyDescent="0.2">
      <c r="A4770">
        <v>8.8461500767734798</v>
      </c>
      <c r="B4770">
        <v>-0.89103690116317003</v>
      </c>
    </row>
    <row r="4771" spans="1:2" x14ac:dyDescent="0.2">
      <c r="A4771">
        <v>8.8474500767770206</v>
      </c>
      <c r="B4771">
        <v>-1.36410477161407</v>
      </c>
    </row>
    <row r="4772" spans="1:2" x14ac:dyDescent="0.2">
      <c r="A4772">
        <v>8.8487500767805596</v>
      </c>
      <c r="B4772">
        <v>0.60844052314758301</v>
      </c>
    </row>
    <row r="4773" spans="1:2" x14ac:dyDescent="0.2">
      <c r="A4773">
        <v>8.8500500767841004</v>
      </c>
      <c r="B4773">
        <v>-0.96056577683426403</v>
      </c>
    </row>
    <row r="4774" spans="1:2" x14ac:dyDescent="0.2">
      <c r="A4774">
        <v>8.8513500767876394</v>
      </c>
      <c r="B4774">
        <v>-1.80950500965118</v>
      </c>
    </row>
    <row r="4775" spans="1:2" x14ac:dyDescent="0.2">
      <c r="A4775">
        <v>8.8526500767911696</v>
      </c>
      <c r="B4775">
        <v>-1.71823660165071</v>
      </c>
    </row>
    <row r="4776" spans="1:2" x14ac:dyDescent="0.2">
      <c r="A4776">
        <v>8.8539500767947104</v>
      </c>
      <c r="B4776">
        <v>-1.6192023852467501</v>
      </c>
    </row>
    <row r="4777" spans="1:2" x14ac:dyDescent="0.2">
      <c r="A4777">
        <v>8.8552500767982494</v>
      </c>
      <c r="B4777">
        <v>-0.81921309962868605</v>
      </c>
    </row>
    <row r="4778" spans="1:2" x14ac:dyDescent="0.2">
      <c r="A4778">
        <v>8.8565500768017902</v>
      </c>
      <c r="B4778">
        <v>-1.3701000714302001</v>
      </c>
    </row>
    <row r="4779" spans="1:2" x14ac:dyDescent="0.2">
      <c r="A4779">
        <v>8.8578500768053292</v>
      </c>
      <c r="B4779">
        <v>-1.22912879109382</v>
      </c>
    </row>
    <row r="4780" spans="1:2" x14ac:dyDescent="0.2">
      <c r="A4780">
        <v>8.85915007680887</v>
      </c>
      <c r="B4780">
        <v>-0.60465148156508797</v>
      </c>
    </row>
    <row r="4781" spans="1:2" x14ac:dyDescent="0.2">
      <c r="A4781">
        <v>8.8604500768124108</v>
      </c>
      <c r="B4781">
        <v>0.99254006149247198</v>
      </c>
    </row>
    <row r="4782" spans="1:2" x14ac:dyDescent="0.2">
      <c r="A4782">
        <v>8.8617500768159498</v>
      </c>
      <c r="B4782">
        <v>0.79545702040195398</v>
      </c>
    </row>
    <row r="4783" spans="1:2" x14ac:dyDescent="0.2">
      <c r="A4783">
        <v>8.8630500768194906</v>
      </c>
      <c r="B4783">
        <v>-0.39179394125938399</v>
      </c>
    </row>
    <row r="4784" spans="1:2" x14ac:dyDescent="0.2">
      <c r="A4784">
        <v>8.8643500768230297</v>
      </c>
      <c r="B4784">
        <v>0.26130682483315398</v>
      </c>
    </row>
    <row r="4785" spans="1:2" x14ac:dyDescent="0.2">
      <c r="A4785">
        <v>8.8656500768265598</v>
      </c>
      <c r="B4785">
        <v>-0.72986165784299295</v>
      </c>
    </row>
    <row r="4786" spans="1:2" x14ac:dyDescent="0.2">
      <c r="A4786">
        <v>8.8669500768301006</v>
      </c>
      <c r="B4786">
        <v>9.9713745117187502E-2</v>
      </c>
    </row>
    <row r="4787" spans="1:2" x14ac:dyDescent="0.2">
      <c r="A4787">
        <v>8.8682500768336396</v>
      </c>
      <c r="B4787">
        <v>0.57515008926391598</v>
      </c>
    </row>
    <row r="4788" spans="1:2" x14ac:dyDescent="0.2">
      <c r="A4788">
        <v>8.8695500768371804</v>
      </c>
      <c r="B4788">
        <v>0.77158756196498801</v>
      </c>
    </row>
    <row r="4789" spans="1:2" x14ac:dyDescent="0.2">
      <c r="A4789">
        <v>8.8708500768407195</v>
      </c>
      <c r="B4789">
        <v>-0.808413696885109</v>
      </c>
    </row>
    <row r="4790" spans="1:2" x14ac:dyDescent="0.2">
      <c r="A4790">
        <v>8.8721500768442603</v>
      </c>
      <c r="B4790">
        <v>-1.24358970880508</v>
      </c>
    </row>
    <row r="4791" spans="1:2" x14ac:dyDescent="0.2">
      <c r="A4791">
        <v>8.8734500768477993</v>
      </c>
      <c r="B4791">
        <v>-1.6654238963127099</v>
      </c>
    </row>
    <row r="4792" spans="1:2" x14ac:dyDescent="0.2">
      <c r="A4792">
        <v>8.8747500768513401</v>
      </c>
      <c r="B4792">
        <v>-1.6172922635078399</v>
      </c>
    </row>
    <row r="4793" spans="1:2" x14ac:dyDescent="0.2">
      <c r="A4793">
        <v>8.8760500768548791</v>
      </c>
      <c r="B4793">
        <v>-1.4153692054748499</v>
      </c>
    </row>
    <row r="4794" spans="1:2" x14ac:dyDescent="0.2">
      <c r="A4794">
        <v>8.8773500768584199</v>
      </c>
      <c r="B4794">
        <v>-1.7322665643691999</v>
      </c>
    </row>
    <row r="4795" spans="1:2" x14ac:dyDescent="0.2">
      <c r="A4795">
        <v>8.8786500768619501</v>
      </c>
      <c r="B4795">
        <v>-2.1749551105499201</v>
      </c>
    </row>
    <row r="4796" spans="1:2" x14ac:dyDescent="0.2">
      <c r="A4796">
        <v>8.8799500768654909</v>
      </c>
      <c r="B4796">
        <v>-2.6952423429489101</v>
      </c>
    </row>
    <row r="4797" spans="1:2" x14ac:dyDescent="0.2">
      <c r="A4797">
        <v>8.8812500768690299</v>
      </c>
      <c r="B4797">
        <v>-1.1558426594734099</v>
      </c>
    </row>
    <row r="4798" spans="1:2" x14ac:dyDescent="0.2">
      <c r="A4798">
        <v>8.8825500768725707</v>
      </c>
      <c r="B4798">
        <v>-1.04194502711296</v>
      </c>
    </row>
    <row r="4799" spans="1:2" x14ac:dyDescent="0.2">
      <c r="A4799">
        <v>8.8838500768761097</v>
      </c>
      <c r="B4799">
        <v>-1.4391004814952599</v>
      </c>
    </row>
    <row r="4800" spans="1:2" x14ac:dyDescent="0.2">
      <c r="A4800">
        <v>8.8851500768796505</v>
      </c>
      <c r="B4800">
        <v>-2.3565661001205398</v>
      </c>
    </row>
    <row r="4801" spans="1:2" x14ac:dyDescent="0.2">
      <c r="A4801">
        <v>8.8864500768831896</v>
      </c>
      <c r="B4801">
        <v>-1.6969257950782699</v>
      </c>
    </row>
    <row r="4802" spans="1:2" x14ac:dyDescent="0.2">
      <c r="A4802">
        <v>8.8877500768867304</v>
      </c>
      <c r="B4802">
        <v>-0.69201808299869205</v>
      </c>
    </row>
    <row r="4803" spans="1:2" x14ac:dyDescent="0.2">
      <c r="A4803">
        <v>8.8890500768902694</v>
      </c>
      <c r="B4803">
        <v>-1.53179340839385</v>
      </c>
    </row>
    <row r="4804" spans="1:2" x14ac:dyDescent="0.2">
      <c r="A4804">
        <v>8.8903500768938102</v>
      </c>
      <c r="B4804">
        <v>-1.26287135124206</v>
      </c>
    </row>
    <row r="4805" spans="1:2" x14ac:dyDescent="0.2">
      <c r="A4805">
        <v>8.8916500768973492</v>
      </c>
      <c r="B4805">
        <v>-1.2407184481620701</v>
      </c>
    </row>
    <row r="4806" spans="1:2" x14ac:dyDescent="0.2">
      <c r="A4806">
        <v>8.8929500769008794</v>
      </c>
      <c r="B4806">
        <v>-1.01440011978149</v>
      </c>
    </row>
    <row r="4807" spans="1:2" x14ac:dyDescent="0.2">
      <c r="A4807">
        <v>8.8942500769044202</v>
      </c>
      <c r="B4807">
        <v>-1.4293401479721</v>
      </c>
    </row>
    <row r="4808" spans="1:2" x14ac:dyDescent="0.2">
      <c r="A4808">
        <v>8.8955500769079592</v>
      </c>
      <c r="B4808">
        <v>-0.722745999097824</v>
      </c>
    </row>
    <row r="4809" spans="1:2" x14ac:dyDescent="0.2">
      <c r="A4809">
        <v>8.8968500769115</v>
      </c>
      <c r="B4809">
        <v>-0.51384360849857302</v>
      </c>
    </row>
    <row r="4810" spans="1:2" x14ac:dyDescent="0.2">
      <c r="A4810">
        <v>8.8981500769150408</v>
      </c>
      <c r="B4810">
        <v>-5.5932664237916402E-2</v>
      </c>
    </row>
    <row r="4811" spans="1:2" x14ac:dyDescent="0.2">
      <c r="A4811">
        <v>8.8994500769185798</v>
      </c>
      <c r="B4811">
        <v>0.61611191295087298</v>
      </c>
    </row>
    <row r="4812" spans="1:2" x14ac:dyDescent="0.2">
      <c r="A4812">
        <v>8.9007500769221206</v>
      </c>
      <c r="B4812">
        <v>0.63203271538019101</v>
      </c>
    </row>
    <row r="4813" spans="1:2" x14ac:dyDescent="0.2">
      <c r="A4813">
        <v>8.9020500769256596</v>
      </c>
      <c r="B4813">
        <v>2.5564925149083099E-2</v>
      </c>
    </row>
    <row r="4814" spans="1:2" x14ac:dyDescent="0.2">
      <c r="A4814">
        <v>8.9033500769292004</v>
      </c>
      <c r="B4814">
        <v>-0.47669773250818198</v>
      </c>
    </row>
    <row r="4815" spans="1:2" x14ac:dyDescent="0.2">
      <c r="A4815">
        <v>8.9046500769327395</v>
      </c>
      <c r="B4815">
        <v>-7.4677571654319694E-2</v>
      </c>
    </row>
    <row r="4816" spans="1:2" x14ac:dyDescent="0.2">
      <c r="A4816">
        <v>8.9059500769362696</v>
      </c>
      <c r="B4816">
        <v>0.50684721197932903</v>
      </c>
    </row>
    <row r="4817" spans="1:2" x14ac:dyDescent="0.2">
      <c r="A4817">
        <v>8.9072500769398104</v>
      </c>
      <c r="B4817">
        <v>-0.49215116798877701</v>
      </c>
    </row>
    <row r="4818" spans="1:2" x14ac:dyDescent="0.2">
      <c r="A4818">
        <v>8.9085500769433494</v>
      </c>
      <c r="B4818">
        <v>-0.533585388921201</v>
      </c>
    </row>
    <row r="4819" spans="1:2" x14ac:dyDescent="0.2">
      <c r="A4819">
        <v>8.9098500769468902</v>
      </c>
      <c r="B4819">
        <v>3.6573906838893798E-2</v>
      </c>
    </row>
    <row r="4820" spans="1:2" x14ac:dyDescent="0.2">
      <c r="A4820">
        <v>8.9111500769504293</v>
      </c>
      <c r="B4820">
        <v>-4.9910864643752502E-2</v>
      </c>
    </row>
    <row r="4821" spans="1:2" x14ac:dyDescent="0.2">
      <c r="A4821">
        <v>8.9124500769539701</v>
      </c>
      <c r="B4821">
        <v>-5.0719954445958101E-2</v>
      </c>
    </row>
    <row r="4822" spans="1:2" x14ac:dyDescent="0.2">
      <c r="A4822">
        <v>8.9137500769575109</v>
      </c>
      <c r="B4822">
        <v>1.10750904679298E-2</v>
      </c>
    </row>
    <row r="4823" spans="1:2" x14ac:dyDescent="0.2">
      <c r="A4823">
        <v>8.9150500769610499</v>
      </c>
      <c r="B4823">
        <v>2.9907761625945498E-2</v>
      </c>
    </row>
    <row r="4824" spans="1:2" x14ac:dyDescent="0.2">
      <c r="A4824">
        <v>8.9163500769645907</v>
      </c>
      <c r="B4824">
        <v>-0.50402646669652296</v>
      </c>
    </row>
    <row r="4825" spans="1:2" x14ac:dyDescent="0.2">
      <c r="A4825">
        <v>8.9176500769681297</v>
      </c>
      <c r="B4825">
        <v>-0.62692284360527994</v>
      </c>
    </row>
    <row r="4826" spans="1:2" x14ac:dyDescent="0.2">
      <c r="A4826">
        <v>8.9189500769716599</v>
      </c>
      <c r="B4826">
        <v>-0.246383391749113</v>
      </c>
    </row>
    <row r="4827" spans="1:2" x14ac:dyDescent="0.2">
      <c r="A4827">
        <v>8.9202500769752007</v>
      </c>
      <c r="B4827">
        <v>-1.5886680996417999</v>
      </c>
    </row>
    <row r="4828" spans="1:2" x14ac:dyDescent="0.2">
      <c r="A4828">
        <v>8.9215500769787397</v>
      </c>
      <c r="B4828">
        <v>-0.81199994087219196</v>
      </c>
    </row>
    <row r="4829" spans="1:2" x14ac:dyDescent="0.2">
      <c r="A4829">
        <v>8.9228500769822805</v>
      </c>
      <c r="B4829">
        <v>-0.17994953125715199</v>
      </c>
    </row>
    <row r="4830" spans="1:2" x14ac:dyDescent="0.2">
      <c r="A4830">
        <v>8.9241500769858195</v>
      </c>
      <c r="B4830">
        <v>-0.10942288435995499</v>
      </c>
    </row>
    <row r="4831" spans="1:2" x14ac:dyDescent="0.2">
      <c r="A4831">
        <v>8.9254500769893603</v>
      </c>
      <c r="B4831">
        <v>0.22051142781972799</v>
      </c>
    </row>
    <row r="4832" spans="1:2" x14ac:dyDescent="0.2">
      <c r="A4832">
        <v>8.9267500769928994</v>
      </c>
      <c r="B4832">
        <v>4.1162513643503103E-2</v>
      </c>
    </row>
    <row r="4833" spans="1:2" x14ac:dyDescent="0.2">
      <c r="A4833">
        <v>8.9280500769964402</v>
      </c>
      <c r="B4833">
        <v>-0.85302144229412002</v>
      </c>
    </row>
    <row r="4834" spans="1:2" x14ac:dyDescent="0.2">
      <c r="A4834">
        <v>8.9293500769999792</v>
      </c>
      <c r="B4834">
        <v>-0.46480865526012999</v>
      </c>
    </row>
    <row r="4835" spans="1:2" x14ac:dyDescent="0.2">
      <c r="A4835">
        <v>8.93065007700352</v>
      </c>
      <c r="B4835">
        <v>-0.38707955688238099</v>
      </c>
    </row>
    <row r="4836" spans="1:2" x14ac:dyDescent="0.2">
      <c r="A4836">
        <v>8.9319500770070501</v>
      </c>
      <c r="B4836">
        <v>-0.76152092218399003</v>
      </c>
    </row>
    <row r="4837" spans="1:2" x14ac:dyDescent="0.2">
      <c r="A4837">
        <v>8.9332500770105892</v>
      </c>
      <c r="B4837">
        <v>-0.94913263782858803</v>
      </c>
    </row>
    <row r="4838" spans="1:2" x14ac:dyDescent="0.2">
      <c r="A4838">
        <v>8.93455007701413</v>
      </c>
      <c r="B4838">
        <v>-0.13278829745948301</v>
      </c>
    </row>
    <row r="4839" spans="1:2" x14ac:dyDescent="0.2">
      <c r="A4839">
        <v>8.9358500770176708</v>
      </c>
      <c r="B4839">
        <v>0.79220601290464399</v>
      </c>
    </row>
    <row r="4840" spans="1:2" x14ac:dyDescent="0.2">
      <c r="A4840">
        <v>8.9371500770212098</v>
      </c>
      <c r="B4840">
        <v>-0.746525422930717</v>
      </c>
    </row>
    <row r="4841" spans="1:2" x14ac:dyDescent="0.2">
      <c r="A4841">
        <v>8.9384500770247506</v>
      </c>
      <c r="B4841">
        <v>-0.5792644906044</v>
      </c>
    </row>
    <row r="4842" spans="1:2" x14ac:dyDescent="0.2">
      <c r="A4842">
        <v>8.9397500770282896</v>
      </c>
      <c r="B4842">
        <v>0.52356066253036204</v>
      </c>
    </row>
    <row r="4843" spans="1:2" x14ac:dyDescent="0.2">
      <c r="A4843">
        <v>8.9410500770318304</v>
      </c>
      <c r="B4843">
        <v>0.51182220667600598</v>
      </c>
    </row>
    <row r="4844" spans="1:2" x14ac:dyDescent="0.2">
      <c r="A4844">
        <v>8.9423500770353694</v>
      </c>
      <c r="B4844">
        <v>0.97057037711143401</v>
      </c>
    </row>
    <row r="4845" spans="1:2" x14ac:dyDescent="0.2">
      <c r="A4845">
        <v>8.9436500770389102</v>
      </c>
      <c r="B4845">
        <v>1.6155747365951501</v>
      </c>
    </row>
    <row r="4846" spans="1:2" x14ac:dyDescent="0.2">
      <c r="A4846">
        <v>8.9449500770424493</v>
      </c>
      <c r="B4846">
        <v>0.62805096229538304</v>
      </c>
    </row>
    <row r="4847" spans="1:2" x14ac:dyDescent="0.2">
      <c r="A4847">
        <v>8.9462500770459794</v>
      </c>
      <c r="B4847">
        <v>1.1163096148520699</v>
      </c>
    </row>
    <row r="4848" spans="1:2" x14ac:dyDescent="0.2">
      <c r="A4848">
        <v>8.9475500770495202</v>
      </c>
      <c r="B4848">
        <v>0.51780252516269598</v>
      </c>
    </row>
    <row r="4849" spans="1:2" x14ac:dyDescent="0.2">
      <c r="A4849">
        <v>8.9488500770530592</v>
      </c>
      <c r="B4849">
        <v>1.74239290833473</v>
      </c>
    </row>
    <row r="4850" spans="1:2" x14ac:dyDescent="0.2">
      <c r="A4850">
        <v>8.9501500770566</v>
      </c>
      <c r="B4850">
        <v>1.2431813251972199</v>
      </c>
    </row>
    <row r="4851" spans="1:2" x14ac:dyDescent="0.2">
      <c r="A4851">
        <v>8.9514500770601408</v>
      </c>
      <c r="B4851">
        <v>0.96450628936290705</v>
      </c>
    </row>
    <row r="4852" spans="1:2" x14ac:dyDescent="0.2">
      <c r="A4852">
        <v>8.9527500770636799</v>
      </c>
      <c r="B4852">
        <v>1.25627895832061</v>
      </c>
    </row>
    <row r="4853" spans="1:2" x14ac:dyDescent="0.2">
      <c r="A4853">
        <v>8.9540500770672207</v>
      </c>
      <c r="B4853">
        <v>7.7092522569000704E-2</v>
      </c>
    </row>
    <row r="4854" spans="1:2" x14ac:dyDescent="0.2">
      <c r="A4854">
        <v>8.9553500770707597</v>
      </c>
      <c r="B4854">
        <v>1.5290343475341699</v>
      </c>
    </row>
    <row r="4855" spans="1:2" x14ac:dyDescent="0.2">
      <c r="A4855">
        <v>8.9566500770743005</v>
      </c>
      <c r="B4855">
        <v>1.81281537771224</v>
      </c>
    </row>
    <row r="4856" spans="1:2" x14ac:dyDescent="0.2">
      <c r="A4856">
        <v>8.9579500770778395</v>
      </c>
      <c r="B4856">
        <v>1.6391091871261501</v>
      </c>
    </row>
    <row r="4857" spans="1:2" x14ac:dyDescent="0.2">
      <c r="A4857">
        <v>8.9592500770813697</v>
      </c>
      <c r="B4857">
        <v>1.22568062007427</v>
      </c>
    </row>
    <row r="4858" spans="1:2" x14ac:dyDescent="0.2">
      <c r="A4858">
        <v>8.9605500770849105</v>
      </c>
      <c r="B4858">
        <v>0.52802609778940601</v>
      </c>
    </row>
    <row r="4859" spans="1:2" x14ac:dyDescent="0.2">
      <c r="A4859">
        <v>8.9618500770884495</v>
      </c>
      <c r="B4859">
        <v>1.3097083258628801</v>
      </c>
    </row>
    <row r="4860" spans="1:2" x14ac:dyDescent="0.2">
      <c r="A4860">
        <v>8.9631500770919903</v>
      </c>
      <c r="B4860">
        <v>1.24657881587743</v>
      </c>
    </row>
    <row r="4861" spans="1:2" x14ac:dyDescent="0.2">
      <c r="A4861">
        <v>8.9644500770955293</v>
      </c>
      <c r="B4861">
        <v>1.21957853257656</v>
      </c>
    </row>
    <row r="4862" spans="1:2" x14ac:dyDescent="0.2">
      <c r="A4862">
        <v>8.9657500770990701</v>
      </c>
      <c r="B4862">
        <v>0.85198469996452297</v>
      </c>
    </row>
    <row r="4863" spans="1:2" x14ac:dyDescent="0.2">
      <c r="A4863">
        <v>8.9670500771026092</v>
      </c>
      <c r="B4863">
        <v>0.50315248489379805</v>
      </c>
    </row>
    <row r="4864" spans="1:2" x14ac:dyDescent="0.2">
      <c r="A4864">
        <v>8.96835007710615</v>
      </c>
      <c r="B4864">
        <v>1.0437222233042101</v>
      </c>
    </row>
    <row r="4865" spans="1:2" x14ac:dyDescent="0.2">
      <c r="A4865">
        <v>8.9696500771096908</v>
      </c>
      <c r="B4865">
        <v>0.96213140726089397</v>
      </c>
    </row>
    <row r="4866" spans="1:2" x14ac:dyDescent="0.2">
      <c r="A4866">
        <v>8.9709500771132298</v>
      </c>
      <c r="B4866">
        <v>1.3050082087516699</v>
      </c>
    </row>
    <row r="4867" spans="1:2" x14ac:dyDescent="0.2">
      <c r="A4867">
        <v>8.9722500771167599</v>
      </c>
      <c r="B4867">
        <v>0.95382927894592195</v>
      </c>
    </row>
    <row r="4868" spans="1:2" x14ac:dyDescent="0.2">
      <c r="A4868">
        <v>8.9735500771203007</v>
      </c>
      <c r="B4868">
        <v>-0.15472252063453101</v>
      </c>
    </row>
    <row r="4869" spans="1:2" x14ac:dyDescent="0.2">
      <c r="A4869">
        <v>8.9748500771238398</v>
      </c>
      <c r="B4869">
        <v>-7.9977585002779898E-3</v>
      </c>
    </row>
    <row r="4870" spans="1:2" x14ac:dyDescent="0.2">
      <c r="A4870">
        <v>8.9761500771273806</v>
      </c>
      <c r="B4870">
        <v>-0.126620874870568</v>
      </c>
    </row>
    <row r="4871" spans="1:2" x14ac:dyDescent="0.2">
      <c r="A4871">
        <v>8.9774500771309196</v>
      </c>
      <c r="B4871">
        <v>3.4592223465442599E-2</v>
      </c>
    </row>
    <row r="4872" spans="1:2" x14ac:dyDescent="0.2">
      <c r="A4872">
        <v>8.9787500771344604</v>
      </c>
      <c r="B4872">
        <v>0.78440746545791595</v>
      </c>
    </row>
    <row r="4873" spans="1:2" x14ac:dyDescent="0.2">
      <c r="A4873">
        <v>8.9800500771379994</v>
      </c>
      <c r="B4873">
        <v>0.62568904876708897</v>
      </c>
    </row>
    <row r="4874" spans="1:2" x14ac:dyDescent="0.2">
      <c r="A4874">
        <v>8.9813500771415402</v>
      </c>
      <c r="B4874">
        <v>0.63865336313843701</v>
      </c>
    </row>
    <row r="4875" spans="1:2" x14ac:dyDescent="0.2">
      <c r="A4875">
        <v>8.9826500771450792</v>
      </c>
      <c r="B4875">
        <v>1.7265425539016701</v>
      </c>
    </row>
    <row r="4876" spans="1:2" x14ac:dyDescent="0.2">
      <c r="A4876">
        <v>8.98395007714862</v>
      </c>
      <c r="B4876">
        <v>1.17367988556623</v>
      </c>
    </row>
    <row r="4877" spans="1:2" x14ac:dyDescent="0.2">
      <c r="A4877">
        <v>8.9852500771521502</v>
      </c>
      <c r="B4877">
        <v>0.66221201181411704</v>
      </c>
    </row>
    <row r="4878" spans="1:2" x14ac:dyDescent="0.2">
      <c r="A4878">
        <v>8.9865500771556892</v>
      </c>
      <c r="B4878">
        <v>1.57347535149194</v>
      </c>
    </row>
    <row r="4879" spans="1:2" x14ac:dyDescent="0.2">
      <c r="A4879">
        <v>8.98785007715923</v>
      </c>
      <c r="B4879">
        <v>1.1637138372659599</v>
      </c>
    </row>
    <row r="4880" spans="1:2" x14ac:dyDescent="0.2">
      <c r="A4880">
        <v>8.9891500771627708</v>
      </c>
      <c r="B4880">
        <v>1.1931830969452799</v>
      </c>
    </row>
    <row r="4881" spans="1:2" x14ac:dyDescent="0.2">
      <c r="A4881">
        <v>8.9904500771663098</v>
      </c>
      <c r="B4881">
        <v>1.3297123599052401</v>
      </c>
    </row>
    <row r="4882" spans="1:2" x14ac:dyDescent="0.2">
      <c r="A4882">
        <v>8.9917500771698506</v>
      </c>
      <c r="B4882">
        <v>4.7371926903724597E-2</v>
      </c>
    </row>
    <row r="4883" spans="1:2" x14ac:dyDescent="0.2">
      <c r="A4883">
        <v>8.9930500771733897</v>
      </c>
      <c r="B4883">
        <v>-5.0096729248762101E-2</v>
      </c>
    </row>
    <row r="4884" spans="1:2" x14ac:dyDescent="0.2">
      <c r="A4884">
        <v>8.9943500771769305</v>
      </c>
      <c r="B4884">
        <v>0.77401022255420604</v>
      </c>
    </row>
    <row r="4885" spans="1:2" x14ac:dyDescent="0.2">
      <c r="A4885">
        <v>8.9956500771804695</v>
      </c>
      <c r="B4885">
        <v>0.67124258846044504</v>
      </c>
    </row>
    <row r="4886" spans="1:2" x14ac:dyDescent="0.2">
      <c r="A4886">
        <v>8.9969500771840103</v>
      </c>
      <c r="B4886">
        <v>0.305294307172298</v>
      </c>
    </row>
    <row r="4887" spans="1:2" x14ac:dyDescent="0.2">
      <c r="A4887">
        <v>8.9982500771875493</v>
      </c>
      <c r="B4887">
        <v>0.34008955396711799</v>
      </c>
    </row>
    <row r="4888" spans="1:2" x14ac:dyDescent="0.2">
      <c r="A4888">
        <v>8.9995500771910795</v>
      </c>
      <c r="B4888">
        <v>0.17110458195209499</v>
      </c>
    </row>
    <row r="4889" spans="1:2" x14ac:dyDescent="0.2">
      <c r="A4889">
        <v>9.0008500771946203</v>
      </c>
      <c r="B4889">
        <v>0.29907482080161502</v>
      </c>
    </row>
    <row r="4890" spans="1:2" x14ac:dyDescent="0.2">
      <c r="A4890">
        <v>9.0021500771981593</v>
      </c>
      <c r="B4890">
        <v>0.72398968905210404</v>
      </c>
    </row>
    <row r="4891" spans="1:2" x14ac:dyDescent="0.2">
      <c r="A4891">
        <v>9.0034500772017001</v>
      </c>
      <c r="B4891">
        <v>0.54637033581733696</v>
      </c>
    </row>
    <row r="4892" spans="1:2" x14ac:dyDescent="0.2">
      <c r="A4892">
        <v>9.0047500772052391</v>
      </c>
      <c r="B4892">
        <v>0.93694884300231895</v>
      </c>
    </row>
    <row r="4893" spans="1:2" x14ac:dyDescent="0.2">
      <c r="A4893">
        <v>9.0060500772087799</v>
      </c>
      <c r="B4893">
        <v>1.1895810317993101</v>
      </c>
    </row>
    <row r="4894" spans="1:2" x14ac:dyDescent="0.2">
      <c r="A4894">
        <v>9.0073500772123207</v>
      </c>
      <c r="B4894">
        <v>2.58928250074386</v>
      </c>
    </row>
    <row r="4895" spans="1:2" x14ac:dyDescent="0.2">
      <c r="A4895">
        <v>9.0086500772158598</v>
      </c>
      <c r="B4895">
        <v>2.1287990283966001</v>
      </c>
    </row>
    <row r="4896" spans="1:2" x14ac:dyDescent="0.2">
      <c r="A4896">
        <v>9.0099500772194006</v>
      </c>
      <c r="B4896">
        <v>0.24147809132933601</v>
      </c>
    </row>
    <row r="4897" spans="1:2" x14ac:dyDescent="0.2">
      <c r="A4897">
        <v>9.0112500772229396</v>
      </c>
      <c r="B4897">
        <v>0.21980138510465599</v>
      </c>
    </row>
    <row r="4898" spans="1:2" x14ac:dyDescent="0.2">
      <c r="A4898">
        <v>9.0125500772264697</v>
      </c>
      <c r="B4898">
        <v>0.33226422810926998</v>
      </c>
    </row>
    <row r="4899" spans="1:2" x14ac:dyDescent="0.2">
      <c r="A4899">
        <v>9.0138500772300105</v>
      </c>
      <c r="B4899">
        <v>0.19273545615375001</v>
      </c>
    </row>
    <row r="4900" spans="1:2" x14ac:dyDescent="0.2">
      <c r="A4900">
        <v>9.0151500772335496</v>
      </c>
      <c r="B4900">
        <v>0.91897319152951196</v>
      </c>
    </row>
    <row r="4901" spans="1:2" x14ac:dyDescent="0.2">
      <c r="A4901">
        <v>9.0164500772370904</v>
      </c>
      <c r="B4901">
        <v>1.7781236314773501</v>
      </c>
    </row>
    <row r="4902" spans="1:2" x14ac:dyDescent="0.2">
      <c r="A4902">
        <v>9.0177500772406294</v>
      </c>
      <c r="B4902">
        <v>1.5556305456161399</v>
      </c>
    </row>
    <row r="4903" spans="1:2" x14ac:dyDescent="0.2">
      <c r="A4903">
        <v>9.0190500772441702</v>
      </c>
      <c r="B4903">
        <v>1.27948587536811</v>
      </c>
    </row>
    <row r="4904" spans="1:2" x14ac:dyDescent="0.2">
      <c r="A4904">
        <v>9.0203500772477092</v>
      </c>
      <c r="B4904">
        <v>0.61456568300724002</v>
      </c>
    </row>
    <row r="4905" spans="1:2" x14ac:dyDescent="0.2">
      <c r="A4905">
        <v>9.02165007725125</v>
      </c>
      <c r="B4905">
        <v>1.02961304582655</v>
      </c>
    </row>
    <row r="4906" spans="1:2" x14ac:dyDescent="0.2">
      <c r="A4906">
        <v>9.0229500772547908</v>
      </c>
      <c r="B4906">
        <v>1.0765361618995599</v>
      </c>
    </row>
    <row r="4907" spans="1:2" x14ac:dyDescent="0.2">
      <c r="A4907">
        <v>9.0242500772583298</v>
      </c>
      <c r="B4907">
        <v>1.4834649896621701</v>
      </c>
    </row>
    <row r="4908" spans="1:2" x14ac:dyDescent="0.2">
      <c r="A4908">
        <v>9.02555007726186</v>
      </c>
      <c r="B4908">
        <v>1.40440239906311</v>
      </c>
    </row>
    <row r="4909" spans="1:2" x14ac:dyDescent="0.2">
      <c r="A4909">
        <v>9.0268500772654008</v>
      </c>
      <c r="B4909">
        <v>1.8231267476081801</v>
      </c>
    </row>
    <row r="4910" spans="1:2" x14ac:dyDescent="0.2">
      <c r="A4910">
        <v>9.0281500772689398</v>
      </c>
      <c r="B4910">
        <v>1.52728464603424</v>
      </c>
    </row>
    <row r="4911" spans="1:2" x14ac:dyDescent="0.2">
      <c r="A4911">
        <v>9.0294500772724806</v>
      </c>
      <c r="B4911">
        <v>2.2337067914009001</v>
      </c>
    </row>
    <row r="4912" spans="1:2" x14ac:dyDescent="0.2">
      <c r="A4912">
        <v>9.0307500772760196</v>
      </c>
      <c r="B4912">
        <v>1.1926207190752001</v>
      </c>
    </row>
    <row r="4913" spans="1:2" x14ac:dyDescent="0.2">
      <c r="A4913">
        <v>9.0320500772795604</v>
      </c>
      <c r="B4913">
        <v>0.44490030989050799</v>
      </c>
    </row>
    <row r="4914" spans="1:2" x14ac:dyDescent="0.2">
      <c r="A4914">
        <v>9.0333500772830995</v>
      </c>
      <c r="B4914">
        <v>1.1886860072612699</v>
      </c>
    </row>
    <row r="4915" spans="1:2" x14ac:dyDescent="0.2">
      <c r="A4915">
        <v>9.0346500772866403</v>
      </c>
      <c r="B4915">
        <v>1.30803110361099</v>
      </c>
    </row>
    <row r="4916" spans="1:2" x14ac:dyDescent="0.2">
      <c r="A4916">
        <v>9.0359500772901793</v>
      </c>
      <c r="B4916">
        <v>2.0861978292465202</v>
      </c>
    </row>
    <row r="4917" spans="1:2" x14ac:dyDescent="0.2">
      <c r="A4917">
        <v>9.0372500772937201</v>
      </c>
      <c r="B4917">
        <v>1.81994508981704</v>
      </c>
    </row>
    <row r="4918" spans="1:2" x14ac:dyDescent="0.2">
      <c r="A4918">
        <v>9.0385500772972591</v>
      </c>
      <c r="B4918">
        <v>2.7539683914184501</v>
      </c>
    </row>
    <row r="4919" spans="1:2" x14ac:dyDescent="0.2">
      <c r="A4919">
        <v>9.0398500773007893</v>
      </c>
      <c r="B4919">
        <v>1.83597504377365</v>
      </c>
    </row>
    <row r="4920" spans="1:2" x14ac:dyDescent="0.2">
      <c r="A4920">
        <v>9.0411500773043301</v>
      </c>
      <c r="B4920">
        <v>1.3470473312958999</v>
      </c>
    </row>
    <row r="4921" spans="1:2" x14ac:dyDescent="0.2">
      <c r="A4921">
        <v>9.0424500773078709</v>
      </c>
      <c r="B4921">
        <v>1.03218575716018</v>
      </c>
    </row>
    <row r="4922" spans="1:2" x14ac:dyDescent="0.2">
      <c r="A4922">
        <v>9.0437500773114099</v>
      </c>
      <c r="B4922">
        <v>1.7665864539146401</v>
      </c>
    </row>
    <row r="4923" spans="1:2" x14ac:dyDescent="0.2">
      <c r="A4923">
        <v>9.0450500773149507</v>
      </c>
      <c r="B4923">
        <v>1.24414589881896</v>
      </c>
    </row>
    <row r="4924" spans="1:2" x14ac:dyDescent="0.2">
      <c r="A4924">
        <v>9.0463500773184897</v>
      </c>
      <c r="B4924">
        <v>-0.24440444678068099</v>
      </c>
    </row>
    <row r="4925" spans="1:2" x14ac:dyDescent="0.2">
      <c r="A4925">
        <v>9.0476500773220305</v>
      </c>
      <c r="B4925">
        <v>-0.31407255321741101</v>
      </c>
    </row>
    <row r="4926" spans="1:2" x14ac:dyDescent="0.2">
      <c r="A4926">
        <v>9.0489500773255696</v>
      </c>
      <c r="B4926">
        <v>0.18796745017170899</v>
      </c>
    </row>
    <row r="4927" spans="1:2" x14ac:dyDescent="0.2">
      <c r="A4927">
        <v>9.0502500773291104</v>
      </c>
      <c r="B4927">
        <v>0.69660648584365803</v>
      </c>
    </row>
    <row r="4928" spans="1:2" x14ac:dyDescent="0.2">
      <c r="A4928">
        <v>9.0515500773326494</v>
      </c>
      <c r="B4928">
        <v>1.47504794597625</v>
      </c>
    </row>
    <row r="4929" spans="1:2" x14ac:dyDescent="0.2">
      <c r="A4929">
        <v>9.0528500773361795</v>
      </c>
      <c r="B4929">
        <v>1.7094088649749699</v>
      </c>
    </row>
    <row r="4930" spans="1:2" x14ac:dyDescent="0.2">
      <c r="A4930">
        <v>9.0541500773397203</v>
      </c>
      <c r="B4930">
        <v>1.2853908646851699</v>
      </c>
    </row>
    <row r="4931" spans="1:2" x14ac:dyDescent="0.2">
      <c r="A4931">
        <v>9.0554500773432594</v>
      </c>
      <c r="B4931">
        <v>1.1071857881545999</v>
      </c>
    </row>
    <row r="4932" spans="1:2" x14ac:dyDescent="0.2">
      <c r="A4932">
        <v>9.0567500773468002</v>
      </c>
      <c r="B4932">
        <v>0.84076742008328398</v>
      </c>
    </row>
    <row r="4933" spans="1:2" x14ac:dyDescent="0.2">
      <c r="A4933">
        <v>9.0580500773503392</v>
      </c>
      <c r="B4933">
        <v>1.21339877843856</v>
      </c>
    </row>
    <row r="4934" spans="1:2" x14ac:dyDescent="0.2">
      <c r="A4934">
        <v>9.05935007735388</v>
      </c>
      <c r="B4934">
        <v>1.6961552107334099</v>
      </c>
    </row>
    <row r="4935" spans="1:2" x14ac:dyDescent="0.2">
      <c r="A4935">
        <v>9.0606500773574208</v>
      </c>
      <c r="B4935">
        <v>0.60696063045412296</v>
      </c>
    </row>
    <row r="4936" spans="1:2" x14ac:dyDescent="0.2">
      <c r="A4936">
        <v>9.0619500773609598</v>
      </c>
      <c r="B4936">
        <v>0.96739974975585896</v>
      </c>
    </row>
    <row r="4937" spans="1:2" x14ac:dyDescent="0.2">
      <c r="A4937">
        <v>9.0632500773645006</v>
      </c>
      <c r="B4937">
        <v>1.3372025299072201</v>
      </c>
    </row>
    <row r="4938" spans="1:2" x14ac:dyDescent="0.2">
      <c r="A4938">
        <v>9.0645500773680396</v>
      </c>
      <c r="B4938">
        <v>1.61913391649723</v>
      </c>
    </row>
    <row r="4939" spans="1:2" x14ac:dyDescent="0.2">
      <c r="A4939">
        <v>9.0658500773715698</v>
      </c>
      <c r="B4939">
        <v>2.0583888363838101</v>
      </c>
    </row>
    <row r="4940" spans="1:2" x14ac:dyDescent="0.2">
      <c r="A4940">
        <v>9.0671500773751106</v>
      </c>
      <c r="B4940">
        <v>1.1136274655163201</v>
      </c>
    </row>
    <row r="4941" spans="1:2" x14ac:dyDescent="0.2">
      <c r="A4941">
        <v>9.0684500773786496</v>
      </c>
      <c r="B4941">
        <v>1.35150677680969</v>
      </c>
    </row>
    <row r="4942" spans="1:2" x14ac:dyDescent="0.2">
      <c r="A4942">
        <v>9.0697500773821904</v>
      </c>
      <c r="B4942">
        <v>1.17324951827526</v>
      </c>
    </row>
    <row r="4943" spans="1:2" x14ac:dyDescent="0.2">
      <c r="A4943">
        <v>9.0710500773857294</v>
      </c>
      <c r="B4943">
        <v>1.48726537585258</v>
      </c>
    </row>
    <row r="4944" spans="1:2" x14ac:dyDescent="0.2">
      <c r="A4944">
        <v>9.0723500773892702</v>
      </c>
      <c r="B4944">
        <v>1.08036626733839</v>
      </c>
    </row>
    <row r="4945" spans="1:2" x14ac:dyDescent="0.2">
      <c r="A4945">
        <v>9.0736500773928093</v>
      </c>
      <c r="B4945">
        <v>2.63951797485351</v>
      </c>
    </row>
    <row r="4946" spans="1:2" x14ac:dyDescent="0.2">
      <c r="A4946">
        <v>9.0749500773963501</v>
      </c>
      <c r="B4946">
        <v>1.46639966487884</v>
      </c>
    </row>
    <row r="4947" spans="1:2" x14ac:dyDescent="0.2">
      <c r="A4947">
        <v>9.0762500773998909</v>
      </c>
      <c r="B4947">
        <v>3.1170950603485101</v>
      </c>
    </row>
    <row r="4948" spans="1:2" x14ac:dyDescent="0.2">
      <c r="A4948">
        <v>9.0775500774034299</v>
      </c>
      <c r="B4948">
        <v>3.50067796707153</v>
      </c>
    </row>
    <row r="4949" spans="1:2" x14ac:dyDescent="0.2">
      <c r="A4949">
        <v>9.07885007740696</v>
      </c>
      <c r="B4949">
        <v>1.56785688877105</v>
      </c>
    </row>
    <row r="4950" spans="1:2" x14ac:dyDescent="0.2">
      <c r="A4950">
        <v>9.0801500774105008</v>
      </c>
      <c r="B4950">
        <v>0.68323787242174105</v>
      </c>
    </row>
    <row r="4951" spans="1:2" x14ac:dyDescent="0.2">
      <c r="A4951">
        <v>9.0814500774140399</v>
      </c>
      <c r="B4951">
        <v>0.57642780072986999</v>
      </c>
    </row>
    <row r="4952" spans="1:2" x14ac:dyDescent="0.2">
      <c r="A4952">
        <v>9.0827500774175807</v>
      </c>
      <c r="B4952">
        <v>1.62169166803359</v>
      </c>
    </row>
    <row r="4953" spans="1:2" x14ac:dyDescent="0.2">
      <c r="A4953">
        <v>9.0840500774211197</v>
      </c>
      <c r="B4953">
        <v>2.2433161252736999</v>
      </c>
    </row>
    <row r="4954" spans="1:2" x14ac:dyDescent="0.2">
      <c r="A4954">
        <v>9.0853500774246605</v>
      </c>
      <c r="B4954">
        <v>0.95644883722066798</v>
      </c>
    </row>
    <row r="4955" spans="1:2" x14ac:dyDescent="0.2">
      <c r="A4955">
        <v>9.0866500774281995</v>
      </c>
      <c r="B4955">
        <v>1.53400604486465</v>
      </c>
    </row>
    <row r="4956" spans="1:2" x14ac:dyDescent="0.2">
      <c r="A4956">
        <v>9.0879500774317403</v>
      </c>
      <c r="B4956">
        <v>1.8729015803336999</v>
      </c>
    </row>
    <row r="4957" spans="1:2" x14ac:dyDescent="0.2">
      <c r="A4957">
        <v>9.0892500774352794</v>
      </c>
      <c r="B4957">
        <v>2.0517678499221801</v>
      </c>
    </row>
    <row r="4958" spans="1:2" x14ac:dyDescent="0.2">
      <c r="A4958">
        <v>9.0905500774388202</v>
      </c>
      <c r="B4958">
        <v>2.2368166112899699</v>
      </c>
    </row>
    <row r="4959" spans="1:2" x14ac:dyDescent="0.2">
      <c r="A4959">
        <v>9.0918500774423592</v>
      </c>
      <c r="B4959">
        <v>2.6371222448349001</v>
      </c>
    </row>
    <row r="4960" spans="1:2" x14ac:dyDescent="0.2">
      <c r="A4960">
        <v>9.0931500774458893</v>
      </c>
      <c r="B4960">
        <v>2.08384675025939</v>
      </c>
    </row>
    <row r="4961" spans="1:2" x14ac:dyDescent="0.2">
      <c r="A4961">
        <v>9.0944500774494301</v>
      </c>
      <c r="B4961">
        <v>1.70347116708755</v>
      </c>
    </row>
    <row r="4962" spans="1:2" x14ac:dyDescent="0.2">
      <c r="A4962">
        <v>9.0957500774529692</v>
      </c>
      <c r="B4962">
        <v>2.2504641079902599</v>
      </c>
    </row>
    <row r="4963" spans="1:2" x14ac:dyDescent="0.2">
      <c r="A4963">
        <v>9.09705007745651</v>
      </c>
      <c r="B4963">
        <v>1.78753125667572</v>
      </c>
    </row>
    <row r="4964" spans="1:2" x14ac:dyDescent="0.2">
      <c r="A4964">
        <v>9.0983500774600508</v>
      </c>
      <c r="B4964">
        <v>2.9285781741142198</v>
      </c>
    </row>
    <row r="4965" spans="1:2" x14ac:dyDescent="0.2">
      <c r="A4965">
        <v>9.0996500774635898</v>
      </c>
      <c r="B4965">
        <v>1.59080670475959</v>
      </c>
    </row>
    <row r="4966" spans="1:2" x14ac:dyDescent="0.2">
      <c r="A4966">
        <v>9.1009500774671306</v>
      </c>
      <c r="B4966">
        <v>1.66619417846202</v>
      </c>
    </row>
    <row r="4967" spans="1:2" x14ac:dyDescent="0.2">
      <c r="A4967">
        <v>9.1022500774706696</v>
      </c>
      <c r="B4967">
        <v>3.0848457264900202</v>
      </c>
    </row>
    <row r="4968" spans="1:2" x14ac:dyDescent="0.2">
      <c r="A4968">
        <v>9.1035500774742104</v>
      </c>
      <c r="B4968">
        <v>3.53279693126678</v>
      </c>
    </row>
    <row r="4969" spans="1:2" x14ac:dyDescent="0.2">
      <c r="A4969">
        <v>9.1048500774777494</v>
      </c>
      <c r="B4969">
        <v>3.7494590282440101</v>
      </c>
    </row>
    <row r="4970" spans="1:2" x14ac:dyDescent="0.2">
      <c r="A4970">
        <v>9.1061500774812796</v>
      </c>
      <c r="B4970">
        <v>2.4450225365161802</v>
      </c>
    </row>
    <row r="4971" spans="1:2" x14ac:dyDescent="0.2">
      <c r="A4971">
        <v>9.1074500774848204</v>
      </c>
      <c r="B4971">
        <v>2.6838212466239901</v>
      </c>
    </row>
    <row r="4972" spans="1:2" x14ac:dyDescent="0.2">
      <c r="A4972">
        <v>9.1087500774883594</v>
      </c>
      <c r="B4972">
        <v>1.94596365690231</v>
      </c>
    </row>
    <row r="4973" spans="1:2" x14ac:dyDescent="0.2">
      <c r="A4973">
        <v>9.1100500774919002</v>
      </c>
      <c r="B4973">
        <v>2.1035658693313599</v>
      </c>
    </row>
    <row r="4974" spans="1:2" x14ac:dyDescent="0.2">
      <c r="A4974">
        <v>9.1113500774954392</v>
      </c>
      <c r="B4974">
        <v>2.5520891475677399</v>
      </c>
    </row>
    <row r="4975" spans="1:2" x14ac:dyDescent="0.2">
      <c r="A4975">
        <v>9.11265007749898</v>
      </c>
      <c r="B4975">
        <v>1.49957153558731</v>
      </c>
    </row>
    <row r="4976" spans="1:2" x14ac:dyDescent="0.2">
      <c r="A4976">
        <v>9.1139500775025208</v>
      </c>
      <c r="B4976">
        <v>1.39047914743423</v>
      </c>
    </row>
    <row r="4977" spans="1:2" x14ac:dyDescent="0.2">
      <c r="A4977">
        <v>9.1152500775060599</v>
      </c>
      <c r="B4977">
        <v>1.6873602771759</v>
      </c>
    </row>
    <row r="4978" spans="1:2" x14ac:dyDescent="0.2">
      <c r="A4978">
        <v>9.1165500775096007</v>
      </c>
      <c r="B4978">
        <v>1.4640534424781799</v>
      </c>
    </row>
    <row r="4979" spans="1:2" x14ac:dyDescent="0.2">
      <c r="A4979">
        <v>9.1178500775131397</v>
      </c>
      <c r="B4979">
        <v>2.0308175373077302</v>
      </c>
    </row>
    <row r="4980" spans="1:2" x14ac:dyDescent="0.2">
      <c r="A4980">
        <v>9.1191500775166698</v>
      </c>
      <c r="B4980">
        <v>1.70395948648452</v>
      </c>
    </row>
    <row r="4981" spans="1:2" x14ac:dyDescent="0.2">
      <c r="A4981">
        <v>9.1204500775202106</v>
      </c>
      <c r="B4981">
        <v>1.1391905951499901</v>
      </c>
    </row>
    <row r="4982" spans="1:2" x14ac:dyDescent="0.2">
      <c r="A4982">
        <v>9.1217500775237497</v>
      </c>
      <c r="B4982">
        <v>0.93963572055101396</v>
      </c>
    </row>
    <row r="4983" spans="1:2" x14ac:dyDescent="0.2">
      <c r="A4983">
        <v>9.1230500775272905</v>
      </c>
      <c r="B4983">
        <v>0.96402436584234197</v>
      </c>
    </row>
    <row r="4984" spans="1:2" x14ac:dyDescent="0.2">
      <c r="A4984">
        <v>9.1243500775308295</v>
      </c>
      <c r="B4984">
        <v>1.0496366763114899</v>
      </c>
    </row>
    <row r="4985" spans="1:2" x14ac:dyDescent="0.2">
      <c r="A4985">
        <v>9.1256500775343703</v>
      </c>
      <c r="B4985">
        <v>1.6647162008285501</v>
      </c>
    </row>
    <row r="4986" spans="1:2" x14ac:dyDescent="0.2">
      <c r="A4986">
        <v>9.1269500775379093</v>
      </c>
      <c r="B4986">
        <v>2.7781169033050501</v>
      </c>
    </row>
    <row r="4987" spans="1:2" x14ac:dyDescent="0.2">
      <c r="A4987">
        <v>9.1282500775414501</v>
      </c>
      <c r="B4987">
        <v>2.9100631356239299</v>
      </c>
    </row>
    <row r="4988" spans="1:2" x14ac:dyDescent="0.2">
      <c r="A4988">
        <v>9.1295500775449892</v>
      </c>
      <c r="B4988">
        <v>2.4778336238861001</v>
      </c>
    </row>
    <row r="4989" spans="1:2" x14ac:dyDescent="0.2">
      <c r="A4989">
        <v>9.13085007754853</v>
      </c>
      <c r="B4989">
        <v>2.8525499296188301</v>
      </c>
    </row>
    <row r="4990" spans="1:2" x14ac:dyDescent="0.2">
      <c r="A4990">
        <v>9.1321500775520601</v>
      </c>
      <c r="B4990">
        <v>2.62010488510131</v>
      </c>
    </row>
    <row r="4991" spans="1:2" x14ac:dyDescent="0.2">
      <c r="A4991">
        <v>9.1334500775555991</v>
      </c>
      <c r="B4991">
        <v>1.2986925882100999</v>
      </c>
    </row>
    <row r="4992" spans="1:2" x14ac:dyDescent="0.2">
      <c r="A4992">
        <v>9.1347500775591399</v>
      </c>
      <c r="B4992">
        <v>1.7533569431304901</v>
      </c>
    </row>
    <row r="4993" spans="1:2" x14ac:dyDescent="0.2">
      <c r="A4993">
        <v>9.1360500775626807</v>
      </c>
      <c r="B4993">
        <v>1.92311473369598</v>
      </c>
    </row>
    <row r="4994" spans="1:2" x14ac:dyDescent="0.2">
      <c r="A4994">
        <v>9.1373500775662198</v>
      </c>
      <c r="B4994">
        <v>0.69984711408615097</v>
      </c>
    </row>
    <row r="4995" spans="1:2" x14ac:dyDescent="0.2">
      <c r="A4995">
        <v>9.1386500775697606</v>
      </c>
      <c r="B4995">
        <v>1.6105243682861301</v>
      </c>
    </row>
    <row r="4996" spans="1:2" x14ac:dyDescent="0.2">
      <c r="A4996">
        <v>9.1399500775732996</v>
      </c>
      <c r="B4996">
        <v>1.3612134718894899</v>
      </c>
    </row>
    <row r="4997" spans="1:2" x14ac:dyDescent="0.2">
      <c r="A4997">
        <v>9.1412500775768404</v>
      </c>
      <c r="B4997">
        <v>2.3442918491363498</v>
      </c>
    </row>
    <row r="4998" spans="1:2" x14ac:dyDescent="0.2">
      <c r="A4998">
        <v>9.1425500775803794</v>
      </c>
      <c r="B4998">
        <v>2.2584068346023498</v>
      </c>
    </row>
    <row r="4999" spans="1:2" x14ac:dyDescent="0.2">
      <c r="A4999">
        <v>9.1438500775839202</v>
      </c>
      <c r="B4999">
        <v>1.5485748982429499</v>
      </c>
    </row>
    <row r="5000" spans="1:2" x14ac:dyDescent="0.2">
      <c r="A5000">
        <v>9.1451500775874592</v>
      </c>
      <c r="B5000">
        <v>1.40025863051414</v>
      </c>
    </row>
    <row r="5001" spans="1:2" x14ac:dyDescent="0.2">
      <c r="A5001">
        <v>9.1464500775909894</v>
      </c>
      <c r="B5001">
        <v>1.1337103390693599</v>
      </c>
    </row>
    <row r="5002" spans="1:2" x14ac:dyDescent="0.2">
      <c r="A5002">
        <v>9.1477500775945302</v>
      </c>
      <c r="B5002">
        <v>2.65340381383895</v>
      </c>
    </row>
    <row r="5003" spans="1:2" x14ac:dyDescent="0.2">
      <c r="A5003">
        <v>9.1490500775980692</v>
      </c>
      <c r="B5003">
        <v>2.8123573362827301</v>
      </c>
    </row>
    <row r="5004" spans="1:2" x14ac:dyDescent="0.2">
      <c r="A5004">
        <v>9.15035007760161</v>
      </c>
      <c r="B5004">
        <v>1.39438193082809</v>
      </c>
    </row>
    <row r="5005" spans="1:2" x14ac:dyDescent="0.2">
      <c r="A5005">
        <v>9.1516500776051508</v>
      </c>
      <c r="B5005">
        <v>0.69982239663600898</v>
      </c>
    </row>
    <row r="5006" spans="1:2" x14ac:dyDescent="0.2">
      <c r="A5006">
        <v>9.1529500776086898</v>
      </c>
      <c r="B5006">
        <v>0.99100792288780204</v>
      </c>
    </row>
    <row r="5007" spans="1:2" x14ac:dyDescent="0.2">
      <c r="A5007">
        <v>9.1542500776122306</v>
      </c>
      <c r="B5007">
        <v>1.3095790165383301</v>
      </c>
    </row>
    <row r="5008" spans="1:2" x14ac:dyDescent="0.2">
      <c r="A5008">
        <v>9.1555500776157697</v>
      </c>
      <c r="B5008">
        <v>1.3918439167737899</v>
      </c>
    </row>
    <row r="5009" spans="1:2" x14ac:dyDescent="0.2">
      <c r="A5009">
        <v>9.1568500776193105</v>
      </c>
      <c r="B5009">
        <v>1.0926945996284401</v>
      </c>
    </row>
    <row r="5010" spans="1:2" x14ac:dyDescent="0.2">
      <c r="A5010">
        <v>9.1581500776228495</v>
      </c>
      <c r="B5010">
        <v>1.5974375152587801</v>
      </c>
    </row>
    <row r="5011" spans="1:2" x14ac:dyDescent="0.2">
      <c r="A5011">
        <v>9.1594500776263796</v>
      </c>
      <c r="B5011">
        <v>1.7094941115379301</v>
      </c>
    </row>
    <row r="5012" spans="1:2" x14ac:dyDescent="0.2">
      <c r="A5012">
        <v>9.1607500776299204</v>
      </c>
      <c r="B5012">
        <v>1.4696573555469501</v>
      </c>
    </row>
    <row r="5013" spans="1:2" x14ac:dyDescent="0.2">
      <c r="A5013">
        <v>9.1620500776334595</v>
      </c>
      <c r="B5013">
        <v>0.80999012731015596</v>
      </c>
    </row>
    <row r="5014" spans="1:2" x14ac:dyDescent="0.2">
      <c r="A5014">
        <v>9.1633500776370003</v>
      </c>
      <c r="B5014">
        <v>0.799083424806594</v>
      </c>
    </row>
    <row r="5015" spans="1:2" x14ac:dyDescent="0.2">
      <c r="A5015">
        <v>9.1646500776405393</v>
      </c>
      <c r="B5015">
        <v>0.66810518592596002</v>
      </c>
    </row>
    <row r="5016" spans="1:2" x14ac:dyDescent="0.2">
      <c r="A5016">
        <v>9.1659500776440801</v>
      </c>
      <c r="B5016">
        <v>0.28003796293400202</v>
      </c>
    </row>
    <row r="5017" spans="1:2" x14ac:dyDescent="0.2">
      <c r="A5017">
        <v>9.1672500776476191</v>
      </c>
      <c r="B5017">
        <v>1.00999973118305</v>
      </c>
    </row>
    <row r="5018" spans="1:2" x14ac:dyDescent="0.2">
      <c r="A5018">
        <v>9.1685500776511599</v>
      </c>
      <c r="B5018">
        <v>0.75039811547379898</v>
      </c>
    </row>
    <row r="5019" spans="1:2" x14ac:dyDescent="0.2">
      <c r="A5019">
        <v>9.1698500776547007</v>
      </c>
      <c r="B5019">
        <v>0.57878059126436698</v>
      </c>
    </row>
    <row r="5020" spans="1:2" x14ac:dyDescent="0.2">
      <c r="A5020">
        <v>9.1711500776582398</v>
      </c>
      <c r="B5020">
        <v>1.2221665072441099</v>
      </c>
    </row>
    <row r="5021" spans="1:2" x14ac:dyDescent="0.2">
      <c r="A5021">
        <v>9.1724500776617699</v>
      </c>
      <c r="B5021">
        <v>0.19351567886769699</v>
      </c>
    </row>
    <row r="5022" spans="1:2" x14ac:dyDescent="0.2">
      <c r="A5022">
        <v>9.1737500776653107</v>
      </c>
      <c r="B5022">
        <v>1.38340330839157</v>
      </c>
    </row>
    <row r="5023" spans="1:2" x14ac:dyDescent="0.2">
      <c r="A5023">
        <v>9.1750500776688497</v>
      </c>
      <c r="B5023">
        <v>1.4246914768218899</v>
      </c>
    </row>
    <row r="5024" spans="1:2" x14ac:dyDescent="0.2">
      <c r="A5024">
        <v>9.1763500776723905</v>
      </c>
      <c r="B5024">
        <v>1.6022911906242301</v>
      </c>
    </row>
    <row r="5025" spans="1:2" x14ac:dyDescent="0.2">
      <c r="A5025">
        <v>9.1776500776759296</v>
      </c>
      <c r="B5025">
        <v>0.97519487321376797</v>
      </c>
    </row>
    <row r="5026" spans="1:2" x14ac:dyDescent="0.2">
      <c r="A5026">
        <v>9.1789500776794704</v>
      </c>
      <c r="B5026">
        <v>-7.2928683273494202E-3</v>
      </c>
    </row>
    <row r="5027" spans="1:2" x14ac:dyDescent="0.2">
      <c r="A5027">
        <v>9.1802500776830094</v>
      </c>
      <c r="B5027">
        <v>-0.25785981088876703</v>
      </c>
    </row>
    <row r="5028" spans="1:2" x14ac:dyDescent="0.2">
      <c r="A5028">
        <v>9.1815500776865502</v>
      </c>
      <c r="B5028">
        <v>0.46571931701153502</v>
      </c>
    </row>
    <row r="5029" spans="1:2" x14ac:dyDescent="0.2">
      <c r="A5029">
        <v>9.1828500776900892</v>
      </c>
      <c r="B5029">
        <v>0.23627867415547299</v>
      </c>
    </row>
    <row r="5030" spans="1:2" x14ac:dyDescent="0.2">
      <c r="A5030">
        <v>9.18415007769363</v>
      </c>
      <c r="B5030">
        <v>0.80252467166632402</v>
      </c>
    </row>
    <row r="5031" spans="1:2" x14ac:dyDescent="0.2">
      <c r="A5031">
        <v>9.1854500776971602</v>
      </c>
      <c r="B5031">
        <v>0.95239750295877401</v>
      </c>
    </row>
    <row r="5032" spans="1:2" x14ac:dyDescent="0.2">
      <c r="A5032">
        <v>9.1867500777006992</v>
      </c>
      <c r="B5032">
        <v>1.5070875501632599</v>
      </c>
    </row>
    <row r="5033" spans="1:2" x14ac:dyDescent="0.2">
      <c r="A5033">
        <v>9.18805007770424</v>
      </c>
      <c r="B5033">
        <v>1.0997403335571201</v>
      </c>
    </row>
    <row r="5034" spans="1:2" x14ac:dyDescent="0.2">
      <c r="A5034">
        <v>9.1893500777077808</v>
      </c>
      <c r="B5034">
        <v>1.6516370081901499</v>
      </c>
    </row>
    <row r="5035" spans="1:2" x14ac:dyDescent="0.2">
      <c r="A5035">
        <v>9.1906500777113198</v>
      </c>
      <c r="B5035">
        <v>1.1400537535548201</v>
      </c>
    </row>
    <row r="5036" spans="1:2" x14ac:dyDescent="0.2">
      <c r="A5036">
        <v>9.1919500777148606</v>
      </c>
      <c r="B5036">
        <v>1.5333615374565099</v>
      </c>
    </row>
    <row r="5037" spans="1:2" x14ac:dyDescent="0.2">
      <c r="A5037">
        <v>9.1932500777183996</v>
      </c>
      <c r="B5037">
        <v>2.3790378856658898</v>
      </c>
    </row>
    <row r="5038" spans="1:2" x14ac:dyDescent="0.2">
      <c r="A5038">
        <v>9.1945500777219404</v>
      </c>
      <c r="B5038">
        <v>1.9369989842176401</v>
      </c>
    </row>
    <row r="5039" spans="1:2" x14ac:dyDescent="0.2">
      <c r="A5039">
        <v>9.1958500777254795</v>
      </c>
      <c r="B5039">
        <v>1.73572992920875</v>
      </c>
    </row>
    <row r="5040" spans="1:2" x14ac:dyDescent="0.2">
      <c r="A5040">
        <v>9.1971500777290203</v>
      </c>
      <c r="B5040">
        <v>1.09969114303588</v>
      </c>
    </row>
    <row r="5041" spans="1:2" x14ac:dyDescent="0.2">
      <c r="A5041">
        <v>9.1984500777325593</v>
      </c>
      <c r="B5041">
        <v>0.89625745415687497</v>
      </c>
    </row>
    <row r="5042" spans="1:2" x14ac:dyDescent="0.2">
      <c r="A5042">
        <v>9.1997500777360894</v>
      </c>
      <c r="B5042">
        <v>0.81412700638174995</v>
      </c>
    </row>
    <row r="5043" spans="1:2" x14ac:dyDescent="0.2">
      <c r="A5043">
        <v>9.2010500777396302</v>
      </c>
      <c r="B5043">
        <v>0.282538244575262</v>
      </c>
    </row>
    <row r="5044" spans="1:2" x14ac:dyDescent="0.2">
      <c r="A5044">
        <v>9.2023500777431693</v>
      </c>
      <c r="B5044">
        <v>0.814157267734408</v>
      </c>
    </row>
    <row r="5045" spans="1:2" x14ac:dyDescent="0.2">
      <c r="A5045">
        <v>9.2036500777467101</v>
      </c>
      <c r="B5045">
        <v>1.50118802696466</v>
      </c>
    </row>
    <row r="5046" spans="1:2" x14ac:dyDescent="0.2">
      <c r="A5046">
        <v>9.2049500777502509</v>
      </c>
      <c r="B5046">
        <v>0.67362949237227399</v>
      </c>
    </row>
    <row r="5047" spans="1:2" x14ac:dyDescent="0.2">
      <c r="A5047">
        <v>9.2062500777537899</v>
      </c>
      <c r="B5047">
        <v>1.8889101129770201</v>
      </c>
    </row>
    <row r="5048" spans="1:2" x14ac:dyDescent="0.2">
      <c r="A5048">
        <v>9.2075500777573307</v>
      </c>
      <c r="B5048">
        <v>1.85830167800188</v>
      </c>
    </row>
    <row r="5049" spans="1:2" x14ac:dyDescent="0.2">
      <c r="A5049">
        <v>9.2088500777608697</v>
      </c>
      <c r="B5049">
        <v>0.55451379468664497</v>
      </c>
    </row>
    <row r="5050" spans="1:2" x14ac:dyDescent="0.2">
      <c r="A5050">
        <v>9.2101500777644105</v>
      </c>
      <c r="B5050">
        <v>-0.43204061821103001</v>
      </c>
    </row>
    <row r="5051" spans="1:2" x14ac:dyDescent="0.2">
      <c r="A5051">
        <v>9.2114500777679496</v>
      </c>
      <c r="B5051">
        <v>-1.00214099228382</v>
      </c>
    </row>
    <row r="5052" spans="1:2" x14ac:dyDescent="0.2">
      <c r="A5052">
        <v>9.2127500777714797</v>
      </c>
      <c r="B5052">
        <v>-0.80911138232797297</v>
      </c>
    </row>
    <row r="5053" spans="1:2" x14ac:dyDescent="0.2">
      <c r="A5053">
        <v>9.2140500777750205</v>
      </c>
      <c r="B5053">
        <v>-0.41379861429333598</v>
      </c>
    </row>
    <row r="5054" spans="1:2" x14ac:dyDescent="0.2">
      <c r="A5054">
        <v>9.2153500777785595</v>
      </c>
      <c r="B5054">
        <v>-0.28716057851910498</v>
      </c>
    </row>
    <row r="5055" spans="1:2" x14ac:dyDescent="0.2">
      <c r="A5055">
        <v>9.2166500777821003</v>
      </c>
      <c r="B5055">
        <v>-0.19444029867648999</v>
      </c>
    </row>
    <row r="5056" spans="1:2" x14ac:dyDescent="0.2">
      <c r="A5056">
        <v>9.2179500777856394</v>
      </c>
      <c r="B5056">
        <v>0.48109220057725899</v>
      </c>
    </row>
    <row r="5057" spans="1:2" x14ac:dyDescent="0.2">
      <c r="A5057">
        <v>9.2192500777891802</v>
      </c>
      <c r="B5057">
        <v>1.20809828877449</v>
      </c>
    </row>
    <row r="5058" spans="1:2" x14ac:dyDescent="0.2">
      <c r="A5058">
        <v>9.2205500777927192</v>
      </c>
      <c r="B5058">
        <v>2.3612762904167099</v>
      </c>
    </row>
    <row r="5059" spans="1:2" x14ac:dyDescent="0.2">
      <c r="A5059">
        <v>9.22185007779626</v>
      </c>
      <c r="B5059">
        <v>1.12223039254546</v>
      </c>
    </row>
    <row r="5060" spans="1:2" x14ac:dyDescent="0.2">
      <c r="A5060">
        <v>9.2231500777998008</v>
      </c>
      <c r="B5060">
        <v>0.50861384451389302</v>
      </c>
    </row>
    <row r="5061" spans="1:2" x14ac:dyDescent="0.2">
      <c r="A5061">
        <v>9.2244500778033398</v>
      </c>
      <c r="B5061">
        <v>1.12219480276107</v>
      </c>
    </row>
    <row r="5062" spans="1:2" x14ac:dyDescent="0.2">
      <c r="A5062">
        <v>9.22575007780687</v>
      </c>
      <c r="B5062">
        <v>1.09341465592384</v>
      </c>
    </row>
    <row r="5063" spans="1:2" x14ac:dyDescent="0.2">
      <c r="A5063">
        <v>9.2270500778104108</v>
      </c>
      <c r="B5063">
        <v>1.1448319780826499</v>
      </c>
    </row>
    <row r="5064" spans="1:2" x14ac:dyDescent="0.2">
      <c r="A5064">
        <v>9.2283500778139498</v>
      </c>
      <c r="B5064">
        <v>0.26046897575259198</v>
      </c>
    </row>
    <row r="5065" spans="1:2" x14ac:dyDescent="0.2">
      <c r="A5065">
        <v>9.2296500778174906</v>
      </c>
      <c r="B5065">
        <v>-7.4032287746667799E-2</v>
      </c>
    </row>
    <row r="5066" spans="1:2" x14ac:dyDescent="0.2">
      <c r="A5066">
        <v>9.2309500778210296</v>
      </c>
      <c r="B5066">
        <v>0.758269047737121</v>
      </c>
    </row>
    <row r="5067" spans="1:2" x14ac:dyDescent="0.2">
      <c r="A5067">
        <v>9.2322500778245704</v>
      </c>
      <c r="B5067">
        <v>-4.7041626721620503E-2</v>
      </c>
    </row>
    <row r="5068" spans="1:2" x14ac:dyDescent="0.2">
      <c r="A5068">
        <v>9.2335500778281094</v>
      </c>
      <c r="B5068">
        <v>0.73437206804752297</v>
      </c>
    </row>
    <row r="5069" spans="1:2" x14ac:dyDescent="0.2">
      <c r="A5069">
        <v>9.2348500778316502</v>
      </c>
      <c r="B5069">
        <v>1.5332685637473999</v>
      </c>
    </row>
    <row r="5070" spans="1:2" x14ac:dyDescent="0.2">
      <c r="A5070">
        <v>9.2361500778351893</v>
      </c>
      <c r="B5070">
        <v>0.95152635063975999</v>
      </c>
    </row>
    <row r="5071" spans="1:2" x14ac:dyDescent="0.2">
      <c r="A5071">
        <v>9.2374500778387301</v>
      </c>
      <c r="B5071">
        <v>0.33917318210005698</v>
      </c>
    </row>
    <row r="5072" spans="1:2" x14ac:dyDescent="0.2">
      <c r="A5072">
        <v>9.2387500778422602</v>
      </c>
      <c r="B5072">
        <v>0.67888917580246899</v>
      </c>
    </row>
    <row r="5073" spans="1:2" x14ac:dyDescent="0.2">
      <c r="A5073">
        <v>9.2400500778457992</v>
      </c>
      <c r="B5073">
        <v>0.70501229435205404</v>
      </c>
    </row>
    <row r="5074" spans="1:2" x14ac:dyDescent="0.2">
      <c r="A5074">
        <v>9.24135007784934</v>
      </c>
      <c r="B5074">
        <v>0.48574996769428203</v>
      </c>
    </row>
    <row r="5075" spans="1:2" x14ac:dyDescent="0.2">
      <c r="A5075">
        <v>9.2426500778528808</v>
      </c>
      <c r="B5075">
        <v>-0.55231452003121295</v>
      </c>
    </row>
    <row r="5076" spans="1:2" x14ac:dyDescent="0.2">
      <c r="A5076">
        <v>9.2439500778564199</v>
      </c>
      <c r="B5076">
        <v>-0.86979593157768198</v>
      </c>
    </row>
    <row r="5077" spans="1:2" x14ac:dyDescent="0.2">
      <c r="A5077">
        <v>9.2452500778599607</v>
      </c>
      <c r="B5077">
        <v>-0.85907818570732997</v>
      </c>
    </row>
    <row r="5078" spans="1:2" x14ac:dyDescent="0.2">
      <c r="A5078">
        <v>9.2465500778634997</v>
      </c>
      <c r="B5078">
        <v>3.7846589237451503E-2</v>
      </c>
    </row>
    <row r="5079" spans="1:2" x14ac:dyDescent="0.2">
      <c r="A5079">
        <v>9.2478500778670405</v>
      </c>
      <c r="B5079">
        <v>0.22070550970733099</v>
      </c>
    </row>
    <row r="5080" spans="1:2" x14ac:dyDescent="0.2">
      <c r="A5080">
        <v>9.2491500778705795</v>
      </c>
      <c r="B5080">
        <v>0.127166345268487</v>
      </c>
    </row>
    <row r="5081" spans="1:2" x14ac:dyDescent="0.2">
      <c r="A5081">
        <v>9.2504500778741203</v>
      </c>
      <c r="B5081">
        <v>0.15795614358037699</v>
      </c>
    </row>
    <row r="5082" spans="1:2" x14ac:dyDescent="0.2">
      <c r="A5082">
        <v>9.2517500778776594</v>
      </c>
      <c r="B5082">
        <v>0.39335269987583099</v>
      </c>
    </row>
    <row r="5083" spans="1:2" x14ac:dyDescent="0.2">
      <c r="A5083">
        <v>9.2530500778811895</v>
      </c>
      <c r="B5083">
        <v>0.40214199692010799</v>
      </c>
    </row>
    <row r="5084" spans="1:2" x14ac:dyDescent="0.2">
      <c r="A5084">
        <v>9.2543500778847303</v>
      </c>
      <c r="B5084">
        <v>2.6187578248977599</v>
      </c>
    </row>
    <row r="5085" spans="1:2" x14ac:dyDescent="0.2">
      <c r="A5085">
        <v>9.2556500778882693</v>
      </c>
      <c r="B5085">
        <v>2.4416928434371901</v>
      </c>
    </row>
    <row r="5086" spans="1:2" x14ac:dyDescent="0.2">
      <c r="A5086">
        <v>9.2569500778918101</v>
      </c>
      <c r="B5086">
        <v>1.6994262576103201</v>
      </c>
    </row>
    <row r="5087" spans="1:2" x14ac:dyDescent="0.2">
      <c r="A5087">
        <v>9.2582500778953492</v>
      </c>
      <c r="B5087">
        <v>0.721177842020988</v>
      </c>
    </row>
    <row r="5088" spans="1:2" x14ac:dyDescent="0.2">
      <c r="A5088">
        <v>9.25955007789889</v>
      </c>
      <c r="B5088">
        <v>-0.495455292165279</v>
      </c>
    </row>
    <row r="5089" spans="1:2" x14ac:dyDescent="0.2">
      <c r="A5089">
        <v>9.2608500779024308</v>
      </c>
      <c r="B5089">
        <v>0.43078670620918202</v>
      </c>
    </row>
    <row r="5090" spans="1:2" x14ac:dyDescent="0.2">
      <c r="A5090">
        <v>9.2621500779059698</v>
      </c>
      <c r="B5090">
        <v>0.38936643160879603</v>
      </c>
    </row>
    <row r="5091" spans="1:2" x14ac:dyDescent="0.2">
      <c r="A5091">
        <v>9.2634500779095106</v>
      </c>
      <c r="B5091">
        <v>1.4290936338901501</v>
      </c>
    </row>
    <row r="5092" spans="1:2" x14ac:dyDescent="0.2">
      <c r="A5092">
        <v>9.2647500779130496</v>
      </c>
      <c r="B5092">
        <v>1.1351763451099299</v>
      </c>
    </row>
    <row r="5093" spans="1:2" x14ac:dyDescent="0.2">
      <c r="A5093">
        <v>9.2660500779165798</v>
      </c>
      <c r="B5093">
        <v>1.42112239658832</v>
      </c>
    </row>
    <row r="5094" spans="1:2" x14ac:dyDescent="0.2">
      <c r="A5094">
        <v>9.2673500779201206</v>
      </c>
      <c r="B5094">
        <v>1.44107172757387</v>
      </c>
    </row>
    <row r="5095" spans="1:2" x14ac:dyDescent="0.2">
      <c r="A5095">
        <v>9.2686500779236596</v>
      </c>
      <c r="B5095">
        <v>0.71071650788187901</v>
      </c>
    </row>
    <row r="5096" spans="1:2" x14ac:dyDescent="0.2">
      <c r="A5096">
        <v>9.2699500779272004</v>
      </c>
      <c r="B5096">
        <v>0.31145109794568199</v>
      </c>
    </row>
    <row r="5097" spans="1:2" x14ac:dyDescent="0.2">
      <c r="A5097">
        <v>9.2712500779307394</v>
      </c>
      <c r="B5097">
        <v>-0.567554528489708</v>
      </c>
    </row>
    <row r="5098" spans="1:2" x14ac:dyDescent="0.2">
      <c r="A5098">
        <v>9.2725500779342802</v>
      </c>
      <c r="B5098">
        <v>0.88909038901328996</v>
      </c>
    </row>
    <row r="5099" spans="1:2" x14ac:dyDescent="0.2">
      <c r="A5099">
        <v>9.2738500779378192</v>
      </c>
      <c r="B5099">
        <v>2.11230163812637</v>
      </c>
    </row>
    <row r="5100" spans="1:2" x14ac:dyDescent="0.2">
      <c r="A5100">
        <v>9.27515007794136</v>
      </c>
      <c r="B5100">
        <v>1.3979331094026499</v>
      </c>
    </row>
    <row r="5101" spans="1:2" x14ac:dyDescent="0.2">
      <c r="A5101">
        <v>9.2764500779449008</v>
      </c>
      <c r="B5101">
        <v>0.82968695884570398</v>
      </c>
    </row>
    <row r="5102" spans="1:2" x14ac:dyDescent="0.2">
      <c r="A5102">
        <v>9.2777500779484399</v>
      </c>
      <c r="B5102">
        <v>1.3227766299247701</v>
      </c>
    </row>
    <row r="5103" spans="1:2" x14ac:dyDescent="0.2">
      <c r="A5103">
        <v>9.27905007795197</v>
      </c>
      <c r="B5103">
        <v>2.1668696594238201</v>
      </c>
    </row>
    <row r="5104" spans="1:2" x14ac:dyDescent="0.2">
      <c r="A5104">
        <v>9.2803500779555108</v>
      </c>
      <c r="B5104">
        <v>1.67169977307319</v>
      </c>
    </row>
    <row r="5105" spans="1:2" x14ac:dyDescent="0.2">
      <c r="A5105">
        <v>9.2816500779590498</v>
      </c>
      <c r="B5105">
        <v>2.92744499206542</v>
      </c>
    </row>
    <row r="5106" spans="1:2" x14ac:dyDescent="0.2">
      <c r="A5106">
        <v>9.2829500779625906</v>
      </c>
      <c r="B5106">
        <v>2.6313825225829999</v>
      </c>
    </row>
    <row r="5107" spans="1:2" x14ac:dyDescent="0.2">
      <c r="A5107">
        <v>9.2842500779661297</v>
      </c>
      <c r="B5107">
        <v>2.59632033348083</v>
      </c>
    </row>
    <row r="5108" spans="1:2" x14ac:dyDescent="0.2">
      <c r="A5108">
        <v>9.2855500779696705</v>
      </c>
      <c r="B5108">
        <v>3.2046233320236199</v>
      </c>
    </row>
    <row r="5109" spans="1:2" x14ac:dyDescent="0.2">
      <c r="A5109">
        <v>9.2868500779732095</v>
      </c>
      <c r="B5109">
        <v>1.5346071331947999</v>
      </c>
    </row>
    <row r="5110" spans="1:2" x14ac:dyDescent="0.2">
      <c r="A5110">
        <v>9.2881500779767503</v>
      </c>
      <c r="B5110">
        <v>1.7706133890151901</v>
      </c>
    </row>
    <row r="5111" spans="1:2" x14ac:dyDescent="0.2">
      <c r="A5111">
        <v>9.2894500779802893</v>
      </c>
      <c r="B5111">
        <v>0.61732193350791897</v>
      </c>
    </row>
    <row r="5112" spans="1:2" x14ac:dyDescent="0.2">
      <c r="A5112">
        <v>9.2907500779838301</v>
      </c>
      <c r="B5112">
        <v>0.49822102608159102</v>
      </c>
    </row>
    <row r="5113" spans="1:2" x14ac:dyDescent="0.2">
      <c r="A5113">
        <v>9.2920500779873691</v>
      </c>
      <c r="B5113">
        <v>1.45369719266891</v>
      </c>
    </row>
    <row r="5114" spans="1:2" x14ac:dyDescent="0.2">
      <c r="A5114">
        <v>9.2933500779908993</v>
      </c>
      <c r="B5114">
        <v>2.0168755197524999</v>
      </c>
    </row>
    <row r="5115" spans="1:2" x14ac:dyDescent="0.2">
      <c r="A5115">
        <v>9.2946500779944401</v>
      </c>
      <c r="B5115">
        <v>2.2363071489334101</v>
      </c>
    </row>
    <row r="5116" spans="1:2" x14ac:dyDescent="0.2">
      <c r="A5116">
        <v>9.2959500779979791</v>
      </c>
      <c r="B5116">
        <v>1.7366131162643399</v>
      </c>
    </row>
    <row r="5117" spans="1:2" x14ac:dyDescent="0.2">
      <c r="A5117">
        <v>9.2972500780015199</v>
      </c>
      <c r="B5117">
        <v>2.7295718288421602</v>
      </c>
    </row>
    <row r="5118" spans="1:2" x14ac:dyDescent="0.2">
      <c r="A5118">
        <v>9.2985500780050607</v>
      </c>
      <c r="B5118">
        <v>2.3905727195739699</v>
      </c>
    </row>
    <row r="5119" spans="1:2" x14ac:dyDescent="0.2">
      <c r="A5119">
        <v>9.2998500780085998</v>
      </c>
      <c r="B5119">
        <v>1.93357401132583</v>
      </c>
    </row>
    <row r="5120" spans="1:2" x14ac:dyDescent="0.2">
      <c r="A5120">
        <v>9.3011500780121406</v>
      </c>
      <c r="B5120">
        <v>2.7830150890350298</v>
      </c>
    </row>
    <row r="5121" spans="1:2" x14ac:dyDescent="0.2">
      <c r="A5121">
        <v>9.3024500780156796</v>
      </c>
      <c r="B5121">
        <v>4.3832462596893302</v>
      </c>
    </row>
    <row r="5122" spans="1:2" x14ac:dyDescent="0.2">
      <c r="A5122">
        <v>9.3037500780192204</v>
      </c>
      <c r="B5122">
        <v>4.2078920555114703</v>
      </c>
    </row>
    <row r="5123" spans="1:2" x14ac:dyDescent="0.2">
      <c r="A5123">
        <v>9.3050500780227594</v>
      </c>
      <c r="B5123">
        <v>2.45066728591918</v>
      </c>
    </row>
    <row r="5124" spans="1:2" x14ac:dyDescent="0.2">
      <c r="A5124">
        <v>9.3063500780262896</v>
      </c>
      <c r="B5124">
        <v>2.0662325048446601</v>
      </c>
    </row>
    <row r="5125" spans="1:2" x14ac:dyDescent="0.2">
      <c r="A5125">
        <v>9.3076500780298304</v>
      </c>
      <c r="B5125">
        <v>2.93388560414314</v>
      </c>
    </row>
    <row r="5126" spans="1:2" x14ac:dyDescent="0.2">
      <c r="A5126">
        <v>9.3089500780333694</v>
      </c>
      <c r="B5126">
        <v>2.3752674233913398</v>
      </c>
    </row>
    <row r="5127" spans="1:2" x14ac:dyDescent="0.2">
      <c r="A5127">
        <v>9.3102500780369102</v>
      </c>
      <c r="B5127">
        <v>1.4739142766408599</v>
      </c>
    </row>
    <row r="5128" spans="1:2" x14ac:dyDescent="0.2">
      <c r="A5128">
        <v>9.3115500780404492</v>
      </c>
      <c r="B5128">
        <v>1.4796871030330601</v>
      </c>
    </row>
    <row r="5129" spans="1:2" x14ac:dyDescent="0.2">
      <c r="A5129">
        <v>9.31285007804399</v>
      </c>
      <c r="B5129">
        <v>1.22248347759246</v>
      </c>
    </row>
    <row r="5130" spans="1:2" x14ac:dyDescent="0.2">
      <c r="A5130">
        <v>9.3141500780475308</v>
      </c>
      <c r="B5130">
        <v>0.94762416958808904</v>
      </c>
    </row>
    <row r="5131" spans="1:2" x14ac:dyDescent="0.2">
      <c r="A5131">
        <v>9.3154500780510698</v>
      </c>
      <c r="B5131">
        <v>1.1762807679176299</v>
      </c>
    </row>
    <row r="5132" spans="1:2" x14ac:dyDescent="0.2">
      <c r="A5132">
        <v>9.3167500780546106</v>
      </c>
      <c r="B5132">
        <v>1.77812606573104</v>
      </c>
    </row>
    <row r="5133" spans="1:2" x14ac:dyDescent="0.2">
      <c r="A5133">
        <v>9.3180500780581497</v>
      </c>
      <c r="B5133">
        <v>0.95906615972518905</v>
      </c>
    </row>
    <row r="5134" spans="1:2" x14ac:dyDescent="0.2">
      <c r="A5134">
        <v>9.3193500780616798</v>
      </c>
      <c r="B5134">
        <v>2.0526807808876</v>
      </c>
    </row>
    <row r="5135" spans="1:2" x14ac:dyDescent="0.2">
      <c r="A5135">
        <v>9.3206500780652206</v>
      </c>
      <c r="B5135">
        <v>1.1328127485513599</v>
      </c>
    </row>
    <row r="5136" spans="1:2" x14ac:dyDescent="0.2">
      <c r="A5136">
        <v>9.3219500780687596</v>
      </c>
      <c r="B5136">
        <v>0.65471873998641905</v>
      </c>
    </row>
    <row r="5137" spans="1:2" x14ac:dyDescent="0.2">
      <c r="A5137">
        <v>9.3232500780723004</v>
      </c>
      <c r="B5137">
        <v>0.97346299197524699</v>
      </c>
    </row>
    <row r="5138" spans="1:2" x14ac:dyDescent="0.2">
      <c r="A5138">
        <v>9.3245500780758395</v>
      </c>
      <c r="B5138">
        <v>1.1946112322807301</v>
      </c>
    </row>
    <row r="5139" spans="1:2" x14ac:dyDescent="0.2">
      <c r="A5139">
        <v>9.3258500780793803</v>
      </c>
      <c r="B5139">
        <v>1.2933263158798201</v>
      </c>
    </row>
    <row r="5140" spans="1:2" x14ac:dyDescent="0.2">
      <c r="A5140">
        <v>9.3271500780829193</v>
      </c>
      <c r="B5140">
        <v>2.1319049191474901</v>
      </c>
    </row>
    <row r="5141" spans="1:2" x14ac:dyDescent="0.2">
      <c r="A5141">
        <v>9.3284500780864601</v>
      </c>
      <c r="B5141">
        <v>1.74322358593344</v>
      </c>
    </row>
    <row r="5142" spans="1:2" x14ac:dyDescent="0.2">
      <c r="A5142">
        <v>9.3297500780899991</v>
      </c>
      <c r="B5142">
        <v>0.36318226739764198</v>
      </c>
    </row>
    <row r="5143" spans="1:2" x14ac:dyDescent="0.2">
      <c r="A5143">
        <v>9.3310500780935399</v>
      </c>
      <c r="B5143">
        <v>0.94503100894391501</v>
      </c>
    </row>
    <row r="5144" spans="1:2" x14ac:dyDescent="0.2">
      <c r="A5144">
        <v>9.3323500780970701</v>
      </c>
      <c r="B5144">
        <v>0.31463721893727697</v>
      </c>
    </row>
    <row r="5145" spans="1:2" x14ac:dyDescent="0.2">
      <c r="A5145">
        <v>9.3336500781006109</v>
      </c>
      <c r="B5145">
        <v>1.37072714142501</v>
      </c>
    </row>
    <row r="5146" spans="1:2" x14ac:dyDescent="0.2">
      <c r="A5146">
        <v>9.3349500781041499</v>
      </c>
      <c r="B5146">
        <v>2.1186581993103002</v>
      </c>
    </row>
    <row r="5147" spans="1:2" x14ac:dyDescent="0.2">
      <c r="A5147">
        <v>9.3362500781076907</v>
      </c>
      <c r="B5147">
        <v>2.8843988418579101</v>
      </c>
    </row>
    <row r="5148" spans="1:2" x14ac:dyDescent="0.2">
      <c r="A5148">
        <v>9.3375500781112297</v>
      </c>
      <c r="B5148">
        <v>1.00605514585971</v>
      </c>
    </row>
    <row r="5149" spans="1:2" x14ac:dyDescent="0.2">
      <c r="A5149">
        <v>9.3388500781147705</v>
      </c>
      <c r="B5149">
        <v>-5.7522349357604897E-2</v>
      </c>
    </row>
    <row r="5150" spans="1:2" x14ac:dyDescent="0.2">
      <c r="A5150">
        <v>9.3401500781183096</v>
      </c>
      <c r="B5150">
        <v>0.414378015398979</v>
      </c>
    </row>
    <row r="5151" spans="1:2" x14ac:dyDescent="0.2">
      <c r="A5151">
        <v>9.3414500781218504</v>
      </c>
      <c r="B5151">
        <v>1.24117498580366</v>
      </c>
    </row>
    <row r="5152" spans="1:2" x14ac:dyDescent="0.2">
      <c r="A5152">
        <v>9.3427500781253894</v>
      </c>
      <c r="B5152">
        <v>2.0845232343673699</v>
      </c>
    </row>
    <row r="5153" spans="1:2" x14ac:dyDescent="0.2">
      <c r="A5153">
        <v>9.3440500781289302</v>
      </c>
      <c r="B5153">
        <v>2.86431146144866</v>
      </c>
    </row>
    <row r="5154" spans="1:2" x14ac:dyDescent="0.2">
      <c r="A5154">
        <v>9.3453500781324692</v>
      </c>
      <c r="B5154">
        <v>2.2902680635452199</v>
      </c>
    </row>
    <row r="5155" spans="1:2" x14ac:dyDescent="0.2">
      <c r="A5155">
        <v>9.3466500781359994</v>
      </c>
      <c r="B5155">
        <v>2.0768942975997899</v>
      </c>
    </row>
    <row r="5156" spans="1:2" x14ac:dyDescent="0.2">
      <c r="A5156">
        <v>9.3479500781395402</v>
      </c>
      <c r="B5156">
        <v>1.9489762973785401</v>
      </c>
    </row>
    <row r="5157" spans="1:2" x14ac:dyDescent="0.2">
      <c r="A5157">
        <v>9.3492500781430792</v>
      </c>
      <c r="B5157">
        <v>1.45898799657821</v>
      </c>
    </row>
    <row r="5158" spans="1:2" x14ac:dyDescent="0.2">
      <c r="A5158">
        <v>9.35055007814662</v>
      </c>
      <c r="B5158">
        <v>2.1858892798423701</v>
      </c>
    </row>
    <row r="5159" spans="1:2" x14ac:dyDescent="0.2">
      <c r="A5159">
        <v>9.3518500781501608</v>
      </c>
      <c r="B5159">
        <v>2.0834577083587602</v>
      </c>
    </row>
    <row r="5160" spans="1:2" x14ac:dyDescent="0.2">
      <c r="A5160">
        <v>9.3531500781536998</v>
      </c>
      <c r="B5160">
        <v>2.38552945613861</v>
      </c>
    </row>
    <row r="5161" spans="1:2" x14ac:dyDescent="0.2">
      <c r="A5161">
        <v>9.3544500781572406</v>
      </c>
      <c r="B5161">
        <v>1.81525663852691</v>
      </c>
    </row>
    <row r="5162" spans="1:2" x14ac:dyDescent="0.2">
      <c r="A5162">
        <v>9.3557500781607796</v>
      </c>
      <c r="B5162">
        <v>1.4286651694774599</v>
      </c>
    </row>
    <row r="5163" spans="1:2" x14ac:dyDescent="0.2">
      <c r="A5163">
        <v>9.3570500781643204</v>
      </c>
      <c r="B5163">
        <v>1.3226462950557401</v>
      </c>
    </row>
    <row r="5164" spans="1:2" x14ac:dyDescent="0.2">
      <c r="A5164">
        <v>9.3583500781678595</v>
      </c>
      <c r="B5164">
        <v>1.7499425554275501</v>
      </c>
    </row>
    <row r="5165" spans="1:2" x14ac:dyDescent="0.2">
      <c r="A5165">
        <v>9.3596500781713896</v>
      </c>
      <c r="B5165">
        <v>2.1965527009963899</v>
      </c>
    </row>
    <row r="5166" spans="1:2" x14ac:dyDescent="0.2">
      <c r="A5166">
        <v>9.3609500781749304</v>
      </c>
      <c r="B5166">
        <v>1.4446658468246401</v>
      </c>
    </row>
    <row r="5167" spans="1:2" x14ac:dyDescent="0.2">
      <c r="A5167">
        <v>9.3622500781784694</v>
      </c>
      <c r="B5167">
        <v>1.4483225584030099</v>
      </c>
    </row>
    <row r="5168" spans="1:2" x14ac:dyDescent="0.2">
      <c r="A5168">
        <v>9.3635500781820102</v>
      </c>
      <c r="B5168">
        <v>1.74889340046793</v>
      </c>
    </row>
    <row r="5169" spans="1:2" x14ac:dyDescent="0.2">
      <c r="A5169">
        <v>9.3648500781855493</v>
      </c>
      <c r="B5169">
        <v>2.06610422134399</v>
      </c>
    </row>
    <row r="5170" spans="1:2" x14ac:dyDescent="0.2">
      <c r="A5170">
        <v>9.3661500781890901</v>
      </c>
      <c r="B5170">
        <v>1.64409941792488</v>
      </c>
    </row>
    <row r="5171" spans="1:2" x14ac:dyDescent="0.2">
      <c r="A5171">
        <v>9.3674500781926309</v>
      </c>
      <c r="B5171">
        <v>1.5006513881683301</v>
      </c>
    </row>
    <row r="5172" spans="1:2" x14ac:dyDescent="0.2">
      <c r="A5172">
        <v>9.3687500781961699</v>
      </c>
      <c r="B5172">
        <v>1.4983571338653501</v>
      </c>
    </row>
    <row r="5173" spans="1:2" x14ac:dyDescent="0.2">
      <c r="A5173">
        <v>9.3700500781997107</v>
      </c>
      <c r="B5173">
        <v>1.2956185731291701</v>
      </c>
    </row>
    <row r="5174" spans="1:2" x14ac:dyDescent="0.2">
      <c r="A5174">
        <v>9.3713500782032497</v>
      </c>
      <c r="B5174">
        <v>2.2374569964408799</v>
      </c>
    </row>
    <row r="5175" spans="1:2" x14ac:dyDescent="0.2">
      <c r="A5175">
        <v>9.3726500782067799</v>
      </c>
      <c r="B5175">
        <v>2.4440223169326698</v>
      </c>
    </row>
    <row r="5176" spans="1:2" x14ac:dyDescent="0.2">
      <c r="A5176">
        <v>9.3739500782103207</v>
      </c>
      <c r="B5176">
        <v>2.67594377040863</v>
      </c>
    </row>
    <row r="5177" spans="1:2" x14ac:dyDescent="0.2">
      <c r="A5177">
        <v>9.3752500782138597</v>
      </c>
      <c r="B5177">
        <v>2.28868410348892</v>
      </c>
    </row>
    <row r="5178" spans="1:2" x14ac:dyDescent="0.2">
      <c r="A5178">
        <v>9.3765500782174005</v>
      </c>
      <c r="B5178">
        <v>2.6724387645721399</v>
      </c>
    </row>
    <row r="5179" spans="1:2" x14ac:dyDescent="0.2">
      <c r="A5179">
        <v>9.3778500782209395</v>
      </c>
      <c r="B5179">
        <v>2.3501949453353799</v>
      </c>
    </row>
    <row r="5180" spans="1:2" x14ac:dyDescent="0.2">
      <c r="A5180">
        <v>9.3791500782244803</v>
      </c>
      <c r="B5180">
        <v>2.4481827759742698</v>
      </c>
    </row>
    <row r="5181" spans="1:2" x14ac:dyDescent="0.2">
      <c r="A5181">
        <v>9.3804500782280194</v>
      </c>
      <c r="B5181">
        <v>3.43685404777526</v>
      </c>
    </row>
    <row r="5182" spans="1:2" x14ac:dyDescent="0.2">
      <c r="A5182">
        <v>9.3817500782315602</v>
      </c>
      <c r="B5182">
        <v>2.3101282882690399</v>
      </c>
    </row>
    <row r="5183" spans="1:2" x14ac:dyDescent="0.2">
      <c r="A5183">
        <v>9.3830500782350992</v>
      </c>
      <c r="B5183">
        <v>2.3378218245506202</v>
      </c>
    </row>
    <row r="5184" spans="1:2" x14ac:dyDescent="0.2">
      <c r="A5184">
        <v>9.38435007823864</v>
      </c>
      <c r="B5184">
        <v>1.2018161088228201</v>
      </c>
    </row>
    <row r="5185" spans="1:2" x14ac:dyDescent="0.2">
      <c r="A5185">
        <v>9.3856500782421701</v>
      </c>
      <c r="B5185">
        <v>1.2927820014953599</v>
      </c>
    </row>
    <row r="5186" spans="1:2" x14ac:dyDescent="0.2">
      <c r="A5186">
        <v>9.3869500782457092</v>
      </c>
      <c r="B5186">
        <v>1.5703977318108</v>
      </c>
    </row>
    <row r="5187" spans="1:2" x14ac:dyDescent="0.2">
      <c r="A5187">
        <v>9.38825007824925</v>
      </c>
      <c r="B5187">
        <v>1.7937225330621001</v>
      </c>
    </row>
    <row r="5188" spans="1:2" x14ac:dyDescent="0.2">
      <c r="A5188">
        <v>9.3895500782527908</v>
      </c>
      <c r="B5188">
        <v>1.66268190205097</v>
      </c>
    </row>
    <row r="5189" spans="1:2" x14ac:dyDescent="0.2">
      <c r="A5189">
        <v>9.3908500782563298</v>
      </c>
      <c r="B5189">
        <v>1.6803243231773299</v>
      </c>
    </row>
    <row r="5190" spans="1:2" x14ac:dyDescent="0.2">
      <c r="A5190">
        <v>9.3921500782598706</v>
      </c>
      <c r="B5190">
        <v>1.6773667573928801</v>
      </c>
    </row>
    <row r="5191" spans="1:2" x14ac:dyDescent="0.2">
      <c r="A5191">
        <v>9.3934500782634096</v>
      </c>
      <c r="B5191">
        <v>1.4631873118877401</v>
      </c>
    </row>
    <row r="5192" spans="1:2" x14ac:dyDescent="0.2">
      <c r="A5192">
        <v>9.3947500782669504</v>
      </c>
      <c r="B5192">
        <v>1.8404362863302199</v>
      </c>
    </row>
    <row r="5193" spans="1:2" x14ac:dyDescent="0.2">
      <c r="A5193">
        <v>9.3960500782704894</v>
      </c>
      <c r="B5193">
        <v>0.89401103913783997</v>
      </c>
    </row>
    <row r="5194" spans="1:2" x14ac:dyDescent="0.2">
      <c r="A5194">
        <v>9.3973500782740302</v>
      </c>
      <c r="B5194">
        <v>1.39333317995071</v>
      </c>
    </row>
    <row r="5195" spans="1:2" x14ac:dyDescent="0.2">
      <c r="A5195">
        <v>9.3986500782775693</v>
      </c>
      <c r="B5195">
        <v>2.3863341760635302</v>
      </c>
    </row>
    <row r="5196" spans="1:2" x14ac:dyDescent="0.2">
      <c r="A5196">
        <v>9.3999500782810994</v>
      </c>
      <c r="B5196">
        <v>2.61171263694763</v>
      </c>
    </row>
    <row r="5197" spans="1:2" x14ac:dyDescent="0.2">
      <c r="A5197">
        <v>9.4012500782846402</v>
      </c>
      <c r="B5197">
        <v>1.3347294878959599</v>
      </c>
    </row>
    <row r="5198" spans="1:2" x14ac:dyDescent="0.2">
      <c r="A5198">
        <v>9.4025500782881792</v>
      </c>
      <c r="B5198">
        <v>1.32524046272039</v>
      </c>
    </row>
    <row r="5199" spans="1:2" x14ac:dyDescent="0.2">
      <c r="A5199">
        <v>9.40385007829172</v>
      </c>
      <c r="B5199">
        <v>3.1538215446472102</v>
      </c>
    </row>
    <row r="5200" spans="1:2" x14ac:dyDescent="0.2">
      <c r="A5200">
        <v>9.4051500782952608</v>
      </c>
      <c r="B5200">
        <v>2.7897881793975801</v>
      </c>
    </row>
    <row r="5201" spans="1:2" x14ac:dyDescent="0.2">
      <c r="A5201">
        <v>9.4064500782987999</v>
      </c>
      <c r="B5201">
        <v>2.8295412063598602</v>
      </c>
    </row>
    <row r="5202" spans="1:2" x14ac:dyDescent="0.2">
      <c r="A5202">
        <v>9.4077500783023407</v>
      </c>
      <c r="B5202">
        <v>1.6712652021646499</v>
      </c>
    </row>
    <row r="5203" spans="1:2" x14ac:dyDescent="0.2">
      <c r="A5203">
        <v>9.4090500783058797</v>
      </c>
      <c r="B5203">
        <v>0.87886569410562498</v>
      </c>
    </row>
    <row r="5204" spans="1:2" x14ac:dyDescent="0.2">
      <c r="A5204">
        <v>9.4103500783094205</v>
      </c>
      <c r="B5204">
        <v>0.49329568147659297</v>
      </c>
    </row>
    <row r="5205" spans="1:2" x14ac:dyDescent="0.2">
      <c r="A5205">
        <v>9.4116500783129595</v>
      </c>
      <c r="B5205">
        <v>1.4538076281547501</v>
      </c>
    </row>
    <row r="5206" spans="1:2" x14ac:dyDescent="0.2">
      <c r="A5206">
        <v>9.4129500783164897</v>
      </c>
      <c r="B5206">
        <v>1.53297148704528</v>
      </c>
    </row>
    <row r="5207" spans="1:2" x14ac:dyDescent="0.2">
      <c r="A5207">
        <v>9.4142500783200305</v>
      </c>
      <c r="B5207">
        <v>0.63802928745746601</v>
      </c>
    </row>
    <row r="5208" spans="1:2" x14ac:dyDescent="0.2">
      <c r="A5208">
        <v>9.4155500783235695</v>
      </c>
      <c r="B5208">
        <v>0.96043964579701402</v>
      </c>
    </row>
    <row r="5209" spans="1:2" x14ac:dyDescent="0.2">
      <c r="A5209">
        <v>9.4168500783271103</v>
      </c>
      <c r="B5209">
        <v>2.0240045738220198</v>
      </c>
    </row>
    <row r="5210" spans="1:2" x14ac:dyDescent="0.2">
      <c r="A5210">
        <v>9.4181500783306493</v>
      </c>
      <c r="B5210">
        <v>1.7142958641052199</v>
      </c>
    </row>
    <row r="5211" spans="1:2" x14ac:dyDescent="0.2">
      <c r="A5211">
        <v>9.4194500783341901</v>
      </c>
      <c r="B5211">
        <v>0.90226832985877903</v>
      </c>
    </row>
    <row r="5212" spans="1:2" x14ac:dyDescent="0.2">
      <c r="A5212">
        <v>9.4207500783377291</v>
      </c>
      <c r="B5212">
        <v>0.81924123883247302</v>
      </c>
    </row>
    <row r="5213" spans="1:2" x14ac:dyDescent="0.2">
      <c r="A5213">
        <v>9.42205007834127</v>
      </c>
      <c r="B5213">
        <v>1.9517975783348001</v>
      </c>
    </row>
    <row r="5214" spans="1:2" x14ac:dyDescent="0.2">
      <c r="A5214">
        <v>9.4233500783448108</v>
      </c>
      <c r="B5214">
        <v>1.59174375295639</v>
      </c>
    </row>
    <row r="5215" spans="1:2" x14ac:dyDescent="0.2">
      <c r="A5215">
        <v>9.4246500783483498</v>
      </c>
      <c r="B5215">
        <v>1.0100958085060101</v>
      </c>
    </row>
    <row r="5216" spans="1:2" x14ac:dyDescent="0.2">
      <c r="A5216">
        <v>9.4259500783518799</v>
      </c>
      <c r="B5216">
        <v>1.3953959918022101</v>
      </c>
    </row>
    <row r="5217" spans="1:2" x14ac:dyDescent="0.2">
      <c r="A5217">
        <v>9.4272500783554207</v>
      </c>
      <c r="B5217">
        <v>2.1428620100021298</v>
      </c>
    </row>
    <row r="5218" spans="1:2" x14ac:dyDescent="0.2">
      <c r="A5218">
        <v>9.4285500783589598</v>
      </c>
      <c r="B5218">
        <v>1.47246885299682</v>
      </c>
    </row>
    <row r="5219" spans="1:2" x14ac:dyDescent="0.2">
      <c r="A5219">
        <v>9.4298500783625006</v>
      </c>
      <c r="B5219">
        <v>1.74474675059318</v>
      </c>
    </row>
    <row r="5220" spans="1:2" x14ac:dyDescent="0.2">
      <c r="A5220">
        <v>9.4311500783660396</v>
      </c>
      <c r="B5220">
        <v>2.0696558475494302</v>
      </c>
    </row>
    <row r="5221" spans="1:2" x14ac:dyDescent="0.2">
      <c r="A5221">
        <v>9.4324500783695804</v>
      </c>
      <c r="B5221">
        <v>1.5851439285278299</v>
      </c>
    </row>
    <row r="5222" spans="1:2" x14ac:dyDescent="0.2">
      <c r="A5222">
        <v>9.4337500783731194</v>
      </c>
      <c r="B5222">
        <v>1.7818235373497</v>
      </c>
    </row>
    <row r="5223" spans="1:2" x14ac:dyDescent="0.2">
      <c r="A5223">
        <v>9.4350500783766602</v>
      </c>
      <c r="B5223">
        <v>2.1699686193466099</v>
      </c>
    </row>
    <row r="5224" spans="1:2" x14ac:dyDescent="0.2">
      <c r="A5224">
        <v>9.4363500783801992</v>
      </c>
      <c r="B5224">
        <v>2.4957619810104301</v>
      </c>
    </row>
    <row r="5225" spans="1:2" x14ac:dyDescent="0.2">
      <c r="A5225">
        <v>9.43765007838374</v>
      </c>
      <c r="B5225">
        <v>0.88243114024400704</v>
      </c>
    </row>
    <row r="5226" spans="1:2" x14ac:dyDescent="0.2">
      <c r="A5226">
        <v>9.4389500783872702</v>
      </c>
      <c r="B5226">
        <v>1.4731076189503001</v>
      </c>
    </row>
    <row r="5227" spans="1:2" x14ac:dyDescent="0.2">
      <c r="A5227">
        <v>9.4402500783908092</v>
      </c>
      <c r="B5227">
        <v>1.8452025748044201</v>
      </c>
    </row>
    <row r="5228" spans="1:2" x14ac:dyDescent="0.2">
      <c r="A5228">
        <v>9.44155007839435</v>
      </c>
      <c r="B5228">
        <v>1.2040836641192401</v>
      </c>
    </row>
    <row r="5229" spans="1:2" x14ac:dyDescent="0.2">
      <c r="A5229">
        <v>9.4428500783978908</v>
      </c>
      <c r="B5229">
        <v>1.2922337263822501</v>
      </c>
    </row>
    <row r="5230" spans="1:2" x14ac:dyDescent="0.2">
      <c r="A5230">
        <v>9.4441500784014298</v>
      </c>
      <c r="B5230">
        <v>1.0547868263721401</v>
      </c>
    </row>
    <row r="5231" spans="1:2" x14ac:dyDescent="0.2">
      <c r="A5231">
        <v>9.4454500784049706</v>
      </c>
      <c r="B5231">
        <v>2.19231198310852</v>
      </c>
    </row>
    <row r="5232" spans="1:2" x14ac:dyDescent="0.2">
      <c r="A5232">
        <v>9.4467500784085097</v>
      </c>
      <c r="B5232">
        <v>1.3948813243582801</v>
      </c>
    </row>
    <row r="5233" spans="1:2" x14ac:dyDescent="0.2">
      <c r="A5233">
        <v>9.4480500784120505</v>
      </c>
      <c r="B5233">
        <v>1.22586959302425</v>
      </c>
    </row>
    <row r="5234" spans="1:2" x14ac:dyDescent="0.2">
      <c r="A5234">
        <v>9.4493500784155895</v>
      </c>
      <c r="B5234">
        <v>3.05433228492736</v>
      </c>
    </row>
    <row r="5235" spans="1:2" x14ac:dyDescent="0.2">
      <c r="A5235">
        <v>9.4506500784191303</v>
      </c>
      <c r="B5235">
        <v>2.6910572767257599</v>
      </c>
    </row>
    <row r="5236" spans="1:2" x14ac:dyDescent="0.2">
      <c r="A5236">
        <v>9.4519500784226693</v>
      </c>
      <c r="B5236">
        <v>2.1570447206497101</v>
      </c>
    </row>
    <row r="5237" spans="1:2" x14ac:dyDescent="0.2">
      <c r="A5237">
        <v>9.4532500784261995</v>
      </c>
      <c r="B5237">
        <v>2.0593231201171802</v>
      </c>
    </row>
    <row r="5238" spans="1:2" x14ac:dyDescent="0.2">
      <c r="A5238">
        <v>9.4545500784297403</v>
      </c>
      <c r="B5238">
        <v>2.5756775283813398</v>
      </c>
    </row>
    <row r="5239" spans="1:2" x14ac:dyDescent="0.2">
      <c r="A5239">
        <v>9.4558500784332793</v>
      </c>
      <c r="B5239">
        <v>4.2202659988403299</v>
      </c>
    </row>
    <row r="5240" spans="1:2" x14ac:dyDescent="0.2">
      <c r="A5240">
        <v>9.4571500784368201</v>
      </c>
      <c r="B5240">
        <v>3.46733422279357</v>
      </c>
    </row>
    <row r="5241" spans="1:2" x14ac:dyDescent="0.2">
      <c r="A5241">
        <v>9.4584500784403591</v>
      </c>
      <c r="B5241">
        <v>3.4549671459197899</v>
      </c>
    </row>
    <row r="5242" spans="1:2" x14ac:dyDescent="0.2">
      <c r="A5242">
        <v>9.4597500784438999</v>
      </c>
      <c r="B5242">
        <v>2.55731095314025</v>
      </c>
    </row>
    <row r="5243" spans="1:2" x14ac:dyDescent="0.2">
      <c r="A5243">
        <v>9.4610500784474407</v>
      </c>
      <c r="B5243">
        <v>2.5735502099990799</v>
      </c>
    </row>
    <row r="5244" spans="1:2" x14ac:dyDescent="0.2">
      <c r="A5244">
        <v>9.4623500784509798</v>
      </c>
      <c r="B5244">
        <v>1.6055811689794</v>
      </c>
    </row>
    <row r="5245" spans="1:2" x14ac:dyDescent="0.2">
      <c r="A5245">
        <v>9.4636500784545206</v>
      </c>
      <c r="B5245">
        <v>0.74771594345569603</v>
      </c>
    </row>
    <row r="5246" spans="1:2" x14ac:dyDescent="0.2">
      <c r="A5246">
        <v>9.4649500784580596</v>
      </c>
      <c r="B5246">
        <v>1.825437707901</v>
      </c>
    </row>
    <row r="5247" spans="1:2" x14ac:dyDescent="0.2">
      <c r="A5247">
        <v>9.4662500784615897</v>
      </c>
      <c r="B5247">
        <v>2.0393995618820102</v>
      </c>
    </row>
    <row r="5248" spans="1:2" x14ac:dyDescent="0.2">
      <c r="A5248">
        <v>9.4675500784651305</v>
      </c>
      <c r="B5248">
        <v>1.8058167862892101</v>
      </c>
    </row>
    <row r="5249" spans="1:2" x14ac:dyDescent="0.2">
      <c r="A5249">
        <v>9.4688500784686696</v>
      </c>
      <c r="B5249">
        <v>1.6094063520431501</v>
      </c>
    </row>
    <row r="5250" spans="1:2" x14ac:dyDescent="0.2">
      <c r="A5250">
        <v>9.4701500784722104</v>
      </c>
      <c r="B5250">
        <v>1.50759868085384</v>
      </c>
    </row>
    <row r="5251" spans="1:2" x14ac:dyDescent="0.2">
      <c r="A5251">
        <v>9.4714500784757494</v>
      </c>
      <c r="B5251">
        <v>1.74836000442504</v>
      </c>
    </row>
    <row r="5252" spans="1:2" x14ac:dyDescent="0.2">
      <c r="A5252">
        <v>9.4727500784792902</v>
      </c>
      <c r="B5252">
        <v>2.5859340715408301</v>
      </c>
    </row>
    <row r="5253" spans="1:2" x14ac:dyDescent="0.2">
      <c r="A5253">
        <v>9.4740500784828292</v>
      </c>
      <c r="B5253">
        <v>2.47939600229263</v>
      </c>
    </row>
    <row r="5254" spans="1:2" x14ac:dyDescent="0.2">
      <c r="A5254">
        <v>9.47535007848637</v>
      </c>
      <c r="B5254">
        <v>1.6363445341587</v>
      </c>
    </row>
    <row r="5255" spans="1:2" x14ac:dyDescent="0.2">
      <c r="A5255">
        <v>9.4766500784899108</v>
      </c>
      <c r="B5255">
        <v>1.568890376091</v>
      </c>
    </row>
    <row r="5256" spans="1:2" x14ac:dyDescent="0.2">
      <c r="A5256">
        <v>9.4779500784934498</v>
      </c>
      <c r="B5256">
        <v>1.0193015703558901</v>
      </c>
    </row>
    <row r="5257" spans="1:2" x14ac:dyDescent="0.2">
      <c r="A5257">
        <v>9.47925007849698</v>
      </c>
      <c r="B5257">
        <v>1.2908311742544101</v>
      </c>
    </row>
    <row r="5258" spans="1:2" x14ac:dyDescent="0.2">
      <c r="A5258">
        <v>9.4805500785005208</v>
      </c>
      <c r="B5258">
        <v>1.64552771568298</v>
      </c>
    </row>
    <row r="5259" spans="1:2" x14ac:dyDescent="0.2">
      <c r="A5259">
        <v>9.4818500785040598</v>
      </c>
      <c r="B5259">
        <v>2.2886992740631098</v>
      </c>
    </row>
    <row r="5260" spans="1:2" x14ac:dyDescent="0.2">
      <c r="A5260">
        <v>9.4831500785076006</v>
      </c>
      <c r="B5260">
        <v>2.16727101802825</v>
      </c>
    </row>
    <row r="5261" spans="1:2" x14ac:dyDescent="0.2">
      <c r="A5261">
        <v>9.4844500785111396</v>
      </c>
      <c r="B5261">
        <v>1.0581132960319499</v>
      </c>
    </row>
    <row r="5262" spans="1:2" x14ac:dyDescent="0.2">
      <c r="A5262">
        <v>9.4857500785146804</v>
      </c>
      <c r="B5262">
        <v>0.70650879919528897</v>
      </c>
    </row>
    <row r="5263" spans="1:2" x14ac:dyDescent="0.2">
      <c r="A5263">
        <v>9.4870500785182195</v>
      </c>
      <c r="B5263">
        <v>0.75477060824632602</v>
      </c>
    </row>
    <row r="5264" spans="1:2" x14ac:dyDescent="0.2">
      <c r="A5264">
        <v>9.4883500785217603</v>
      </c>
      <c r="B5264">
        <v>0.76625485107302604</v>
      </c>
    </row>
    <row r="5265" spans="1:2" x14ac:dyDescent="0.2">
      <c r="A5265">
        <v>9.4896500785252993</v>
      </c>
      <c r="B5265">
        <v>9.2475827038288102E-3</v>
      </c>
    </row>
    <row r="5266" spans="1:2" x14ac:dyDescent="0.2">
      <c r="A5266">
        <v>9.4909500785288401</v>
      </c>
      <c r="B5266">
        <v>1.0149494731426201</v>
      </c>
    </row>
    <row r="5267" spans="1:2" x14ac:dyDescent="0.2">
      <c r="A5267">
        <v>9.4922500785323791</v>
      </c>
      <c r="B5267">
        <v>1.3084018003940501</v>
      </c>
    </row>
    <row r="5268" spans="1:2" x14ac:dyDescent="0.2">
      <c r="A5268">
        <v>9.4935500785359093</v>
      </c>
      <c r="B5268">
        <v>1.1695185008644999</v>
      </c>
    </row>
    <row r="5269" spans="1:2" x14ac:dyDescent="0.2">
      <c r="A5269">
        <v>9.4948500785394501</v>
      </c>
      <c r="B5269">
        <v>1.27779056429862</v>
      </c>
    </row>
    <row r="5270" spans="1:2" x14ac:dyDescent="0.2">
      <c r="A5270">
        <v>9.4961500785429909</v>
      </c>
      <c r="B5270">
        <v>1.8242115664482099</v>
      </c>
    </row>
    <row r="5271" spans="1:2" x14ac:dyDescent="0.2">
      <c r="A5271">
        <v>9.4974500785465299</v>
      </c>
      <c r="B5271">
        <v>2.16541514396667</v>
      </c>
    </row>
    <row r="5272" spans="1:2" x14ac:dyDescent="0.2">
      <c r="A5272">
        <v>9.4987500785500707</v>
      </c>
      <c r="B5272">
        <v>1.50139457762241</v>
      </c>
    </row>
    <row r="5273" spans="1:2" x14ac:dyDescent="0.2">
      <c r="A5273">
        <v>9.5000500785536097</v>
      </c>
      <c r="B5273">
        <v>1.60114121437072</v>
      </c>
    </row>
    <row r="5274" spans="1:2" x14ac:dyDescent="0.2">
      <c r="A5274">
        <v>9.5013500785571505</v>
      </c>
      <c r="B5274">
        <v>1.3284250514209199</v>
      </c>
    </row>
    <row r="5275" spans="1:2" x14ac:dyDescent="0.2">
      <c r="A5275">
        <v>9.5026500785606896</v>
      </c>
      <c r="B5275">
        <v>2.1169925189018199</v>
      </c>
    </row>
    <row r="5276" spans="1:2" x14ac:dyDescent="0.2">
      <c r="A5276">
        <v>9.5039500785642304</v>
      </c>
      <c r="B5276">
        <v>1.8538518857955899</v>
      </c>
    </row>
    <row r="5277" spans="1:2" x14ac:dyDescent="0.2">
      <c r="A5277">
        <v>9.5052500785677694</v>
      </c>
      <c r="B5277">
        <v>1.13087395727634</v>
      </c>
    </row>
    <row r="5278" spans="1:2" x14ac:dyDescent="0.2">
      <c r="A5278">
        <v>9.5065500785712995</v>
      </c>
      <c r="B5278">
        <v>1.11882434308528</v>
      </c>
    </row>
    <row r="5279" spans="1:2" x14ac:dyDescent="0.2">
      <c r="A5279">
        <v>9.5078500785748403</v>
      </c>
      <c r="B5279">
        <v>0.205805964395403</v>
      </c>
    </row>
    <row r="5280" spans="1:2" x14ac:dyDescent="0.2">
      <c r="A5280">
        <v>9.5091500785783794</v>
      </c>
      <c r="B5280">
        <v>0.33866066128015498</v>
      </c>
    </row>
    <row r="5281" spans="1:2" x14ac:dyDescent="0.2">
      <c r="A5281">
        <v>9.5104500785819202</v>
      </c>
      <c r="B5281">
        <v>0.80668329074978795</v>
      </c>
    </row>
    <row r="5282" spans="1:2" x14ac:dyDescent="0.2">
      <c r="A5282">
        <v>9.5117500785854592</v>
      </c>
      <c r="B5282">
        <v>1.54806943535804</v>
      </c>
    </row>
    <row r="5283" spans="1:2" x14ac:dyDescent="0.2">
      <c r="A5283">
        <v>9.513050078589</v>
      </c>
      <c r="B5283">
        <v>1.72253386497497</v>
      </c>
    </row>
    <row r="5284" spans="1:2" x14ac:dyDescent="0.2">
      <c r="A5284">
        <v>9.5143500785925408</v>
      </c>
      <c r="B5284">
        <v>1.21512740671634</v>
      </c>
    </row>
    <row r="5285" spans="1:2" x14ac:dyDescent="0.2">
      <c r="A5285">
        <v>9.5156500785960798</v>
      </c>
      <c r="B5285">
        <v>1.99970277786254</v>
      </c>
    </row>
    <row r="5286" spans="1:2" x14ac:dyDescent="0.2">
      <c r="A5286">
        <v>9.5169500785996206</v>
      </c>
      <c r="B5286">
        <v>3.0454819869995098</v>
      </c>
    </row>
    <row r="5287" spans="1:2" x14ac:dyDescent="0.2">
      <c r="A5287">
        <v>9.5182500786031596</v>
      </c>
      <c r="B5287">
        <v>2.5585880422592102</v>
      </c>
    </row>
    <row r="5288" spans="1:2" x14ac:dyDescent="0.2">
      <c r="A5288">
        <v>9.5195500786066898</v>
      </c>
      <c r="B5288">
        <v>1.62386305894702</v>
      </c>
    </row>
    <row r="5289" spans="1:2" x14ac:dyDescent="0.2">
      <c r="A5289">
        <v>9.5208500786102306</v>
      </c>
      <c r="B5289">
        <v>1.7732635033130599</v>
      </c>
    </row>
    <row r="5290" spans="1:2" x14ac:dyDescent="0.2">
      <c r="A5290">
        <v>9.5221500786137696</v>
      </c>
      <c r="B5290">
        <v>2.5085037612915002</v>
      </c>
    </row>
    <row r="5291" spans="1:2" x14ac:dyDescent="0.2">
      <c r="A5291">
        <v>9.5234500786173104</v>
      </c>
      <c r="B5291">
        <v>2.6778046798705999</v>
      </c>
    </row>
    <row r="5292" spans="1:2" x14ac:dyDescent="0.2">
      <c r="A5292">
        <v>9.5247500786208494</v>
      </c>
      <c r="B5292">
        <v>1.85263045072555</v>
      </c>
    </row>
    <row r="5293" spans="1:2" x14ac:dyDescent="0.2">
      <c r="A5293">
        <v>9.5260500786243902</v>
      </c>
      <c r="B5293">
        <v>3.01111055374145</v>
      </c>
    </row>
    <row r="5294" spans="1:2" x14ac:dyDescent="0.2">
      <c r="A5294">
        <v>9.5273500786279293</v>
      </c>
      <c r="B5294">
        <v>2.8750512886047299</v>
      </c>
    </row>
    <row r="5295" spans="1:2" x14ac:dyDescent="0.2">
      <c r="A5295">
        <v>9.5286500786314701</v>
      </c>
      <c r="B5295">
        <v>2.8737891149520798</v>
      </c>
    </row>
    <row r="5296" spans="1:2" x14ac:dyDescent="0.2">
      <c r="A5296">
        <v>9.5299500786350109</v>
      </c>
      <c r="B5296">
        <v>1.49472807884216</v>
      </c>
    </row>
    <row r="5297" spans="1:2" x14ac:dyDescent="0.2">
      <c r="A5297">
        <v>9.5312500786385499</v>
      </c>
      <c r="B5297">
        <v>2.2681285285949699</v>
      </c>
    </row>
    <row r="5298" spans="1:2" x14ac:dyDescent="0.2">
      <c r="A5298">
        <v>9.53255007864208</v>
      </c>
      <c r="B5298">
        <v>2.6174002981185902</v>
      </c>
    </row>
    <row r="5299" spans="1:2" x14ac:dyDescent="0.2">
      <c r="A5299">
        <v>9.5338500786456208</v>
      </c>
      <c r="B5299">
        <v>2.5642605942487702</v>
      </c>
    </row>
    <row r="5300" spans="1:2" x14ac:dyDescent="0.2">
      <c r="A5300">
        <v>9.5351500786491599</v>
      </c>
      <c r="B5300">
        <v>3.29739236354827</v>
      </c>
    </row>
    <row r="5301" spans="1:2" x14ac:dyDescent="0.2">
      <c r="A5301">
        <v>9.5364500786527007</v>
      </c>
      <c r="B5301">
        <v>2.2724417042732199</v>
      </c>
    </row>
    <row r="5302" spans="1:2" x14ac:dyDescent="0.2">
      <c r="A5302">
        <v>9.5377500786562397</v>
      </c>
      <c r="B5302">
        <v>1.4326027941703701</v>
      </c>
    </row>
    <row r="5303" spans="1:2" x14ac:dyDescent="0.2">
      <c r="A5303">
        <v>9.5390500786597805</v>
      </c>
      <c r="B5303">
        <v>1.30909410715103</v>
      </c>
    </row>
    <row r="5304" spans="1:2" x14ac:dyDescent="0.2">
      <c r="A5304">
        <v>9.5403500786633195</v>
      </c>
      <c r="B5304">
        <v>1.95482177495956</v>
      </c>
    </row>
    <row r="5305" spans="1:2" x14ac:dyDescent="0.2">
      <c r="A5305">
        <v>9.5416500786668603</v>
      </c>
      <c r="B5305">
        <v>1.5663308429717999</v>
      </c>
    </row>
    <row r="5306" spans="1:2" x14ac:dyDescent="0.2">
      <c r="A5306">
        <v>9.5429500786703993</v>
      </c>
      <c r="B5306">
        <v>2.2090603017807</v>
      </c>
    </row>
    <row r="5307" spans="1:2" x14ac:dyDescent="0.2">
      <c r="A5307">
        <v>9.5442500786739402</v>
      </c>
      <c r="B5307">
        <v>2.5496563243865902</v>
      </c>
    </row>
    <row r="5308" spans="1:2" x14ac:dyDescent="0.2">
      <c r="A5308">
        <v>9.5455500786774792</v>
      </c>
      <c r="B5308">
        <v>2.0578977632522499</v>
      </c>
    </row>
    <row r="5309" spans="1:2" x14ac:dyDescent="0.2">
      <c r="A5309">
        <v>9.5468500786810093</v>
      </c>
      <c r="B5309">
        <v>3.53900400161743</v>
      </c>
    </row>
    <row r="5310" spans="1:2" x14ac:dyDescent="0.2">
      <c r="A5310">
        <v>9.5481500786845501</v>
      </c>
      <c r="B5310">
        <v>3.2504192495346</v>
      </c>
    </row>
    <row r="5311" spans="1:2" x14ac:dyDescent="0.2">
      <c r="A5311">
        <v>9.5494500786880891</v>
      </c>
      <c r="B5311">
        <v>2.5312837105989399</v>
      </c>
    </row>
    <row r="5312" spans="1:2" x14ac:dyDescent="0.2">
      <c r="A5312">
        <v>9.55075007869163</v>
      </c>
      <c r="B5312">
        <v>2.5029753351211501</v>
      </c>
    </row>
    <row r="5313" spans="1:2" x14ac:dyDescent="0.2">
      <c r="A5313">
        <v>9.5520500786951708</v>
      </c>
      <c r="B5313">
        <v>2.4024525094032199</v>
      </c>
    </row>
    <row r="5314" spans="1:2" x14ac:dyDescent="0.2">
      <c r="A5314">
        <v>9.5533500786987098</v>
      </c>
      <c r="B5314">
        <v>2.2961255693435598</v>
      </c>
    </row>
    <row r="5315" spans="1:2" x14ac:dyDescent="0.2">
      <c r="A5315">
        <v>9.5546500787022506</v>
      </c>
      <c r="B5315">
        <v>2.4376856088638301</v>
      </c>
    </row>
    <row r="5316" spans="1:2" x14ac:dyDescent="0.2">
      <c r="A5316">
        <v>9.5559500787057896</v>
      </c>
      <c r="B5316">
        <v>1.9627994573116301</v>
      </c>
    </row>
    <row r="5317" spans="1:2" x14ac:dyDescent="0.2">
      <c r="A5317">
        <v>9.5572500787093304</v>
      </c>
      <c r="B5317">
        <v>2.0700860691070502</v>
      </c>
    </row>
    <row r="5318" spans="1:2" x14ac:dyDescent="0.2">
      <c r="A5318">
        <v>9.5585500787128694</v>
      </c>
      <c r="B5318">
        <v>3.4947515249252299</v>
      </c>
    </row>
    <row r="5319" spans="1:2" x14ac:dyDescent="0.2">
      <c r="A5319">
        <v>9.5598500787163996</v>
      </c>
      <c r="B5319">
        <v>2.1218370950222001</v>
      </c>
    </row>
    <row r="5320" spans="1:2" x14ac:dyDescent="0.2">
      <c r="A5320">
        <v>9.5611500787199404</v>
      </c>
      <c r="B5320">
        <v>2.8506566238403299</v>
      </c>
    </row>
    <row r="5321" spans="1:2" x14ac:dyDescent="0.2">
      <c r="A5321">
        <v>9.5624500787234794</v>
      </c>
      <c r="B5321">
        <v>2.47156324386596</v>
      </c>
    </row>
    <row r="5322" spans="1:2" x14ac:dyDescent="0.2">
      <c r="A5322">
        <v>9.5637500787270202</v>
      </c>
      <c r="B5322">
        <v>2.56000699520111</v>
      </c>
    </row>
    <row r="5323" spans="1:2" x14ac:dyDescent="0.2">
      <c r="A5323">
        <v>9.5650500787305592</v>
      </c>
      <c r="B5323">
        <v>2.22476754665374</v>
      </c>
    </row>
    <row r="5324" spans="1:2" x14ac:dyDescent="0.2">
      <c r="A5324">
        <v>9.5663500787341</v>
      </c>
      <c r="B5324">
        <v>3.0012745714187599</v>
      </c>
    </row>
    <row r="5325" spans="1:2" x14ac:dyDescent="0.2">
      <c r="A5325">
        <v>9.5676500787376408</v>
      </c>
      <c r="B5325">
        <v>3.5225857543945298</v>
      </c>
    </row>
    <row r="5326" spans="1:2" x14ac:dyDescent="0.2">
      <c r="A5326">
        <v>9.5689500787411799</v>
      </c>
      <c r="B5326">
        <v>4.04308230876922</v>
      </c>
    </row>
    <row r="5327" spans="1:2" x14ac:dyDescent="0.2">
      <c r="A5327">
        <v>9.5702500787447207</v>
      </c>
      <c r="B5327">
        <v>4.3442433261871303</v>
      </c>
    </row>
    <row r="5328" spans="1:2" x14ac:dyDescent="0.2">
      <c r="A5328">
        <v>9.5715500787482597</v>
      </c>
      <c r="B5328">
        <v>2.4537276411056501</v>
      </c>
    </row>
    <row r="5329" spans="1:2" x14ac:dyDescent="0.2">
      <c r="A5329">
        <v>9.5728500787517898</v>
      </c>
      <c r="B5329">
        <v>2.8825063514709401</v>
      </c>
    </row>
    <row r="5330" spans="1:2" x14ac:dyDescent="0.2">
      <c r="A5330">
        <v>9.5741500787553306</v>
      </c>
      <c r="B5330">
        <v>2.3484332752227699</v>
      </c>
    </row>
    <row r="5331" spans="1:2" x14ac:dyDescent="0.2">
      <c r="A5331">
        <v>9.5754500787588697</v>
      </c>
      <c r="B5331">
        <v>1.7203195668756901</v>
      </c>
    </row>
    <row r="5332" spans="1:2" x14ac:dyDescent="0.2">
      <c r="A5332">
        <v>9.5767500787624105</v>
      </c>
      <c r="B5332">
        <v>2.1243576011061598</v>
      </c>
    </row>
    <row r="5333" spans="1:2" x14ac:dyDescent="0.2">
      <c r="A5333">
        <v>9.5780500787659495</v>
      </c>
      <c r="B5333">
        <v>1.43319583654403</v>
      </c>
    </row>
    <row r="5334" spans="1:2" x14ac:dyDescent="0.2">
      <c r="A5334">
        <v>9.5793500787694903</v>
      </c>
      <c r="B5334">
        <v>2.8620068359375002</v>
      </c>
    </row>
    <row r="5335" spans="1:2" x14ac:dyDescent="0.2">
      <c r="A5335">
        <v>9.5806500787730293</v>
      </c>
      <c r="B5335">
        <v>2.16276857852935</v>
      </c>
    </row>
    <row r="5336" spans="1:2" x14ac:dyDescent="0.2">
      <c r="A5336">
        <v>9.5819500787765701</v>
      </c>
      <c r="B5336">
        <v>1.3393615482747501</v>
      </c>
    </row>
    <row r="5337" spans="1:2" x14ac:dyDescent="0.2">
      <c r="A5337">
        <v>9.5832500787801091</v>
      </c>
      <c r="B5337">
        <v>1.52929339713417</v>
      </c>
    </row>
    <row r="5338" spans="1:2" x14ac:dyDescent="0.2">
      <c r="A5338">
        <v>9.58455007878365</v>
      </c>
      <c r="B5338">
        <v>3.35889168739318</v>
      </c>
    </row>
    <row r="5339" spans="1:2" x14ac:dyDescent="0.2">
      <c r="A5339">
        <v>9.5858500787871801</v>
      </c>
      <c r="B5339">
        <v>4.1085642147064201</v>
      </c>
    </row>
    <row r="5340" spans="1:2" x14ac:dyDescent="0.2">
      <c r="A5340">
        <v>9.5871500787907191</v>
      </c>
      <c r="B5340">
        <v>2.15906823337078</v>
      </c>
    </row>
    <row r="5341" spans="1:2" x14ac:dyDescent="0.2">
      <c r="A5341">
        <v>9.5884500787942599</v>
      </c>
      <c r="B5341">
        <v>1.7514235073327999</v>
      </c>
    </row>
    <row r="5342" spans="1:2" x14ac:dyDescent="0.2">
      <c r="A5342">
        <v>9.5897500787978007</v>
      </c>
      <c r="B5342">
        <v>0.51582809776067695</v>
      </c>
    </row>
    <row r="5343" spans="1:2" x14ac:dyDescent="0.2">
      <c r="A5343">
        <v>9.5910500788013398</v>
      </c>
      <c r="B5343">
        <v>0.42059071080759097</v>
      </c>
    </row>
    <row r="5344" spans="1:2" x14ac:dyDescent="0.2">
      <c r="A5344">
        <v>9.5923500788048806</v>
      </c>
      <c r="B5344">
        <v>-6.1213175207376399E-3</v>
      </c>
    </row>
    <row r="5345" spans="1:2" x14ac:dyDescent="0.2">
      <c r="A5345">
        <v>9.5936500788084196</v>
      </c>
      <c r="B5345">
        <v>1.12533097028732</v>
      </c>
    </row>
    <row r="5346" spans="1:2" x14ac:dyDescent="0.2">
      <c r="A5346">
        <v>9.5949500788119604</v>
      </c>
      <c r="B5346">
        <v>1.67307659864425</v>
      </c>
    </row>
    <row r="5347" spans="1:2" x14ac:dyDescent="0.2">
      <c r="A5347">
        <v>9.5962500788154994</v>
      </c>
      <c r="B5347">
        <v>1.8568519783020001</v>
      </c>
    </row>
    <row r="5348" spans="1:2" x14ac:dyDescent="0.2">
      <c r="A5348">
        <v>9.5975500788190402</v>
      </c>
      <c r="B5348">
        <v>0.93082715272903405</v>
      </c>
    </row>
    <row r="5349" spans="1:2" x14ac:dyDescent="0.2">
      <c r="A5349">
        <v>9.5988500788225792</v>
      </c>
      <c r="B5349">
        <v>1.1257191109657201</v>
      </c>
    </row>
    <row r="5350" spans="1:2" x14ac:dyDescent="0.2">
      <c r="A5350">
        <v>9.6001500788261094</v>
      </c>
      <c r="B5350">
        <v>1.6375779426097801</v>
      </c>
    </row>
    <row r="5351" spans="1:2" x14ac:dyDescent="0.2">
      <c r="A5351">
        <v>9.6014500788296502</v>
      </c>
      <c r="B5351">
        <v>2.1971555471420201</v>
      </c>
    </row>
    <row r="5352" spans="1:2" x14ac:dyDescent="0.2">
      <c r="A5352">
        <v>9.6027500788331892</v>
      </c>
      <c r="B5352">
        <v>1.94452789783477</v>
      </c>
    </row>
    <row r="5353" spans="1:2" x14ac:dyDescent="0.2">
      <c r="A5353">
        <v>9.60405007883673</v>
      </c>
      <c r="B5353">
        <v>2.23487817287445</v>
      </c>
    </row>
    <row r="5354" spans="1:2" x14ac:dyDescent="0.2">
      <c r="A5354">
        <v>9.6053500788402708</v>
      </c>
      <c r="B5354">
        <v>2.8929208898544299</v>
      </c>
    </row>
    <row r="5355" spans="1:2" x14ac:dyDescent="0.2">
      <c r="A5355">
        <v>9.6066500788438098</v>
      </c>
      <c r="B5355">
        <v>2.8725502038002002</v>
      </c>
    </row>
    <row r="5356" spans="1:2" x14ac:dyDescent="0.2">
      <c r="A5356">
        <v>9.6079500788473506</v>
      </c>
      <c r="B5356">
        <v>2.7494926238059998</v>
      </c>
    </row>
    <row r="5357" spans="1:2" x14ac:dyDescent="0.2">
      <c r="A5357">
        <v>9.6092500788508897</v>
      </c>
      <c r="B5357">
        <v>3.7087530088424598</v>
      </c>
    </row>
    <row r="5358" spans="1:2" x14ac:dyDescent="0.2">
      <c r="A5358">
        <v>9.6105500788544305</v>
      </c>
      <c r="B5358">
        <v>3.0192912817001298</v>
      </c>
    </row>
    <row r="5359" spans="1:2" x14ac:dyDescent="0.2">
      <c r="A5359">
        <v>9.6118500788579695</v>
      </c>
      <c r="B5359">
        <v>3.3607792234420701</v>
      </c>
    </row>
    <row r="5360" spans="1:2" x14ac:dyDescent="0.2">
      <c r="A5360">
        <v>9.6131500788614996</v>
      </c>
      <c r="B5360">
        <v>4.1280035638809203</v>
      </c>
    </row>
    <row r="5361" spans="1:2" x14ac:dyDescent="0.2">
      <c r="A5361">
        <v>9.6144500788650404</v>
      </c>
      <c r="B5361">
        <v>3.0575174283981301</v>
      </c>
    </row>
    <row r="5362" spans="1:2" x14ac:dyDescent="0.2">
      <c r="A5362">
        <v>9.6157500788685795</v>
      </c>
      <c r="B5362">
        <v>2.9477248382568302</v>
      </c>
    </row>
    <row r="5363" spans="1:2" x14ac:dyDescent="0.2">
      <c r="A5363">
        <v>9.6170500788721203</v>
      </c>
      <c r="B5363">
        <v>2.55901173114776</v>
      </c>
    </row>
    <row r="5364" spans="1:2" x14ac:dyDescent="0.2">
      <c r="A5364">
        <v>9.6183500788756593</v>
      </c>
      <c r="B5364">
        <v>2.1609963130950902</v>
      </c>
    </row>
    <row r="5365" spans="1:2" x14ac:dyDescent="0.2">
      <c r="A5365">
        <v>9.6196500788792001</v>
      </c>
      <c r="B5365">
        <v>2.9752199888229298</v>
      </c>
    </row>
    <row r="5366" spans="1:2" x14ac:dyDescent="0.2">
      <c r="A5366">
        <v>9.6209500788827391</v>
      </c>
      <c r="B5366">
        <v>3.6197919654846098</v>
      </c>
    </row>
    <row r="5367" spans="1:2" x14ac:dyDescent="0.2">
      <c r="A5367">
        <v>9.6222500788862799</v>
      </c>
      <c r="B5367">
        <v>1.8415314388275099</v>
      </c>
    </row>
    <row r="5368" spans="1:2" x14ac:dyDescent="0.2">
      <c r="A5368">
        <v>9.6235500788898207</v>
      </c>
      <c r="B5368">
        <v>2.1120057010650601</v>
      </c>
    </row>
    <row r="5369" spans="1:2" x14ac:dyDescent="0.2">
      <c r="A5369">
        <v>9.6248500788933598</v>
      </c>
      <c r="B5369">
        <v>2.7447882223129199</v>
      </c>
    </row>
    <row r="5370" spans="1:2" x14ac:dyDescent="0.2">
      <c r="A5370">
        <v>9.6261500788968899</v>
      </c>
      <c r="B5370">
        <v>2.3248392033576901</v>
      </c>
    </row>
    <row r="5371" spans="1:2" x14ac:dyDescent="0.2">
      <c r="A5371">
        <v>9.6274500789004307</v>
      </c>
      <c r="B5371">
        <v>1.59501735270023</v>
      </c>
    </row>
    <row r="5372" spans="1:2" x14ac:dyDescent="0.2">
      <c r="A5372">
        <v>9.6287500789039697</v>
      </c>
      <c r="B5372">
        <v>2.34750793933868</v>
      </c>
    </row>
    <row r="5373" spans="1:2" x14ac:dyDescent="0.2">
      <c r="A5373">
        <v>9.6300500789075105</v>
      </c>
      <c r="B5373">
        <v>2.2045513820648099</v>
      </c>
    </row>
    <row r="5374" spans="1:2" x14ac:dyDescent="0.2">
      <c r="A5374">
        <v>9.6313500789110496</v>
      </c>
      <c r="B5374">
        <v>1.25273778051137</v>
      </c>
    </row>
    <row r="5375" spans="1:2" x14ac:dyDescent="0.2">
      <c r="A5375">
        <v>9.6326500789145904</v>
      </c>
      <c r="B5375">
        <v>1.62096868038177</v>
      </c>
    </row>
    <row r="5376" spans="1:2" x14ac:dyDescent="0.2">
      <c r="A5376">
        <v>9.6339500789181294</v>
      </c>
      <c r="B5376">
        <v>1.8665073204040501</v>
      </c>
    </row>
    <row r="5377" spans="1:2" x14ac:dyDescent="0.2">
      <c r="A5377">
        <v>9.6352500789216702</v>
      </c>
      <c r="B5377">
        <v>0.81044083748012696</v>
      </c>
    </row>
    <row r="5378" spans="1:2" x14ac:dyDescent="0.2">
      <c r="A5378">
        <v>9.6365500789252092</v>
      </c>
      <c r="B5378">
        <v>1.29181435573846</v>
      </c>
    </row>
    <row r="5379" spans="1:2" x14ac:dyDescent="0.2">
      <c r="A5379">
        <v>9.63785007892875</v>
      </c>
      <c r="B5379">
        <v>1.83984716176986</v>
      </c>
    </row>
    <row r="5380" spans="1:2" x14ac:dyDescent="0.2">
      <c r="A5380">
        <v>9.6391500789322802</v>
      </c>
      <c r="B5380">
        <v>2.54723049640655</v>
      </c>
    </row>
    <row r="5381" spans="1:2" x14ac:dyDescent="0.2">
      <c r="A5381">
        <v>9.6404500789358192</v>
      </c>
      <c r="B5381">
        <v>1.53128275632858</v>
      </c>
    </row>
    <row r="5382" spans="1:2" x14ac:dyDescent="0.2">
      <c r="A5382">
        <v>9.64175007893936</v>
      </c>
      <c r="B5382">
        <v>2.1830342626571602</v>
      </c>
    </row>
    <row r="5383" spans="1:2" x14ac:dyDescent="0.2">
      <c r="A5383">
        <v>9.6430500789429008</v>
      </c>
      <c r="B5383">
        <v>1.6309156715869899</v>
      </c>
    </row>
    <row r="5384" spans="1:2" x14ac:dyDescent="0.2">
      <c r="A5384">
        <v>9.6443500789464398</v>
      </c>
      <c r="B5384">
        <v>2.7309927654266302</v>
      </c>
    </row>
    <row r="5385" spans="1:2" x14ac:dyDescent="0.2">
      <c r="A5385">
        <v>9.6456500789499806</v>
      </c>
      <c r="B5385">
        <v>2.0882328224182101</v>
      </c>
    </row>
    <row r="5386" spans="1:2" x14ac:dyDescent="0.2">
      <c r="A5386">
        <v>9.6469500789535196</v>
      </c>
      <c r="B5386">
        <v>2.2327435600757499</v>
      </c>
    </row>
    <row r="5387" spans="1:2" x14ac:dyDescent="0.2">
      <c r="A5387">
        <v>9.6482500789570604</v>
      </c>
      <c r="B5387">
        <v>2.4107882726192398</v>
      </c>
    </row>
    <row r="5388" spans="1:2" x14ac:dyDescent="0.2">
      <c r="A5388">
        <v>9.6495500789605995</v>
      </c>
      <c r="B5388">
        <v>2.9061491727828899</v>
      </c>
    </row>
    <row r="5389" spans="1:2" x14ac:dyDescent="0.2">
      <c r="A5389">
        <v>9.6508500789641403</v>
      </c>
      <c r="B5389">
        <v>3.6786034440994202</v>
      </c>
    </row>
    <row r="5390" spans="1:2" x14ac:dyDescent="0.2">
      <c r="A5390">
        <v>9.6521500789676793</v>
      </c>
      <c r="B5390">
        <v>3.3656097269058201</v>
      </c>
    </row>
    <row r="5391" spans="1:2" x14ac:dyDescent="0.2">
      <c r="A5391">
        <v>9.6534500789712094</v>
      </c>
      <c r="B5391">
        <v>2.5329474020004201</v>
      </c>
    </row>
    <row r="5392" spans="1:2" x14ac:dyDescent="0.2">
      <c r="A5392">
        <v>9.6547500789747502</v>
      </c>
      <c r="B5392">
        <v>3.3171653604507401</v>
      </c>
    </row>
    <row r="5393" spans="1:2" x14ac:dyDescent="0.2">
      <c r="A5393">
        <v>9.6560500789782893</v>
      </c>
      <c r="B5393">
        <v>3.11190097332</v>
      </c>
    </row>
    <row r="5394" spans="1:2" x14ac:dyDescent="0.2">
      <c r="A5394">
        <v>9.6573500789818301</v>
      </c>
      <c r="B5394">
        <v>3.31839974403381</v>
      </c>
    </row>
    <row r="5395" spans="1:2" x14ac:dyDescent="0.2">
      <c r="A5395">
        <v>9.6586500789853709</v>
      </c>
      <c r="B5395">
        <v>3.4208460617065399</v>
      </c>
    </row>
    <row r="5396" spans="1:2" x14ac:dyDescent="0.2">
      <c r="A5396">
        <v>9.6599500789889099</v>
      </c>
      <c r="B5396">
        <v>2.2347855114936799</v>
      </c>
    </row>
    <row r="5397" spans="1:2" x14ac:dyDescent="0.2">
      <c r="A5397">
        <v>9.6612500789924507</v>
      </c>
      <c r="B5397">
        <v>3.19338726997375</v>
      </c>
    </row>
    <row r="5398" spans="1:2" x14ac:dyDescent="0.2">
      <c r="A5398">
        <v>9.6625500789959897</v>
      </c>
      <c r="B5398">
        <v>1.35281576514244</v>
      </c>
    </row>
    <row r="5399" spans="1:2" x14ac:dyDescent="0.2">
      <c r="A5399">
        <v>9.6638500789995305</v>
      </c>
      <c r="B5399">
        <v>2.29217572927474</v>
      </c>
    </row>
    <row r="5400" spans="1:2" x14ac:dyDescent="0.2">
      <c r="A5400">
        <v>9.6651500790030695</v>
      </c>
      <c r="B5400">
        <v>3.8256585216522199</v>
      </c>
    </row>
    <row r="5401" spans="1:2" x14ac:dyDescent="0.2">
      <c r="A5401">
        <v>9.6664500790065997</v>
      </c>
      <c r="B5401">
        <v>2.1419834280013998</v>
      </c>
    </row>
    <row r="5402" spans="1:2" x14ac:dyDescent="0.2">
      <c r="A5402">
        <v>9.6677500790101405</v>
      </c>
      <c r="B5402">
        <v>0.91016305625438598</v>
      </c>
    </row>
    <row r="5403" spans="1:2" x14ac:dyDescent="0.2">
      <c r="A5403">
        <v>9.6690500790136795</v>
      </c>
      <c r="B5403">
        <v>0.31446745295077499</v>
      </c>
    </row>
    <row r="5404" spans="1:2" x14ac:dyDescent="0.2">
      <c r="A5404">
        <v>9.6703500790172203</v>
      </c>
      <c r="B5404">
        <v>1.1134081086516301</v>
      </c>
    </row>
    <row r="5405" spans="1:2" x14ac:dyDescent="0.2">
      <c r="A5405">
        <v>9.6716500790207593</v>
      </c>
      <c r="B5405">
        <v>1.6626657859981</v>
      </c>
    </row>
    <row r="5406" spans="1:2" x14ac:dyDescent="0.2">
      <c r="A5406">
        <v>9.6729500790243002</v>
      </c>
      <c r="B5406">
        <v>1.3176395127177201</v>
      </c>
    </row>
    <row r="5407" spans="1:2" x14ac:dyDescent="0.2">
      <c r="A5407">
        <v>9.6742500790278392</v>
      </c>
      <c r="B5407">
        <v>0.26313301682472201</v>
      </c>
    </row>
    <row r="5408" spans="1:2" x14ac:dyDescent="0.2">
      <c r="A5408">
        <v>9.67555007903138</v>
      </c>
      <c r="B5408">
        <v>0.72277536660432795</v>
      </c>
    </row>
    <row r="5409" spans="1:2" x14ac:dyDescent="0.2">
      <c r="A5409">
        <v>9.6768500790349208</v>
      </c>
      <c r="B5409">
        <v>1.4146458220481799</v>
      </c>
    </row>
    <row r="5410" spans="1:2" x14ac:dyDescent="0.2">
      <c r="A5410">
        <v>9.6781500790384598</v>
      </c>
      <c r="B5410">
        <v>0.51292689986526896</v>
      </c>
    </row>
    <row r="5411" spans="1:2" x14ac:dyDescent="0.2">
      <c r="A5411">
        <v>9.67945007904199</v>
      </c>
      <c r="B5411">
        <v>0.50135832001455105</v>
      </c>
    </row>
    <row r="5412" spans="1:2" x14ac:dyDescent="0.2">
      <c r="A5412">
        <v>9.6807500790455308</v>
      </c>
      <c r="B5412">
        <v>-0.430591491758823</v>
      </c>
    </row>
    <row r="5413" spans="1:2" x14ac:dyDescent="0.2">
      <c r="A5413">
        <v>9.6820500790490698</v>
      </c>
      <c r="B5413">
        <v>0.94089261669665503</v>
      </c>
    </row>
    <row r="5414" spans="1:2" x14ac:dyDescent="0.2">
      <c r="A5414">
        <v>9.6833500790526106</v>
      </c>
      <c r="B5414">
        <v>0.26214313514996301</v>
      </c>
    </row>
    <row r="5415" spans="1:2" x14ac:dyDescent="0.2">
      <c r="A5415">
        <v>9.6846500790561496</v>
      </c>
      <c r="B5415">
        <v>-0.71675176650285699</v>
      </c>
    </row>
    <row r="5416" spans="1:2" x14ac:dyDescent="0.2">
      <c r="A5416">
        <v>9.6859500790596904</v>
      </c>
      <c r="B5416">
        <v>5.88472810387611E-2</v>
      </c>
    </row>
    <row r="5417" spans="1:2" x14ac:dyDescent="0.2">
      <c r="A5417">
        <v>9.6872500790632294</v>
      </c>
      <c r="B5417">
        <v>0.21876674652099601</v>
      </c>
    </row>
    <row r="5418" spans="1:2" x14ac:dyDescent="0.2">
      <c r="A5418">
        <v>9.6885500790667702</v>
      </c>
      <c r="B5418">
        <v>0.64297992171719598</v>
      </c>
    </row>
    <row r="5419" spans="1:2" x14ac:dyDescent="0.2">
      <c r="A5419">
        <v>9.6898500790703093</v>
      </c>
      <c r="B5419">
        <v>1.5612517613172501</v>
      </c>
    </row>
    <row r="5420" spans="1:2" x14ac:dyDescent="0.2">
      <c r="A5420">
        <v>9.6911500790738501</v>
      </c>
      <c r="B5420">
        <v>0.48385983705520602</v>
      </c>
    </row>
    <row r="5421" spans="1:2" x14ac:dyDescent="0.2">
      <c r="A5421">
        <v>9.6924500790773802</v>
      </c>
      <c r="B5421">
        <v>1.43239186361432</v>
      </c>
    </row>
    <row r="5422" spans="1:2" x14ac:dyDescent="0.2">
      <c r="A5422">
        <v>9.6937500790809192</v>
      </c>
      <c r="B5422">
        <v>0.71076755106449097</v>
      </c>
    </row>
    <row r="5423" spans="1:2" x14ac:dyDescent="0.2">
      <c r="A5423">
        <v>9.69505007908446</v>
      </c>
      <c r="B5423">
        <v>1.47111520051956</v>
      </c>
    </row>
    <row r="5424" spans="1:2" x14ac:dyDescent="0.2">
      <c r="A5424">
        <v>9.6963500790880008</v>
      </c>
      <c r="B5424">
        <v>1.6774099111556999</v>
      </c>
    </row>
    <row r="5425" spans="1:2" x14ac:dyDescent="0.2">
      <c r="A5425">
        <v>9.6976500790915399</v>
      </c>
      <c r="B5425">
        <v>0.92663687542080797</v>
      </c>
    </row>
    <row r="5426" spans="1:2" x14ac:dyDescent="0.2">
      <c r="A5426">
        <v>9.6989500790950807</v>
      </c>
      <c r="B5426">
        <v>0.83278335980139595</v>
      </c>
    </row>
    <row r="5427" spans="1:2" x14ac:dyDescent="0.2">
      <c r="A5427">
        <v>9.7002500790986197</v>
      </c>
      <c r="B5427">
        <v>1.0500894045829701</v>
      </c>
    </row>
    <row r="5428" spans="1:2" x14ac:dyDescent="0.2">
      <c r="A5428">
        <v>9.7015500791021605</v>
      </c>
      <c r="B5428">
        <v>1.31785273298621</v>
      </c>
    </row>
    <row r="5429" spans="1:2" x14ac:dyDescent="0.2">
      <c r="A5429">
        <v>9.7028500791056995</v>
      </c>
      <c r="B5429">
        <v>1.74588260650634</v>
      </c>
    </row>
    <row r="5430" spans="1:2" x14ac:dyDescent="0.2">
      <c r="A5430">
        <v>9.7041500791092403</v>
      </c>
      <c r="B5430">
        <v>2.2810259008407501</v>
      </c>
    </row>
    <row r="5431" spans="1:2" x14ac:dyDescent="0.2">
      <c r="A5431">
        <v>9.7054500791127793</v>
      </c>
      <c r="B5431">
        <v>2.5629516553878702</v>
      </c>
    </row>
    <row r="5432" spans="1:2" x14ac:dyDescent="0.2">
      <c r="A5432">
        <v>9.7067500791163095</v>
      </c>
      <c r="B5432">
        <v>2.1511428070068299</v>
      </c>
    </row>
    <row r="5433" spans="1:2" x14ac:dyDescent="0.2">
      <c r="A5433">
        <v>9.7080500791198503</v>
      </c>
      <c r="B5433">
        <v>1.02751803532242</v>
      </c>
    </row>
    <row r="5434" spans="1:2" x14ac:dyDescent="0.2">
      <c r="A5434">
        <v>9.7093500791233893</v>
      </c>
      <c r="B5434">
        <v>1.4258149099349899</v>
      </c>
    </row>
    <row r="5435" spans="1:2" x14ac:dyDescent="0.2">
      <c r="A5435">
        <v>9.7106500791269301</v>
      </c>
      <c r="B5435">
        <v>0.48681978657841601</v>
      </c>
    </row>
    <row r="5436" spans="1:2" x14ac:dyDescent="0.2">
      <c r="A5436">
        <v>9.7119500791304691</v>
      </c>
      <c r="B5436">
        <v>1.07397932112216</v>
      </c>
    </row>
    <row r="5437" spans="1:2" x14ac:dyDescent="0.2">
      <c r="A5437">
        <v>9.71325007913401</v>
      </c>
      <c r="B5437">
        <v>1.33065862804651</v>
      </c>
    </row>
    <row r="5438" spans="1:2" x14ac:dyDescent="0.2">
      <c r="A5438">
        <v>9.7145500791375508</v>
      </c>
      <c r="B5438">
        <v>1.1603417921066199</v>
      </c>
    </row>
    <row r="5439" spans="1:2" x14ac:dyDescent="0.2">
      <c r="A5439">
        <v>9.7158500791410898</v>
      </c>
      <c r="B5439">
        <v>2.4324093914031901</v>
      </c>
    </row>
    <row r="5440" spans="1:2" x14ac:dyDescent="0.2">
      <c r="A5440">
        <v>9.7171500791446306</v>
      </c>
      <c r="B5440">
        <v>1.86025539159774</v>
      </c>
    </row>
    <row r="5441" spans="1:2" x14ac:dyDescent="0.2">
      <c r="A5441">
        <v>9.7184500791481696</v>
      </c>
      <c r="B5441">
        <v>2.3788410854339599</v>
      </c>
    </row>
    <row r="5442" spans="1:2" x14ac:dyDescent="0.2">
      <c r="A5442">
        <v>9.7197500791516998</v>
      </c>
      <c r="B5442">
        <v>1.57534476280212</v>
      </c>
    </row>
    <row r="5443" spans="1:2" x14ac:dyDescent="0.2">
      <c r="A5443">
        <v>9.7210500791552406</v>
      </c>
      <c r="B5443">
        <v>1.2054843005537901</v>
      </c>
    </row>
    <row r="5444" spans="1:2" x14ac:dyDescent="0.2">
      <c r="A5444">
        <v>9.7223500791587796</v>
      </c>
      <c r="B5444">
        <v>1.3792917567491501</v>
      </c>
    </row>
    <row r="5445" spans="1:2" x14ac:dyDescent="0.2">
      <c r="A5445">
        <v>9.7236500791623204</v>
      </c>
      <c r="B5445">
        <v>0.46637632139027102</v>
      </c>
    </row>
    <row r="5446" spans="1:2" x14ac:dyDescent="0.2">
      <c r="A5446">
        <v>9.7249500791658594</v>
      </c>
      <c r="B5446">
        <v>1.1167664305306899</v>
      </c>
    </row>
    <row r="5447" spans="1:2" x14ac:dyDescent="0.2">
      <c r="A5447">
        <v>9.7262500791694002</v>
      </c>
      <c r="B5447">
        <v>1.16399678984656</v>
      </c>
    </row>
    <row r="5448" spans="1:2" x14ac:dyDescent="0.2">
      <c r="A5448">
        <v>9.7275500791729392</v>
      </c>
      <c r="B5448">
        <v>2.1930617308616598</v>
      </c>
    </row>
    <row r="5449" spans="1:2" x14ac:dyDescent="0.2">
      <c r="A5449">
        <v>9.72885007917648</v>
      </c>
      <c r="B5449">
        <v>2.5323890911042599</v>
      </c>
    </row>
    <row r="5450" spans="1:2" x14ac:dyDescent="0.2">
      <c r="A5450">
        <v>9.7301500791800208</v>
      </c>
      <c r="B5450">
        <v>2.61110056638717</v>
      </c>
    </row>
    <row r="5451" spans="1:2" x14ac:dyDescent="0.2">
      <c r="A5451">
        <v>9.7314500791835599</v>
      </c>
      <c r="B5451">
        <v>0.87618854120373701</v>
      </c>
    </row>
    <row r="5452" spans="1:2" x14ac:dyDescent="0.2">
      <c r="A5452">
        <v>9.73275007918709</v>
      </c>
      <c r="B5452">
        <v>1.2793858331441801</v>
      </c>
    </row>
    <row r="5453" spans="1:2" x14ac:dyDescent="0.2">
      <c r="A5453">
        <v>9.7340500791906308</v>
      </c>
      <c r="B5453">
        <v>1.8110603415966</v>
      </c>
    </row>
    <row r="5454" spans="1:2" x14ac:dyDescent="0.2">
      <c r="A5454">
        <v>9.7353500791941698</v>
      </c>
      <c r="B5454">
        <v>2.0293977308273301</v>
      </c>
    </row>
    <row r="5455" spans="1:2" x14ac:dyDescent="0.2">
      <c r="A5455">
        <v>9.7366500791977106</v>
      </c>
      <c r="B5455">
        <v>1.8631568861007599</v>
      </c>
    </row>
    <row r="5456" spans="1:2" x14ac:dyDescent="0.2">
      <c r="A5456">
        <v>9.7379500792012497</v>
      </c>
      <c r="B5456">
        <v>1.8020703291893001</v>
      </c>
    </row>
    <row r="5457" spans="1:2" x14ac:dyDescent="0.2">
      <c r="A5457">
        <v>9.7392500792047905</v>
      </c>
      <c r="B5457">
        <v>2.14640715122222</v>
      </c>
    </row>
    <row r="5458" spans="1:2" x14ac:dyDescent="0.2">
      <c r="A5458">
        <v>9.7405500792083295</v>
      </c>
      <c r="B5458">
        <v>0.84509994752705098</v>
      </c>
    </row>
    <row r="5459" spans="1:2" x14ac:dyDescent="0.2">
      <c r="A5459">
        <v>9.7418500792118703</v>
      </c>
      <c r="B5459">
        <v>3.2035752582549999</v>
      </c>
    </row>
    <row r="5460" spans="1:2" x14ac:dyDescent="0.2">
      <c r="A5460">
        <v>9.7431500792154093</v>
      </c>
      <c r="B5460">
        <v>4.5346003532409602</v>
      </c>
    </row>
    <row r="5461" spans="1:2" x14ac:dyDescent="0.2">
      <c r="A5461">
        <v>9.7444500792189501</v>
      </c>
      <c r="B5461">
        <v>3.5620239019393898</v>
      </c>
    </row>
    <row r="5462" spans="1:2" x14ac:dyDescent="0.2">
      <c r="A5462">
        <v>9.7457500792224891</v>
      </c>
      <c r="B5462">
        <v>4.0777425289154001</v>
      </c>
    </row>
    <row r="5463" spans="1:2" x14ac:dyDescent="0.2">
      <c r="A5463">
        <v>9.7470500792260193</v>
      </c>
      <c r="B5463">
        <v>3.8963357496261501</v>
      </c>
    </row>
    <row r="5464" spans="1:2" x14ac:dyDescent="0.2">
      <c r="A5464">
        <v>9.7483500792295601</v>
      </c>
      <c r="B5464">
        <v>3.0548034286499002</v>
      </c>
    </row>
    <row r="5465" spans="1:2" x14ac:dyDescent="0.2">
      <c r="A5465">
        <v>9.7496500792330991</v>
      </c>
      <c r="B5465">
        <v>2.8376875066757199</v>
      </c>
    </row>
    <row r="5466" spans="1:2" x14ac:dyDescent="0.2">
      <c r="A5466">
        <v>9.7509500792366399</v>
      </c>
      <c r="B5466">
        <v>4.1154516315460201</v>
      </c>
    </row>
    <row r="5467" spans="1:2" x14ac:dyDescent="0.2">
      <c r="A5467">
        <v>9.7522500792401807</v>
      </c>
      <c r="B5467">
        <v>2.3397083139419501</v>
      </c>
    </row>
    <row r="5468" spans="1:2" x14ac:dyDescent="0.2">
      <c r="A5468">
        <v>9.7535500792437198</v>
      </c>
      <c r="B5468">
        <v>2.5658769249916</v>
      </c>
    </row>
    <row r="5469" spans="1:2" x14ac:dyDescent="0.2">
      <c r="A5469">
        <v>9.7548500792472606</v>
      </c>
      <c r="B5469">
        <v>3.35998083114624</v>
      </c>
    </row>
    <row r="5470" spans="1:2" x14ac:dyDescent="0.2">
      <c r="A5470">
        <v>9.7561500792507996</v>
      </c>
      <c r="B5470">
        <v>3.60313282966613</v>
      </c>
    </row>
    <row r="5471" spans="1:2" x14ac:dyDescent="0.2">
      <c r="A5471">
        <v>9.7574500792543404</v>
      </c>
      <c r="B5471">
        <v>3.11106696605682</v>
      </c>
    </row>
    <row r="5472" spans="1:2" x14ac:dyDescent="0.2">
      <c r="A5472">
        <v>9.7587500792578794</v>
      </c>
      <c r="B5472">
        <v>2.0494665336608802</v>
      </c>
    </row>
    <row r="5473" spans="1:2" x14ac:dyDescent="0.2">
      <c r="A5473">
        <v>9.7600500792614096</v>
      </c>
      <c r="B5473">
        <v>1.64943168878555</v>
      </c>
    </row>
    <row r="5474" spans="1:2" x14ac:dyDescent="0.2">
      <c r="A5474">
        <v>9.7613500792649504</v>
      </c>
      <c r="B5474">
        <v>1.3191994178295099</v>
      </c>
    </row>
    <row r="5475" spans="1:2" x14ac:dyDescent="0.2">
      <c r="A5475">
        <v>9.7626500792684894</v>
      </c>
      <c r="B5475">
        <v>1.62233988761901</v>
      </c>
    </row>
    <row r="5476" spans="1:2" x14ac:dyDescent="0.2">
      <c r="A5476">
        <v>9.7639500792720302</v>
      </c>
      <c r="B5476">
        <v>1.3934753370285</v>
      </c>
    </row>
    <row r="5477" spans="1:2" x14ac:dyDescent="0.2">
      <c r="A5477">
        <v>9.7652500792755692</v>
      </c>
      <c r="B5477">
        <v>2.4379001665115299</v>
      </c>
    </row>
    <row r="5478" spans="1:2" x14ac:dyDescent="0.2">
      <c r="A5478">
        <v>9.76655007927911</v>
      </c>
      <c r="B5478">
        <v>2.3642873144149701</v>
      </c>
    </row>
    <row r="5479" spans="1:2" x14ac:dyDescent="0.2">
      <c r="A5479">
        <v>9.7678500792826508</v>
      </c>
      <c r="B5479">
        <v>2.4626375293731599</v>
      </c>
    </row>
    <row r="5480" spans="1:2" x14ac:dyDescent="0.2">
      <c r="A5480">
        <v>9.7691500792861898</v>
      </c>
      <c r="B5480">
        <v>3.2049287796020498</v>
      </c>
    </row>
    <row r="5481" spans="1:2" x14ac:dyDescent="0.2">
      <c r="A5481">
        <v>9.7704500792897306</v>
      </c>
      <c r="B5481">
        <v>2.95608071804046</v>
      </c>
    </row>
    <row r="5482" spans="1:2" x14ac:dyDescent="0.2">
      <c r="A5482">
        <v>9.7717500792932697</v>
      </c>
      <c r="B5482">
        <v>3.2352831673622102</v>
      </c>
    </row>
    <row r="5483" spans="1:2" x14ac:dyDescent="0.2">
      <c r="A5483">
        <v>9.7730500792967998</v>
      </c>
      <c r="B5483">
        <v>2.8303251361846899</v>
      </c>
    </row>
    <row r="5484" spans="1:2" x14ac:dyDescent="0.2">
      <c r="A5484">
        <v>9.7743500793003406</v>
      </c>
      <c r="B5484">
        <v>2.51396838188171</v>
      </c>
    </row>
    <row r="5485" spans="1:2" x14ac:dyDescent="0.2">
      <c r="A5485">
        <v>9.7756500793038796</v>
      </c>
      <c r="B5485">
        <v>2.8388251495361301</v>
      </c>
    </row>
    <row r="5486" spans="1:2" x14ac:dyDescent="0.2">
      <c r="A5486">
        <v>9.7769500793074204</v>
      </c>
      <c r="B5486">
        <v>1.9334184153378</v>
      </c>
    </row>
    <row r="5487" spans="1:2" x14ac:dyDescent="0.2">
      <c r="A5487">
        <v>9.7782500793109595</v>
      </c>
      <c r="B5487">
        <v>1.71598852634429</v>
      </c>
    </row>
    <row r="5488" spans="1:2" x14ac:dyDescent="0.2">
      <c r="A5488">
        <v>9.7795500793145003</v>
      </c>
      <c r="B5488">
        <v>2.7083500576019199</v>
      </c>
    </row>
    <row r="5489" spans="1:2" x14ac:dyDescent="0.2">
      <c r="A5489">
        <v>9.7808500793180393</v>
      </c>
      <c r="B5489">
        <v>3.1178305077552699</v>
      </c>
    </row>
    <row r="5490" spans="1:2" x14ac:dyDescent="0.2">
      <c r="A5490">
        <v>9.7821500793215801</v>
      </c>
      <c r="B5490">
        <v>2.4960750412940902</v>
      </c>
    </row>
    <row r="5491" spans="1:2" x14ac:dyDescent="0.2">
      <c r="A5491">
        <v>9.7834500793251191</v>
      </c>
      <c r="B5491">
        <v>2.6412117647007101</v>
      </c>
    </row>
    <row r="5492" spans="1:2" x14ac:dyDescent="0.2">
      <c r="A5492">
        <v>9.7847500793286599</v>
      </c>
      <c r="B5492">
        <v>1.62676450550556</v>
      </c>
    </row>
    <row r="5493" spans="1:2" x14ac:dyDescent="0.2">
      <c r="A5493">
        <v>9.7860500793321901</v>
      </c>
      <c r="B5493">
        <v>1.18753035962581</v>
      </c>
    </row>
    <row r="5494" spans="1:2" x14ac:dyDescent="0.2">
      <c r="A5494">
        <v>9.7873500793357309</v>
      </c>
      <c r="B5494">
        <v>-1.7085040109232001E-2</v>
      </c>
    </row>
    <row r="5495" spans="1:2" x14ac:dyDescent="0.2">
      <c r="A5495">
        <v>9.7886500793392699</v>
      </c>
      <c r="B5495">
        <v>0.65988075301051097</v>
      </c>
    </row>
    <row r="5496" spans="1:2" x14ac:dyDescent="0.2">
      <c r="A5496">
        <v>9.7899500793428107</v>
      </c>
      <c r="B5496">
        <v>8.7333352118730504E-3</v>
      </c>
    </row>
    <row r="5497" spans="1:2" x14ac:dyDescent="0.2">
      <c r="A5497">
        <v>9.7912500793463497</v>
      </c>
      <c r="B5497">
        <v>0.56039421278983303</v>
      </c>
    </row>
    <row r="5498" spans="1:2" x14ac:dyDescent="0.2">
      <c r="A5498">
        <v>9.7925500793498905</v>
      </c>
      <c r="B5498">
        <v>0.92822922671213703</v>
      </c>
    </row>
    <row r="5499" spans="1:2" x14ac:dyDescent="0.2">
      <c r="A5499">
        <v>9.7938500793534295</v>
      </c>
      <c r="B5499">
        <v>0.94232845351099903</v>
      </c>
    </row>
    <row r="5500" spans="1:2" x14ac:dyDescent="0.2">
      <c r="A5500">
        <v>9.7951500793569704</v>
      </c>
      <c r="B5500">
        <v>1.65476207017898</v>
      </c>
    </row>
    <row r="5501" spans="1:2" x14ac:dyDescent="0.2">
      <c r="A5501">
        <v>9.7964500793605094</v>
      </c>
      <c r="B5501">
        <v>0.46942368417978197</v>
      </c>
    </row>
    <row r="5502" spans="1:2" x14ac:dyDescent="0.2">
      <c r="A5502">
        <v>9.7977500793640502</v>
      </c>
      <c r="B5502">
        <v>-0.52302498100558203</v>
      </c>
    </row>
    <row r="5503" spans="1:2" x14ac:dyDescent="0.2">
      <c r="A5503">
        <v>9.7990500793675892</v>
      </c>
      <c r="B5503">
        <v>0.31962069272994997</v>
      </c>
    </row>
    <row r="5504" spans="1:2" x14ac:dyDescent="0.2">
      <c r="A5504">
        <v>9.8003500793711193</v>
      </c>
      <c r="B5504">
        <v>1.1531129238009401</v>
      </c>
    </row>
    <row r="5505" spans="1:2" x14ac:dyDescent="0.2">
      <c r="A5505">
        <v>9.8016500793746602</v>
      </c>
      <c r="B5505">
        <v>1.3969670760631501</v>
      </c>
    </row>
    <row r="5506" spans="1:2" x14ac:dyDescent="0.2">
      <c r="A5506">
        <v>9.8029500793781992</v>
      </c>
      <c r="B5506">
        <v>0.84702349564060497</v>
      </c>
    </row>
    <row r="5507" spans="1:2" x14ac:dyDescent="0.2">
      <c r="A5507">
        <v>9.80425007938174</v>
      </c>
      <c r="B5507">
        <v>1.2824357867240901</v>
      </c>
    </row>
    <row r="5508" spans="1:2" x14ac:dyDescent="0.2">
      <c r="A5508">
        <v>9.8055500793852808</v>
      </c>
      <c r="B5508">
        <v>1.56181016921997</v>
      </c>
    </row>
    <row r="5509" spans="1:2" x14ac:dyDescent="0.2">
      <c r="A5509">
        <v>9.8068500793888198</v>
      </c>
      <c r="B5509">
        <v>2.1042123031616198</v>
      </c>
    </row>
    <row r="5510" spans="1:2" x14ac:dyDescent="0.2">
      <c r="A5510">
        <v>9.8081500793923606</v>
      </c>
      <c r="B5510">
        <v>2.65060099244117</v>
      </c>
    </row>
    <row r="5511" spans="1:2" x14ac:dyDescent="0.2">
      <c r="A5511">
        <v>9.8094500793958996</v>
      </c>
      <c r="B5511">
        <v>1.54368199586868</v>
      </c>
    </row>
    <row r="5512" spans="1:2" x14ac:dyDescent="0.2">
      <c r="A5512">
        <v>9.8107500793994404</v>
      </c>
      <c r="B5512">
        <v>1.4902364575862801</v>
      </c>
    </row>
    <row r="5513" spans="1:2" x14ac:dyDescent="0.2">
      <c r="A5513">
        <v>9.8120500794029795</v>
      </c>
      <c r="B5513">
        <v>1.08451098263263</v>
      </c>
    </row>
    <row r="5514" spans="1:2" x14ac:dyDescent="0.2">
      <c r="A5514">
        <v>9.8133500794065096</v>
      </c>
      <c r="B5514">
        <v>0.65261686831712695</v>
      </c>
    </row>
    <row r="5515" spans="1:2" x14ac:dyDescent="0.2">
      <c r="A5515">
        <v>9.8146500794100504</v>
      </c>
      <c r="B5515">
        <v>1.4437374210357601</v>
      </c>
    </row>
    <row r="5516" spans="1:2" x14ac:dyDescent="0.2">
      <c r="A5516">
        <v>9.8159500794135894</v>
      </c>
      <c r="B5516">
        <v>2.5208129835128701</v>
      </c>
    </row>
    <row r="5517" spans="1:2" x14ac:dyDescent="0.2">
      <c r="A5517">
        <v>9.8172500794171302</v>
      </c>
      <c r="B5517">
        <v>2.8169015645980799</v>
      </c>
    </row>
    <row r="5518" spans="1:2" x14ac:dyDescent="0.2">
      <c r="A5518">
        <v>9.8185500794206693</v>
      </c>
      <c r="B5518">
        <v>2.31039071083068</v>
      </c>
    </row>
    <row r="5519" spans="1:2" x14ac:dyDescent="0.2">
      <c r="A5519">
        <v>9.8198500794242101</v>
      </c>
      <c r="B5519">
        <v>1.6300703120231601</v>
      </c>
    </row>
    <row r="5520" spans="1:2" x14ac:dyDescent="0.2">
      <c r="A5520">
        <v>9.8211500794277509</v>
      </c>
      <c r="B5520">
        <v>1.72424041509628</v>
      </c>
    </row>
    <row r="5521" spans="1:2" x14ac:dyDescent="0.2">
      <c r="A5521">
        <v>9.8224500794312899</v>
      </c>
      <c r="B5521">
        <v>1.3582927072048101</v>
      </c>
    </row>
    <row r="5522" spans="1:2" x14ac:dyDescent="0.2">
      <c r="A5522">
        <v>9.8237500794348307</v>
      </c>
      <c r="B5522">
        <v>1.1866742469742799</v>
      </c>
    </row>
    <row r="5523" spans="1:2" x14ac:dyDescent="0.2">
      <c r="A5523">
        <v>9.8250500794383697</v>
      </c>
      <c r="B5523">
        <v>1.9272586917877099</v>
      </c>
    </row>
    <row r="5524" spans="1:2" x14ac:dyDescent="0.2">
      <c r="A5524">
        <v>9.8263500794418999</v>
      </c>
      <c r="B5524">
        <v>2.8080109310150099</v>
      </c>
    </row>
    <row r="5525" spans="1:2" x14ac:dyDescent="0.2">
      <c r="A5525">
        <v>9.8276500794454407</v>
      </c>
      <c r="B5525">
        <v>2.3795097351074199</v>
      </c>
    </row>
    <row r="5526" spans="1:2" x14ac:dyDescent="0.2">
      <c r="A5526">
        <v>9.8289500794489797</v>
      </c>
      <c r="B5526">
        <v>2.1112331438064502</v>
      </c>
    </row>
    <row r="5527" spans="1:2" x14ac:dyDescent="0.2">
      <c r="A5527">
        <v>9.8302500794525205</v>
      </c>
      <c r="B5527">
        <v>2.3899394798278801</v>
      </c>
    </row>
    <row r="5528" spans="1:2" x14ac:dyDescent="0.2">
      <c r="A5528">
        <v>9.8315500794560595</v>
      </c>
      <c r="B5528">
        <v>1.8478944325447</v>
      </c>
    </row>
    <row r="5529" spans="1:2" x14ac:dyDescent="0.2">
      <c r="A5529">
        <v>9.8328500794596003</v>
      </c>
      <c r="B5529">
        <v>2.90439163208007</v>
      </c>
    </row>
    <row r="5530" spans="1:2" x14ac:dyDescent="0.2">
      <c r="A5530">
        <v>9.8341500794631393</v>
      </c>
      <c r="B5530">
        <v>2.7797884798049899</v>
      </c>
    </row>
    <row r="5531" spans="1:2" x14ac:dyDescent="0.2">
      <c r="A5531">
        <v>9.8354500794666802</v>
      </c>
      <c r="B5531">
        <v>3.8702845287323</v>
      </c>
    </row>
    <row r="5532" spans="1:2" x14ac:dyDescent="0.2">
      <c r="A5532">
        <v>9.8367500794702192</v>
      </c>
      <c r="B5532">
        <v>0.96615944363176798</v>
      </c>
    </row>
    <row r="5533" spans="1:2" x14ac:dyDescent="0.2">
      <c r="A5533">
        <v>9.83805007947376</v>
      </c>
      <c r="B5533">
        <v>2.1914997470378799</v>
      </c>
    </row>
    <row r="5534" spans="1:2" x14ac:dyDescent="0.2">
      <c r="A5534">
        <v>9.8393500794772901</v>
      </c>
      <c r="B5534">
        <v>2.1318792200088499</v>
      </c>
    </row>
    <row r="5535" spans="1:2" x14ac:dyDescent="0.2">
      <c r="A5535">
        <v>9.8406500794808291</v>
      </c>
      <c r="B5535">
        <v>1.9756728363037099</v>
      </c>
    </row>
    <row r="5536" spans="1:2" x14ac:dyDescent="0.2">
      <c r="A5536">
        <v>9.84195007948437</v>
      </c>
      <c r="B5536">
        <v>2.9364643216133102</v>
      </c>
    </row>
    <row r="5537" spans="1:2" x14ac:dyDescent="0.2">
      <c r="A5537">
        <v>9.8432500794879108</v>
      </c>
      <c r="B5537">
        <v>2.1775544750690399</v>
      </c>
    </row>
    <row r="5538" spans="1:2" x14ac:dyDescent="0.2">
      <c r="A5538">
        <v>9.8445500794914498</v>
      </c>
      <c r="B5538">
        <v>1.6671793830394701</v>
      </c>
    </row>
    <row r="5539" spans="1:2" x14ac:dyDescent="0.2">
      <c r="A5539">
        <v>9.8458500794949906</v>
      </c>
      <c r="B5539">
        <v>1.5402573490142799</v>
      </c>
    </row>
    <row r="5540" spans="1:2" x14ac:dyDescent="0.2">
      <c r="A5540">
        <v>9.8471500794985296</v>
      </c>
      <c r="B5540">
        <v>1.5778801000118201</v>
      </c>
    </row>
    <row r="5541" spans="1:2" x14ac:dyDescent="0.2">
      <c r="A5541">
        <v>9.8484500795020704</v>
      </c>
      <c r="B5541">
        <v>1.8008388185501001</v>
      </c>
    </row>
    <row r="5542" spans="1:2" x14ac:dyDescent="0.2">
      <c r="A5542">
        <v>9.8497500795056094</v>
      </c>
      <c r="B5542">
        <v>1.3181385791301701</v>
      </c>
    </row>
    <row r="5543" spans="1:2" x14ac:dyDescent="0.2">
      <c r="A5543">
        <v>9.8510500795091502</v>
      </c>
      <c r="B5543">
        <v>1.4277377533912601</v>
      </c>
    </row>
    <row r="5544" spans="1:2" x14ac:dyDescent="0.2">
      <c r="A5544">
        <v>9.8523500795126893</v>
      </c>
      <c r="B5544">
        <v>1.78276540279388</v>
      </c>
    </row>
    <row r="5545" spans="1:2" x14ac:dyDescent="0.2">
      <c r="A5545">
        <v>9.8536500795162194</v>
      </c>
      <c r="B5545">
        <v>3.1660542011260899</v>
      </c>
    </row>
    <row r="5546" spans="1:2" x14ac:dyDescent="0.2">
      <c r="A5546">
        <v>9.8549500795197602</v>
      </c>
      <c r="B5546">
        <v>1.9058259439468299</v>
      </c>
    </row>
    <row r="5547" spans="1:2" x14ac:dyDescent="0.2">
      <c r="A5547">
        <v>9.8562500795232992</v>
      </c>
      <c r="B5547">
        <v>4.1302808904647801</v>
      </c>
    </row>
    <row r="5548" spans="1:2" x14ac:dyDescent="0.2">
      <c r="A5548">
        <v>9.85755007952684</v>
      </c>
      <c r="B5548">
        <v>14.1605410003662</v>
      </c>
    </row>
    <row r="5549" spans="1:2" x14ac:dyDescent="0.2">
      <c r="A5549">
        <v>9.8588500795303808</v>
      </c>
      <c r="B5549">
        <v>44.858591384887603</v>
      </c>
    </row>
    <row r="5550" spans="1:2" x14ac:dyDescent="0.2">
      <c r="A5550">
        <v>9.8601500795339199</v>
      </c>
      <c r="B5550">
        <v>97.510690002441393</v>
      </c>
    </row>
    <row r="5551" spans="1:2" x14ac:dyDescent="0.2">
      <c r="A5551">
        <v>9.8614500795374607</v>
      </c>
      <c r="B5551">
        <v>124.652845458984</v>
      </c>
    </row>
    <row r="5552" spans="1:2" x14ac:dyDescent="0.2">
      <c r="A5552">
        <v>9.8627500795409997</v>
      </c>
      <c r="B5552">
        <v>111.73155670166</v>
      </c>
    </row>
    <row r="5553" spans="1:2" x14ac:dyDescent="0.2">
      <c r="A5553">
        <v>9.8640500795445405</v>
      </c>
      <c r="B5553">
        <v>83.641036376953096</v>
      </c>
    </row>
    <row r="5554" spans="1:2" x14ac:dyDescent="0.2">
      <c r="A5554">
        <v>9.8653500795480795</v>
      </c>
      <c r="B5554">
        <v>62.986854782104402</v>
      </c>
    </row>
    <row r="5555" spans="1:2" x14ac:dyDescent="0.2">
      <c r="A5555">
        <v>9.8666500795516097</v>
      </c>
      <c r="B5555">
        <v>47.628512573242098</v>
      </c>
    </row>
    <row r="5556" spans="1:2" x14ac:dyDescent="0.2">
      <c r="A5556">
        <v>9.8679500795551505</v>
      </c>
      <c r="B5556">
        <v>42.142429199218697</v>
      </c>
    </row>
    <row r="5557" spans="1:2" x14ac:dyDescent="0.2">
      <c r="A5557">
        <v>9.8692500795586895</v>
      </c>
      <c r="B5557">
        <v>35.270361328124999</v>
      </c>
    </row>
    <row r="5558" spans="1:2" x14ac:dyDescent="0.2">
      <c r="A5558">
        <v>9.8705500795622303</v>
      </c>
      <c r="B5558">
        <v>29.447786712646401</v>
      </c>
    </row>
    <row r="5559" spans="1:2" x14ac:dyDescent="0.2">
      <c r="A5559">
        <v>9.8718500795657693</v>
      </c>
      <c r="B5559">
        <v>21.840193595886198</v>
      </c>
    </row>
    <row r="5560" spans="1:2" x14ac:dyDescent="0.2">
      <c r="A5560">
        <v>9.8731500795693101</v>
      </c>
      <c r="B5560">
        <v>18.566608161926201</v>
      </c>
    </row>
    <row r="5561" spans="1:2" x14ac:dyDescent="0.2">
      <c r="A5561">
        <v>9.8744500795728491</v>
      </c>
      <c r="B5561">
        <v>15.147068328857401</v>
      </c>
    </row>
    <row r="5562" spans="1:2" x14ac:dyDescent="0.2">
      <c r="A5562">
        <v>9.87575007957639</v>
      </c>
      <c r="B5562">
        <v>13.2476903915405</v>
      </c>
    </row>
    <row r="5563" spans="1:2" x14ac:dyDescent="0.2">
      <c r="A5563">
        <v>9.8770500795799308</v>
      </c>
      <c r="B5563">
        <v>12.1162458801269</v>
      </c>
    </row>
    <row r="5564" spans="1:2" x14ac:dyDescent="0.2">
      <c r="A5564">
        <v>9.8783500795834698</v>
      </c>
      <c r="B5564">
        <v>12.6988216018676</v>
      </c>
    </row>
    <row r="5565" spans="1:2" x14ac:dyDescent="0.2">
      <c r="A5565">
        <v>9.8796500795869999</v>
      </c>
      <c r="B5565">
        <v>15.1670265197753</v>
      </c>
    </row>
    <row r="5566" spans="1:2" x14ac:dyDescent="0.2">
      <c r="A5566">
        <v>9.8809500795905407</v>
      </c>
      <c r="B5566">
        <v>16.203018798828101</v>
      </c>
    </row>
    <row r="5567" spans="1:2" x14ac:dyDescent="0.2">
      <c r="A5567">
        <v>9.8822500795940798</v>
      </c>
      <c r="B5567">
        <v>22.154604339599601</v>
      </c>
    </row>
    <row r="5568" spans="1:2" x14ac:dyDescent="0.2">
      <c r="A5568">
        <v>9.8835500795976206</v>
      </c>
      <c r="B5568">
        <v>26.814377212524398</v>
      </c>
    </row>
    <row r="5569" spans="1:2" x14ac:dyDescent="0.2">
      <c r="A5569">
        <v>9.8848500796011596</v>
      </c>
      <c r="B5569">
        <v>30.407756652831999</v>
      </c>
    </row>
    <row r="5570" spans="1:2" x14ac:dyDescent="0.2">
      <c r="A5570">
        <v>9.8861500796047004</v>
      </c>
      <c r="B5570">
        <v>27.3346472930908</v>
      </c>
    </row>
    <row r="5571" spans="1:2" x14ac:dyDescent="0.2">
      <c r="A5571">
        <v>9.8874500796082394</v>
      </c>
      <c r="B5571">
        <v>19.207461891174301</v>
      </c>
    </row>
    <row r="5572" spans="1:2" x14ac:dyDescent="0.2">
      <c r="A5572">
        <v>9.8887500796117802</v>
      </c>
      <c r="B5572">
        <v>11.3313467788696</v>
      </c>
    </row>
    <row r="5573" spans="1:2" x14ac:dyDescent="0.2">
      <c r="A5573">
        <v>9.8900500796153192</v>
      </c>
      <c r="B5573">
        <v>6.90557813644409</v>
      </c>
    </row>
    <row r="5574" spans="1:2" x14ac:dyDescent="0.2">
      <c r="A5574">
        <v>9.89135007961886</v>
      </c>
      <c r="B5574">
        <v>2.1367389094829501</v>
      </c>
    </row>
    <row r="5575" spans="1:2" x14ac:dyDescent="0.2">
      <c r="A5575">
        <v>9.8926500796223902</v>
      </c>
      <c r="B5575">
        <v>1.8899525117874101</v>
      </c>
    </row>
    <row r="5576" spans="1:2" x14ac:dyDescent="0.2">
      <c r="A5576">
        <v>9.8939500796259292</v>
      </c>
      <c r="B5576">
        <v>2.9828189659118598</v>
      </c>
    </row>
    <row r="5577" spans="1:2" x14ac:dyDescent="0.2">
      <c r="A5577">
        <v>9.89525007962947</v>
      </c>
      <c r="B5577">
        <v>2.5587174654006901</v>
      </c>
    </row>
    <row r="5578" spans="1:2" x14ac:dyDescent="0.2">
      <c r="A5578">
        <v>9.8965500796330108</v>
      </c>
      <c r="B5578">
        <v>1.6136433088779401</v>
      </c>
    </row>
    <row r="5579" spans="1:2" x14ac:dyDescent="0.2">
      <c r="A5579">
        <v>9.8978500796365498</v>
      </c>
      <c r="B5579">
        <v>1.9714042353629999</v>
      </c>
    </row>
    <row r="5580" spans="1:2" x14ac:dyDescent="0.2">
      <c r="A5580">
        <v>9.8991500796400906</v>
      </c>
      <c r="B5580">
        <v>1.61045992970466</v>
      </c>
    </row>
    <row r="5581" spans="1:2" x14ac:dyDescent="0.2">
      <c r="A5581">
        <v>9.9004500796436297</v>
      </c>
      <c r="B5581">
        <v>0.159750771969556</v>
      </c>
    </row>
    <row r="5582" spans="1:2" x14ac:dyDescent="0.2">
      <c r="A5582">
        <v>9.9017500796471705</v>
      </c>
      <c r="B5582">
        <v>2.2960340881347601</v>
      </c>
    </row>
    <row r="5583" spans="1:2" x14ac:dyDescent="0.2">
      <c r="A5583">
        <v>9.9030500796507095</v>
      </c>
      <c r="B5583">
        <v>1.6028725218772799</v>
      </c>
    </row>
    <row r="5584" spans="1:2" x14ac:dyDescent="0.2">
      <c r="A5584">
        <v>9.9043500796542503</v>
      </c>
      <c r="B5584">
        <v>1.3628381305932999</v>
      </c>
    </row>
    <row r="5585" spans="1:2" x14ac:dyDescent="0.2">
      <c r="A5585">
        <v>9.9056500796577893</v>
      </c>
      <c r="B5585">
        <v>1.98886422395706</v>
      </c>
    </row>
    <row r="5586" spans="1:2" x14ac:dyDescent="0.2">
      <c r="A5586">
        <v>9.9069500796613195</v>
      </c>
      <c r="B5586">
        <v>3.30608071327209</v>
      </c>
    </row>
    <row r="5587" spans="1:2" x14ac:dyDescent="0.2">
      <c r="A5587">
        <v>9.9082500796648603</v>
      </c>
      <c r="B5587">
        <v>3.1010326051711998</v>
      </c>
    </row>
    <row r="5588" spans="1:2" x14ac:dyDescent="0.2">
      <c r="A5588">
        <v>9.9095500796683993</v>
      </c>
      <c r="B5588">
        <v>2.7673420047759998</v>
      </c>
    </row>
    <row r="5589" spans="1:2" x14ac:dyDescent="0.2">
      <c r="A5589">
        <v>9.9108500796719401</v>
      </c>
      <c r="B5589">
        <v>3.5802779459953298</v>
      </c>
    </row>
    <row r="5590" spans="1:2" x14ac:dyDescent="0.2">
      <c r="A5590">
        <v>9.9121500796754791</v>
      </c>
      <c r="B5590">
        <v>1.72502569198608</v>
      </c>
    </row>
    <row r="5591" spans="1:2" x14ac:dyDescent="0.2">
      <c r="A5591">
        <v>9.9134500796790199</v>
      </c>
      <c r="B5591">
        <v>1.5910758233070299</v>
      </c>
    </row>
    <row r="5592" spans="1:2" x14ac:dyDescent="0.2">
      <c r="A5592">
        <v>9.9147500796825607</v>
      </c>
      <c r="B5592">
        <v>1.2264003682136499</v>
      </c>
    </row>
    <row r="5593" spans="1:2" x14ac:dyDescent="0.2">
      <c r="A5593">
        <v>9.9160500796860997</v>
      </c>
      <c r="B5593">
        <v>0.685599522106349</v>
      </c>
    </row>
    <row r="5594" spans="1:2" x14ac:dyDescent="0.2">
      <c r="A5594">
        <v>9.9173500796896406</v>
      </c>
      <c r="B5594">
        <v>1.20320544410496</v>
      </c>
    </row>
    <row r="5595" spans="1:2" x14ac:dyDescent="0.2">
      <c r="A5595">
        <v>9.9186500796931796</v>
      </c>
      <c r="B5595">
        <v>2.3111012434959401</v>
      </c>
    </row>
    <row r="5596" spans="1:2" x14ac:dyDescent="0.2">
      <c r="A5596">
        <v>9.9199500796967097</v>
      </c>
      <c r="B5596">
        <v>2.6631235933303801</v>
      </c>
    </row>
    <row r="5597" spans="1:2" x14ac:dyDescent="0.2">
      <c r="A5597">
        <v>9.9212500797002505</v>
      </c>
      <c r="B5597">
        <v>2.42247554779052</v>
      </c>
    </row>
    <row r="5598" spans="1:2" x14ac:dyDescent="0.2">
      <c r="A5598">
        <v>9.9225500797037895</v>
      </c>
      <c r="B5598">
        <v>1.33562016487121</v>
      </c>
    </row>
    <row r="5599" spans="1:2" x14ac:dyDescent="0.2">
      <c r="A5599">
        <v>9.9238500797073304</v>
      </c>
      <c r="B5599">
        <v>1.4289965015649699</v>
      </c>
    </row>
    <row r="5600" spans="1:2" x14ac:dyDescent="0.2">
      <c r="A5600">
        <v>9.9251500797108694</v>
      </c>
      <c r="B5600">
        <v>2.02226207017898</v>
      </c>
    </row>
    <row r="5601" spans="1:2" x14ac:dyDescent="0.2">
      <c r="A5601">
        <v>9.9264500797144102</v>
      </c>
      <c r="B5601">
        <v>0.88626057401299396</v>
      </c>
    </row>
    <row r="5602" spans="1:2" x14ac:dyDescent="0.2">
      <c r="A5602">
        <v>9.9277500797179492</v>
      </c>
      <c r="B5602">
        <v>-6.9313396289944595E-2</v>
      </c>
    </row>
    <row r="5603" spans="1:2" x14ac:dyDescent="0.2">
      <c r="A5603">
        <v>9.92905007972149</v>
      </c>
      <c r="B5603">
        <v>-1.3107464408874501</v>
      </c>
    </row>
    <row r="5604" spans="1:2" x14ac:dyDescent="0.2">
      <c r="A5604">
        <v>9.9303500797250308</v>
      </c>
      <c r="B5604">
        <v>-1.04903611302375</v>
      </c>
    </row>
    <row r="5605" spans="1:2" x14ac:dyDescent="0.2">
      <c r="A5605">
        <v>9.9316500797285698</v>
      </c>
      <c r="B5605">
        <v>-4.6572727113962098E-2</v>
      </c>
    </row>
    <row r="5606" spans="1:2" x14ac:dyDescent="0.2">
      <c r="A5606">
        <v>9.9329500797321</v>
      </c>
      <c r="B5606">
        <v>-0.15379139006137801</v>
      </c>
    </row>
    <row r="5607" spans="1:2" x14ac:dyDescent="0.2">
      <c r="A5607">
        <v>9.9342500797356408</v>
      </c>
      <c r="B5607">
        <v>-0.75333724681287995</v>
      </c>
    </row>
    <row r="5608" spans="1:2" x14ac:dyDescent="0.2">
      <c r="A5608">
        <v>9.9355500797391798</v>
      </c>
      <c r="B5608">
        <v>-0.95743255436420405</v>
      </c>
    </row>
    <row r="5609" spans="1:2" x14ac:dyDescent="0.2">
      <c r="A5609">
        <v>9.9368500797427206</v>
      </c>
      <c r="B5609">
        <v>-0.11304313343018201</v>
      </c>
    </row>
    <row r="5610" spans="1:2" x14ac:dyDescent="0.2">
      <c r="A5610">
        <v>9.9381500797462596</v>
      </c>
      <c r="B5610">
        <v>-0.26132932275533599</v>
      </c>
    </row>
    <row r="5611" spans="1:2" x14ac:dyDescent="0.2">
      <c r="A5611">
        <v>9.9394500797498004</v>
      </c>
      <c r="B5611">
        <v>-0.480631676465272</v>
      </c>
    </row>
    <row r="5612" spans="1:2" x14ac:dyDescent="0.2">
      <c r="A5612">
        <v>9.9407500797533395</v>
      </c>
      <c r="B5612">
        <v>-4.8859394118189799E-2</v>
      </c>
    </row>
    <row r="5613" spans="1:2" x14ac:dyDescent="0.2">
      <c r="A5613">
        <v>9.9420500797568803</v>
      </c>
      <c r="B5613">
        <v>-1.5508599317073799</v>
      </c>
    </row>
    <row r="5614" spans="1:2" x14ac:dyDescent="0.2">
      <c r="A5614">
        <v>9.9433500797604193</v>
      </c>
      <c r="B5614">
        <v>0.63377695806324397</v>
      </c>
    </row>
    <row r="5615" spans="1:2" x14ac:dyDescent="0.2">
      <c r="A5615">
        <v>9.9446500797639601</v>
      </c>
      <c r="B5615">
        <v>-0.28022259876132</v>
      </c>
    </row>
    <row r="5616" spans="1:2" x14ac:dyDescent="0.2">
      <c r="A5616">
        <v>9.9459500797674991</v>
      </c>
      <c r="B5616">
        <v>9.4238694161176598E-2</v>
      </c>
    </row>
    <row r="5617" spans="1:2" x14ac:dyDescent="0.2">
      <c r="A5617">
        <v>9.9472500797710293</v>
      </c>
      <c r="B5617">
        <v>-0.25427410572767201</v>
      </c>
    </row>
    <row r="5618" spans="1:2" x14ac:dyDescent="0.2">
      <c r="A5618">
        <v>9.9485500797745701</v>
      </c>
      <c r="B5618">
        <v>0.15600511230528299</v>
      </c>
    </row>
    <row r="5619" spans="1:2" x14ac:dyDescent="0.2">
      <c r="A5619">
        <v>9.9498500797781109</v>
      </c>
      <c r="B5619">
        <v>0.93485449910163798</v>
      </c>
    </row>
    <row r="5620" spans="1:2" x14ac:dyDescent="0.2">
      <c r="A5620">
        <v>9.9511500797816499</v>
      </c>
      <c r="B5620">
        <v>2.2144797754287699</v>
      </c>
    </row>
    <row r="5621" spans="1:2" x14ac:dyDescent="0.2">
      <c r="A5621">
        <v>9.9524500797851907</v>
      </c>
      <c r="B5621">
        <v>1.1891288031637599</v>
      </c>
    </row>
    <row r="5622" spans="1:2" x14ac:dyDescent="0.2">
      <c r="A5622">
        <v>9.9537500797887297</v>
      </c>
      <c r="B5622">
        <v>2.2433975481987001</v>
      </c>
    </row>
    <row r="5623" spans="1:2" x14ac:dyDescent="0.2">
      <c r="A5623">
        <v>9.9550500797922705</v>
      </c>
      <c r="B5623">
        <v>1.10833010286092</v>
      </c>
    </row>
    <row r="5624" spans="1:2" x14ac:dyDescent="0.2">
      <c r="A5624">
        <v>9.9563500797958095</v>
      </c>
      <c r="B5624">
        <v>0.77406947776675195</v>
      </c>
    </row>
    <row r="5625" spans="1:2" x14ac:dyDescent="0.2">
      <c r="A5625">
        <v>9.9576500797993504</v>
      </c>
      <c r="B5625">
        <v>0.77310478348284895</v>
      </c>
    </row>
    <row r="5626" spans="1:2" x14ac:dyDescent="0.2">
      <c r="A5626">
        <v>9.9589500798028894</v>
      </c>
      <c r="B5626">
        <v>-2.3370334362983698</v>
      </c>
    </row>
    <row r="5627" spans="1:2" x14ac:dyDescent="0.2">
      <c r="A5627">
        <v>9.9602500798064195</v>
      </c>
      <c r="B5627">
        <v>-0.275119209438562</v>
      </c>
    </row>
    <row r="5628" spans="1:2" x14ac:dyDescent="0.2">
      <c r="A5628">
        <v>9.9615500798099603</v>
      </c>
      <c r="B5628">
        <v>-1.1780770301818799</v>
      </c>
    </row>
    <row r="5629" spans="1:2" x14ac:dyDescent="0.2">
      <c r="A5629">
        <v>9.9628500798134993</v>
      </c>
      <c r="B5629">
        <v>-0.41305439889431</v>
      </c>
    </row>
    <row r="5630" spans="1:2" x14ac:dyDescent="0.2">
      <c r="A5630">
        <v>9.9641500798170402</v>
      </c>
      <c r="B5630">
        <v>-1.4669723224639799</v>
      </c>
    </row>
    <row r="5631" spans="1:2" x14ac:dyDescent="0.2">
      <c r="A5631">
        <v>9.9654500798205792</v>
      </c>
      <c r="B5631">
        <v>-0.77355816140770906</v>
      </c>
    </row>
    <row r="5632" spans="1:2" x14ac:dyDescent="0.2">
      <c r="A5632">
        <v>9.96675007982412</v>
      </c>
      <c r="B5632">
        <v>-1.0841156807541801</v>
      </c>
    </row>
    <row r="5633" spans="1:2" x14ac:dyDescent="0.2">
      <c r="A5633">
        <v>9.9680500798276608</v>
      </c>
      <c r="B5633">
        <v>-0.78152481704950305</v>
      </c>
    </row>
    <row r="5634" spans="1:2" x14ac:dyDescent="0.2">
      <c r="A5634">
        <v>9.9693500798311998</v>
      </c>
      <c r="B5634">
        <v>-0.34798897132277401</v>
      </c>
    </row>
    <row r="5635" spans="1:2" x14ac:dyDescent="0.2">
      <c r="A5635">
        <v>9.9706500798347406</v>
      </c>
      <c r="B5635">
        <v>0.18870097875594999</v>
      </c>
    </row>
    <row r="5636" spans="1:2" x14ac:dyDescent="0.2">
      <c r="A5636">
        <v>9.9719500798382796</v>
      </c>
      <c r="B5636">
        <v>0.50525651529431304</v>
      </c>
    </row>
    <row r="5637" spans="1:2" x14ac:dyDescent="0.2">
      <c r="A5637">
        <v>9.9732500798418098</v>
      </c>
      <c r="B5637">
        <v>0.62237325085327</v>
      </c>
    </row>
    <row r="5638" spans="1:2" x14ac:dyDescent="0.2">
      <c r="A5638">
        <v>9.9745500798453506</v>
      </c>
      <c r="B5638">
        <v>-0.79191334366798405</v>
      </c>
    </row>
    <row r="5639" spans="1:2" x14ac:dyDescent="0.2">
      <c r="A5639">
        <v>9.9758500798488896</v>
      </c>
      <c r="B5639">
        <v>-0.6428625613451</v>
      </c>
    </row>
    <row r="5640" spans="1:2" x14ac:dyDescent="0.2">
      <c r="A5640">
        <v>9.9771500798524304</v>
      </c>
      <c r="B5640">
        <v>0.73771054625511101</v>
      </c>
    </row>
    <row r="5641" spans="1:2" x14ac:dyDescent="0.2">
      <c r="A5641">
        <v>9.9784500798559694</v>
      </c>
      <c r="B5641">
        <v>-1.59159572541713</v>
      </c>
    </row>
    <row r="5642" spans="1:2" x14ac:dyDescent="0.2">
      <c r="A5642">
        <v>9.9797500798595102</v>
      </c>
      <c r="B5642">
        <v>-1.56966028690338</v>
      </c>
    </row>
    <row r="5643" spans="1:2" x14ac:dyDescent="0.2">
      <c r="A5643">
        <v>9.9810500798630493</v>
      </c>
      <c r="B5643">
        <v>-1.47459014773368</v>
      </c>
    </row>
    <row r="5644" spans="1:2" x14ac:dyDescent="0.2">
      <c r="A5644">
        <v>9.9823500798665901</v>
      </c>
      <c r="B5644">
        <v>-2.0306099081039402</v>
      </c>
    </row>
    <row r="5645" spans="1:2" x14ac:dyDescent="0.2">
      <c r="A5645">
        <v>9.9836500798701309</v>
      </c>
      <c r="B5645">
        <v>-0.72396574795246105</v>
      </c>
    </row>
    <row r="5646" spans="1:2" x14ac:dyDescent="0.2">
      <c r="A5646">
        <v>9.9849500798736699</v>
      </c>
      <c r="B5646">
        <v>-1.7351810130476899</v>
      </c>
    </row>
    <row r="5647" spans="1:2" x14ac:dyDescent="0.2">
      <c r="A5647">
        <v>9.9862500798772</v>
      </c>
      <c r="B5647">
        <v>-0.519478970915079</v>
      </c>
    </row>
    <row r="5648" spans="1:2" x14ac:dyDescent="0.2">
      <c r="A5648">
        <v>9.9875500798807408</v>
      </c>
      <c r="B5648">
        <v>-0.40463705837726499</v>
      </c>
    </row>
    <row r="5649" spans="1:2" x14ac:dyDescent="0.2">
      <c r="A5649">
        <v>9.9888500798842799</v>
      </c>
      <c r="B5649">
        <v>-0.101809941194951</v>
      </c>
    </row>
    <row r="5650" spans="1:2" x14ac:dyDescent="0.2">
      <c r="A5650">
        <v>9.9901500798878207</v>
      </c>
      <c r="B5650">
        <v>0.79882562603801399</v>
      </c>
    </row>
    <row r="5651" spans="1:2" x14ac:dyDescent="0.2">
      <c r="A5651">
        <v>9.9914500798913597</v>
      </c>
      <c r="B5651">
        <v>0.35885264571756098</v>
      </c>
    </row>
    <row r="5652" spans="1:2" x14ac:dyDescent="0.2">
      <c r="A5652">
        <v>9.9927500798949005</v>
      </c>
      <c r="B5652">
        <v>1.2880733692646</v>
      </c>
    </row>
    <row r="5653" spans="1:2" x14ac:dyDescent="0.2">
      <c r="A5653">
        <v>9.9940500798984395</v>
      </c>
      <c r="B5653">
        <v>0.60321105241775497</v>
      </c>
    </row>
    <row r="5654" spans="1:2" x14ac:dyDescent="0.2">
      <c r="A5654">
        <v>9.9953500799019803</v>
      </c>
      <c r="B5654">
        <v>-0.498450191691517</v>
      </c>
    </row>
    <row r="5655" spans="1:2" x14ac:dyDescent="0.2">
      <c r="A5655">
        <v>9.9966500799055193</v>
      </c>
      <c r="B5655">
        <v>-0.909133854047395</v>
      </c>
    </row>
    <row r="5656" spans="1:2" x14ac:dyDescent="0.2">
      <c r="A5656">
        <v>9.9979500799090602</v>
      </c>
      <c r="B5656">
        <v>-0.52489854604005803</v>
      </c>
    </row>
    <row r="5657" spans="1:2" x14ac:dyDescent="0.2">
      <c r="A5657">
        <v>9.9992500799125992</v>
      </c>
      <c r="B5657">
        <v>-0.91836034566164004</v>
      </c>
    </row>
    <row r="5658" spans="1:2" x14ac:dyDescent="0.2">
      <c r="A5658">
        <v>10.000550079916099</v>
      </c>
      <c r="B5658">
        <v>-1.1473003480583399</v>
      </c>
    </row>
    <row r="5659" spans="1:2" x14ac:dyDescent="0.2">
      <c r="A5659">
        <v>10.001850079919601</v>
      </c>
      <c r="B5659">
        <v>-0.71671479031443597</v>
      </c>
    </row>
    <row r="5660" spans="1:2" x14ac:dyDescent="0.2">
      <c r="A5660">
        <v>10.0031500799232</v>
      </c>
      <c r="B5660">
        <v>1.0517538481950699</v>
      </c>
    </row>
    <row r="5661" spans="1:2" x14ac:dyDescent="0.2">
      <c r="A5661">
        <v>10.0044500799267</v>
      </c>
      <c r="B5661">
        <v>2.15059103012084</v>
      </c>
    </row>
    <row r="5662" spans="1:2" x14ac:dyDescent="0.2">
      <c r="A5662">
        <v>10.0057500799302</v>
      </c>
      <c r="B5662">
        <v>0.83715397387742996</v>
      </c>
    </row>
    <row r="5663" spans="1:2" x14ac:dyDescent="0.2">
      <c r="A5663">
        <v>10.0070500799338</v>
      </c>
      <c r="B5663">
        <v>0.70331905752420398</v>
      </c>
    </row>
    <row r="5664" spans="1:2" x14ac:dyDescent="0.2">
      <c r="A5664">
        <v>10.0083500799373</v>
      </c>
      <c r="B5664">
        <v>1.7332024987787</v>
      </c>
    </row>
    <row r="5665" spans="1:2" x14ac:dyDescent="0.2">
      <c r="A5665">
        <v>10.009650079940901</v>
      </c>
      <c r="B5665">
        <v>0.48276961654424599</v>
      </c>
    </row>
    <row r="5666" spans="1:2" x14ac:dyDescent="0.2">
      <c r="A5666">
        <v>10.010950079944401</v>
      </c>
      <c r="B5666">
        <v>0.17069488875567901</v>
      </c>
    </row>
    <row r="5667" spans="1:2" x14ac:dyDescent="0.2">
      <c r="A5667">
        <v>10.012250079947901</v>
      </c>
      <c r="B5667">
        <v>3.55235624313354E-2</v>
      </c>
    </row>
    <row r="5668" spans="1:2" x14ac:dyDescent="0.2">
      <c r="A5668">
        <v>10.0135500799515</v>
      </c>
      <c r="B5668">
        <v>-0.51304831922054295</v>
      </c>
    </row>
    <row r="5669" spans="1:2" x14ac:dyDescent="0.2">
      <c r="A5669">
        <v>10.014850079955</v>
      </c>
      <c r="B5669">
        <v>0.370827986449003</v>
      </c>
    </row>
    <row r="5670" spans="1:2" x14ac:dyDescent="0.2">
      <c r="A5670">
        <v>10.016150079958599</v>
      </c>
      <c r="B5670">
        <v>1.04517543017864</v>
      </c>
    </row>
    <row r="5671" spans="1:2" x14ac:dyDescent="0.2">
      <c r="A5671">
        <v>10.017450079962099</v>
      </c>
      <c r="B5671">
        <v>0.27009210407733902</v>
      </c>
    </row>
    <row r="5672" spans="1:2" x14ac:dyDescent="0.2">
      <c r="A5672">
        <v>10.018750079965599</v>
      </c>
      <c r="B5672">
        <v>-8.5136719495057994E-2</v>
      </c>
    </row>
    <row r="5673" spans="1:2" x14ac:dyDescent="0.2">
      <c r="A5673">
        <v>10.0200500799692</v>
      </c>
      <c r="B5673">
        <v>-0.78028915286064104</v>
      </c>
    </row>
    <row r="5674" spans="1:2" x14ac:dyDescent="0.2">
      <c r="A5674">
        <v>10.0213500799727</v>
      </c>
      <c r="B5674">
        <v>0.174224591962993</v>
      </c>
    </row>
    <row r="5675" spans="1:2" x14ac:dyDescent="0.2">
      <c r="A5675">
        <v>10.0226500799763</v>
      </c>
      <c r="B5675">
        <v>-0.32828076839447001</v>
      </c>
    </row>
    <row r="5676" spans="1:2" x14ac:dyDescent="0.2">
      <c r="A5676">
        <v>10.0239500799798</v>
      </c>
      <c r="B5676">
        <v>-9.3004572242498404E-2</v>
      </c>
    </row>
    <row r="5677" spans="1:2" x14ac:dyDescent="0.2">
      <c r="A5677">
        <v>10.0252500799833</v>
      </c>
      <c r="B5677">
        <v>-0.92018226265907199</v>
      </c>
    </row>
    <row r="5678" spans="1:2" x14ac:dyDescent="0.2">
      <c r="A5678">
        <v>10.026550079986899</v>
      </c>
      <c r="B5678">
        <v>0.27966271804645598</v>
      </c>
    </row>
    <row r="5679" spans="1:2" x14ac:dyDescent="0.2">
      <c r="A5679">
        <v>10.027850079990399</v>
      </c>
      <c r="B5679">
        <v>5.2118028700351704E-3</v>
      </c>
    </row>
    <row r="5680" spans="1:2" x14ac:dyDescent="0.2">
      <c r="A5680">
        <v>10.029150079993901</v>
      </c>
      <c r="B5680">
        <v>0.66806447058916096</v>
      </c>
    </row>
    <row r="5681" spans="1:2" x14ac:dyDescent="0.2">
      <c r="A5681">
        <v>10.0304500799975</v>
      </c>
      <c r="B5681">
        <v>0.85198330312967296</v>
      </c>
    </row>
    <row r="5682" spans="1:2" x14ac:dyDescent="0.2">
      <c r="A5682">
        <v>10.031750080001</v>
      </c>
      <c r="B5682">
        <v>1.9526762461662199</v>
      </c>
    </row>
    <row r="5683" spans="1:2" x14ac:dyDescent="0.2">
      <c r="A5683">
        <v>10.0330500800046</v>
      </c>
      <c r="B5683">
        <v>2.27009181022644</v>
      </c>
    </row>
    <row r="5684" spans="1:2" x14ac:dyDescent="0.2">
      <c r="A5684">
        <v>10.0343500800081</v>
      </c>
      <c r="B5684">
        <v>0.36555052187293702</v>
      </c>
    </row>
    <row r="5685" spans="1:2" x14ac:dyDescent="0.2">
      <c r="A5685">
        <v>10.0356500800116</v>
      </c>
      <c r="B5685">
        <v>-0.16219997555017401</v>
      </c>
    </row>
    <row r="5686" spans="1:2" x14ac:dyDescent="0.2">
      <c r="A5686">
        <v>10.036950080015201</v>
      </c>
      <c r="B5686">
        <v>0.19578058885410399</v>
      </c>
    </row>
    <row r="5687" spans="1:2" x14ac:dyDescent="0.2">
      <c r="A5687">
        <v>10.038250080018701</v>
      </c>
      <c r="B5687">
        <v>0.53244717836379996</v>
      </c>
    </row>
    <row r="5688" spans="1:2" x14ac:dyDescent="0.2">
      <c r="A5688">
        <v>10.0395500800223</v>
      </c>
      <c r="B5688">
        <v>-3.7105740308761598E-2</v>
      </c>
    </row>
    <row r="5689" spans="1:2" x14ac:dyDescent="0.2">
      <c r="A5689">
        <v>10.0408500800258</v>
      </c>
      <c r="B5689">
        <v>0.29480371028184799</v>
      </c>
    </row>
    <row r="5690" spans="1:2" x14ac:dyDescent="0.2">
      <c r="A5690">
        <v>10.0421500800293</v>
      </c>
      <c r="B5690">
        <v>1.4056950801610899</v>
      </c>
    </row>
    <row r="5691" spans="1:2" x14ac:dyDescent="0.2">
      <c r="A5691">
        <v>10.043450080032899</v>
      </c>
      <c r="B5691">
        <v>1.59189201474189</v>
      </c>
    </row>
    <row r="5692" spans="1:2" x14ac:dyDescent="0.2">
      <c r="A5692">
        <v>10.044750080036399</v>
      </c>
      <c r="B5692">
        <v>0.70554944083094595</v>
      </c>
    </row>
    <row r="5693" spans="1:2" x14ac:dyDescent="0.2">
      <c r="A5693">
        <v>10.046050080040001</v>
      </c>
      <c r="B5693">
        <v>0.124986613877117</v>
      </c>
    </row>
    <row r="5694" spans="1:2" x14ac:dyDescent="0.2">
      <c r="A5694">
        <v>10.0473500800435</v>
      </c>
      <c r="B5694">
        <v>0.15520263362675901</v>
      </c>
    </row>
    <row r="5695" spans="1:2" x14ac:dyDescent="0.2">
      <c r="A5695">
        <v>10.048650080047</v>
      </c>
      <c r="B5695">
        <v>0.80528426211327298</v>
      </c>
    </row>
    <row r="5696" spans="1:2" x14ac:dyDescent="0.2">
      <c r="A5696">
        <v>10.0499500800506</v>
      </c>
      <c r="B5696">
        <v>-0.35037029892206101</v>
      </c>
    </row>
    <row r="5697" spans="1:2" x14ac:dyDescent="0.2">
      <c r="A5697">
        <v>10.0512500800541</v>
      </c>
      <c r="B5697">
        <v>-0.84420419096946697</v>
      </c>
    </row>
    <row r="5698" spans="1:2" x14ac:dyDescent="0.2">
      <c r="A5698">
        <v>10.052550080057699</v>
      </c>
      <c r="B5698">
        <v>-0.38536429807543698</v>
      </c>
    </row>
    <row r="5699" spans="1:2" x14ac:dyDescent="0.2">
      <c r="A5699">
        <v>10.053850080061199</v>
      </c>
      <c r="B5699">
        <v>0.18902835533022799</v>
      </c>
    </row>
    <row r="5700" spans="1:2" x14ac:dyDescent="0.2">
      <c r="A5700">
        <v>10.055150080064699</v>
      </c>
      <c r="B5700">
        <v>-0.74814799875020899</v>
      </c>
    </row>
    <row r="5701" spans="1:2" x14ac:dyDescent="0.2">
      <c r="A5701">
        <v>10.0564500800683</v>
      </c>
      <c r="B5701">
        <v>-0.240724519491195</v>
      </c>
    </row>
    <row r="5702" spans="1:2" x14ac:dyDescent="0.2">
      <c r="A5702">
        <v>10.0577500800718</v>
      </c>
      <c r="B5702">
        <v>0.64556070600636295</v>
      </c>
    </row>
    <row r="5703" spans="1:2" x14ac:dyDescent="0.2">
      <c r="A5703">
        <v>10.0590500800753</v>
      </c>
      <c r="B5703">
        <v>0.88196650236844998</v>
      </c>
    </row>
    <row r="5704" spans="1:2" x14ac:dyDescent="0.2">
      <c r="A5704">
        <v>10.0603500800789</v>
      </c>
      <c r="B5704">
        <v>0.401369314789772</v>
      </c>
    </row>
    <row r="5705" spans="1:2" x14ac:dyDescent="0.2">
      <c r="A5705">
        <v>10.0616500800824</v>
      </c>
      <c r="B5705">
        <v>-0.13228299450129199</v>
      </c>
    </row>
    <row r="5706" spans="1:2" x14ac:dyDescent="0.2">
      <c r="A5706">
        <v>10.062950080086001</v>
      </c>
      <c r="B5706">
        <v>-0.28659769926220102</v>
      </c>
    </row>
    <row r="5707" spans="1:2" x14ac:dyDescent="0.2">
      <c r="A5707">
        <v>10.064250080089501</v>
      </c>
      <c r="B5707">
        <v>0.87808376826345902</v>
      </c>
    </row>
    <row r="5708" spans="1:2" x14ac:dyDescent="0.2">
      <c r="A5708">
        <v>10.065550080093001</v>
      </c>
      <c r="B5708">
        <v>0.822236183264758</v>
      </c>
    </row>
    <row r="5709" spans="1:2" x14ac:dyDescent="0.2">
      <c r="A5709">
        <v>10.0668500800966</v>
      </c>
      <c r="B5709">
        <v>0.46299041926860801</v>
      </c>
    </row>
    <row r="5710" spans="1:2" x14ac:dyDescent="0.2">
      <c r="A5710">
        <v>10.0681500801001</v>
      </c>
      <c r="B5710">
        <v>0.863805466294288</v>
      </c>
    </row>
    <row r="5711" spans="1:2" x14ac:dyDescent="0.2">
      <c r="A5711">
        <v>10.069450080103699</v>
      </c>
      <c r="B5711">
        <v>2.0738834428787198</v>
      </c>
    </row>
    <row r="5712" spans="1:2" x14ac:dyDescent="0.2">
      <c r="A5712">
        <v>10.070750080107199</v>
      </c>
      <c r="B5712">
        <v>2.1807442903518601</v>
      </c>
    </row>
    <row r="5713" spans="1:2" x14ac:dyDescent="0.2">
      <c r="A5713">
        <v>10.072050080110699</v>
      </c>
      <c r="B5713">
        <v>1.68085800483822</v>
      </c>
    </row>
    <row r="5714" spans="1:2" x14ac:dyDescent="0.2">
      <c r="A5714">
        <v>10.073350080114301</v>
      </c>
      <c r="B5714">
        <v>0.116671015918254</v>
      </c>
    </row>
    <row r="5715" spans="1:2" x14ac:dyDescent="0.2">
      <c r="A5715">
        <v>10.0746500801178</v>
      </c>
      <c r="B5715">
        <v>0.49782733403146201</v>
      </c>
    </row>
    <row r="5716" spans="1:2" x14ac:dyDescent="0.2">
      <c r="A5716">
        <v>10.0759500801214</v>
      </c>
      <c r="B5716">
        <v>1.3746324690990099</v>
      </c>
    </row>
    <row r="5717" spans="1:2" x14ac:dyDescent="0.2">
      <c r="A5717">
        <v>10.0772500801249</v>
      </c>
      <c r="B5717">
        <v>1.9403871750831601</v>
      </c>
    </row>
    <row r="5718" spans="1:2" x14ac:dyDescent="0.2">
      <c r="A5718">
        <v>10.0785500801284</v>
      </c>
      <c r="B5718">
        <v>-0.14262715995311701</v>
      </c>
    </row>
    <row r="5719" spans="1:2" x14ac:dyDescent="0.2">
      <c r="A5719">
        <v>10.079850080131999</v>
      </c>
      <c r="B5719">
        <v>0.15442428347421799</v>
      </c>
    </row>
    <row r="5720" spans="1:2" x14ac:dyDescent="0.2">
      <c r="A5720">
        <v>10.081150080135499</v>
      </c>
      <c r="B5720">
        <v>2.64651476860046</v>
      </c>
    </row>
    <row r="5721" spans="1:2" x14ac:dyDescent="0.2">
      <c r="A5721">
        <v>10.082450080138999</v>
      </c>
      <c r="B5721">
        <v>2.7095704531669602</v>
      </c>
    </row>
    <row r="5722" spans="1:2" x14ac:dyDescent="0.2">
      <c r="A5722">
        <v>10.0837500801426</v>
      </c>
      <c r="B5722">
        <v>1.4927518865466101</v>
      </c>
    </row>
    <row r="5723" spans="1:2" x14ac:dyDescent="0.2">
      <c r="A5723">
        <v>10.0850500801461</v>
      </c>
      <c r="B5723">
        <v>0.97714787870645503</v>
      </c>
    </row>
    <row r="5724" spans="1:2" x14ac:dyDescent="0.2">
      <c r="A5724">
        <v>10.0863500801497</v>
      </c>
      <c r="B5724">
        <v>1.28921225309371</v>
      </c>
    </row>
    <row r="5725" spans="1:2" x14ac:dyDescent="0.2">
      <c r="A5725">
        <v>10.0876500801532</v>
      </c>
      <c r="B5725">
        <v>1.3915858669579</v>
      </c>
    </row>
    <row r="5726" spans="1:2" x14ac:dyDescent="0.2">
      <c r="A5726">
        <v>10.0889500801567</v>
      </c>
      <c r="B5726">
        <v>2.7121987533569301</v>
      </c>
    </row>
    <row r="5727" spans="1:2" x14ac:dyDescent="0.2">
      <c r="A5727">
        <v>10.090250080160301</v>
      </c>
      <c r="B5727">
        <v>2.2844679951667701</v>
      </c>
    </row>
    <row r="5728" spans="1:2" x14ac:dyDescent="0.2">
      <c r="A5728">
        <v>10.091550080163801</v>
      </c>
      <c r="B5728">
        <v>1.3821379232406601</v>
      </c>
    </row>
    <row r="5729" spans="1:2" x14ac:dyDescent="0.2">
      <c r="A5729">
        <v>10.0928500801674</v>
      </c>
      <c r="B5729">
        <v>1.10743345797061</v>
      </c>
    </row>
    <row r="5730" spans="1:2" x14ac:dyDescent="0.2">
      <c r="A5730">
        <v>10.0941500801709</v>
      </c>
      <c r="B5730">
        <v>2.5248392939567501</v>
      </c>
    </row>
    <row r="5731" spans="1:2" x14ac:dyDescent="0.2">
      <c r="A5731">
        <v>10.0954500801744</v>
      </c>
      <c r="B5731">
        <v>3.0996982526779102</v>
      </c>
    </row>
    <row r="5732" spans="1:2" x14ac:dyDescent="0.2">
      <c r="A5732">
        <v>10.096750080177999</v>
      </c>
      <c r="B5732">
        <v>2.76618318080902</v>
      </c>
    </row>
    <row r="5733" spans="1:2" x14ac:dyDescent="0.2">
      <c r="A5733">
        <v>10.098050080181499</v>
      </c>
      <c r="B5733">
        <v>0.87887995796278096</v>
      </c>
    </row>
    <row r="5734" spans="1:2" x14ac:dyDescent="0.2">
      <c r="A5734">
        <v>10.099350080185101</v>
      </c>
      <c r="B5734">
        <v>0.25385465934872598</v>
      </c>
    </row>
    <row r="5735" spans="1:2" x14ac:dyDescent="0.2">
      <c r="A5735">
        <v>10.100650080188601</v>
      </c>
      <c r="B5735">
        <v>0.18686422377824699</v>
      </c>
    </row>
    <row r="5736" spans="1:2" x14ac:dyDescent="0.2">
      <c r="A5736">
        <v>10.101950080192101</v>
      </c>
      <c r="B5736">
        <v>0.90320904150605197</v>
      </c>
    </row>
    <row r="5737" spans="1:2" x14ac:dyDescent="0.2">
      <c r="A5737">
        <v>10.1032500801957</v>
      </c>
      <c r="B5737">
        <v>0.94293161273002601</v>
      </c>
    </row>
    <row r="5738" spans="1:2" x14ac:dyDescent="0.2">
      <c r="A5738">
        <v>10.1045500801992</v>
      </c>
      <c r="B5738">
        <v>0.32450261533260299</v>
      </c>
    </row>
    <row r="5739" spans="1:2" x14ac:dyDescent="0.2">
      <c r="A5739">
        <v>10.105850080202799</v>
      </c>
      <c r="B5739">
        <v>1.46047888711094</v>
      </c>
    </row>
    <row r="5740" spans="1:2" x14ac:dyDescent="0.2">
      <c r="A5740">
        <v>10.107150080206299</v>
      </c>
      <c r="B5740">
        <v>1.4546611072122999</v>
      </c>
    </row>
    <row r="5741" spans="1:2" x14ac:dyDescent="0.2">
      <c r="A5741">
        <v>10.108450080209799</v>
      </c>
      <c r="B5741">
        <v>1.2210587176680501</v>
      </c>
    </row>
    <row r="5742" spans="1:2" x14ac:dyDescent="0.2">
      <c r="A5742">
        <v>10.1097500802134</v>
      </c>
      <c r="B5742">
        <v>0.67175551615655404</v>
      </c>
    </row>
    <row r="5743" spans="1:2" x14ac:dyDescent="0.2">
      <c r="A5743">
        <v>10.1110500802169</v>
      </c>
      <c r="B5743">
        <v>0.10740560084581301</v>
      </c>
    </row>
    <row r="5744" spans="1:2" x14ac:dyDescent="0.2">
      <c r="A5744">
        <v>10.1123500802204</v>
      </c>
      <c r="B5744">
        <v>-0.181823777817189</v>
      </c>
    </row>
    <row r="5745" spans="1:2" x14ac:dyDescent="0.2">
      <c r="A5745">
        <v>10.113650080224</v>
      </c>
      <c r="B5745">
        <v>-0.63845155388116803</v>
      </c>
    </row>
    <row r="5746" spans="1:2" x14ac:dyDescent="0.2">
      <c r="A5746">
        <v>10.1149500802275</v>
      </c>
      <c r="B5746">
        <v>-0.127191946133971</v>
      </c>
    </row>
    <row r="5747" spans="1:2" x14ac:dyDescent="0.2">
      <c r="A5747">
        <v>10.116250080231101</v>
      </c>
      <c r="B5747">
        <v>0.414942648187279</v>
      </c>
    </row>
    <row r="5748" spans="1:2" x14ac:dyDescent="0.2">
      <c r="A5748">
        <v>10.117550080234601</v>
      </c>
      <c r="B5748">
        <v>-0.253111722767353</v>
      </c>
    </row>
    <row r="5749" spans="1:2" x14ac:dyDescent="0.2">
      <c r="A5749">
        <v>10.118850080238101</v>
      </c>
      <c r="B5749">
        <v>-7.6126946918666297E-2</v>
      </c>
    </row>
    <row r="5750" spans="1:2" x14ac:dyDescent="0.2">
      <c r="A5750">
        <v>10.1201500802417</v>
      </c>
      <c r="B5750">
        <v>1.2320962983369801</v>
      </c>
    </row>
    <row r="5751" spans="1:2" x14ac:dyDescent="0.2">
      <c r="A5751">
        <v>10.1214500802452</v>
      </c>
      <c r="B5751">
        <v>1.5296094870567301</v>
      </c>
    </row>
    <row r="5752" spans="1:2" x14ac:dyDescent="0.2">
      <c r="A5752">
        <v>10.1227500802488</v>
      </c>
      <c r="B5752">
        <v>1.0883191056549499</v>
      </c>
    </row>
    <row r="5753" spans="1:2" x14ac:dyDescent="0.2">
      <c r="A5753">
        <v>10.124050080252299</v>
      </c>
      <c r="B5753">
        <v>-1.1375259038060901</v>
      </c>
    </row>
    <row r="5754" spans="1:2" x14ac:dyDescent="0.2">
      <c r="A5754">
        <v>10.125350080255799</v>
      </c>
      <c r="B5754">
        <v>-1.7907037594914399</v>
      </c>
    </row>
    <row r="5755" spans="1:2" x14ac:dyDescent="0.2">
      <c r="A5755">
        <v>10.126650080259401</v>
      </c>
      <c r="B5755">
        <v>-0.81090530917048398</v>
      </c>
    </row>
    <row r="5756" spans="1:2" x14ac:dyDescent="0.2">
      <c r="A5756">
        <v>10.127950080262901</v>
      </c>
      <c r="B5756">
        <v>-0.50173670172691298</v>
      </c>
    </row>
    <row r="5757" spans="1:2" x14ac:dyDescent="0.2">
      <c r="A5757">
        <v>10.1292500802665</v>
      </c>
      <c r="B5757">
        <v>-1.3094830712676</v>
      </c>
    </row>
    <row r="5758" spans="1:2" x14ac:dyDescent="0.2">
      <c r="A5758">
        <v>10.13055008027</v>
      </c>
      <c r="B5758">
        <v>-0.46258433341979899</v>
      </c>
    </row>
    <row r="5759" spans="1:2" x14ac:dyDescent="0.2">
      <c r="A5759">
        <v>10.0106502288836</v>
      </c>
      <c r="B5759">
        <v>1.5324779061170699</v>
      </c>
    </row>
    <row r="5760" spans="1:2" x14ac:dyDescent="0.2">
      <c r="A5760">
        <v>10.0119502288871</v>
      </c>
      <c r="B5760">
        <v>0.932615555966129</v>
      </c>
    </row>
    <row r="5761" spans="1:2" x14ac:dyDescent="0.2">
      <c r="A5761">
        <v>10.0132502288906</v>
      </c>
      <c r="B5761">
        <v>0.228920454927272</v>
      </c>
    </row>
    <row r="5762" spans="1:2" x14ac:dyDescent="0.2">
      <c r="A5762">
        <v>10.014550228894199</v>
      </c>
      <c r="B5762">
        <v>-0.20150752077237299</v>
      </c>
    </row>
    <row r="5763" spans="1:2" x14ac:dyDescent="0.2">
      <c r="A5763">
        <v>10.015850228897699</v>
      </c>
      <c r="B5763">
        <v>-0.22594278248456801</v>
      </c>
    </row>
    <row r="5764" spans="1:2" x14ac:dyDescent="0.2">
      <c r="A5764">
        <v>10.017150228901301</v>
      </c>
      <c r="B5764">
        <v>-0.62175939318079199</v>
      </c>
    </row>
    <row r="5765" spans="1:2" x14ac:dyDescent="0.2">
      <c r="A5765">
        <v>10.018450228904801</v>
      </c>
      <c r="B5765">
        <v>0.61018835982451003</v>
      </c>
    </row>
    <row r="5766" spans="1:2" x14ac:dyDescent="0.2">
      <c r="A5766">
        <v>10.0197502289083</v>
      </c>
      <c r="B5766">
        <v>0.82508528347198695</v>
      </c>
    </row>
    <row r="5767" spans="1:2" x14ac:dyDescent="0.2">
      <c r="A5767">
        <v>10.0210502289119</v>
      </c>
      <c r="B5767">
        <v>0.17946094976594801</v>
      </c>
    </row>
    <row r="5768" spans="1:2" x14ac:dyDescent="0.2">
      <c r="A5768">
        <v>10.0223502289154</v>
      </c>
      <c r="B5768">
        <v>-0.117225408267516</v>
      </c>
    </row>
    <row r="5769" spans="1:2" x14ac:dyDescent="0.2">
      <c r="A5769">
        <v>10.0236502289189</v>
      </c>
      <c r="B5769">
        <v>-3.7781312486353802E-2</v>
      </c>
    </row>
    <row r="5770" spans="1:2" x14ac:dyDescent="0.2">
      <c r="A5770">
        <v>10.024950228922499</v>
      </c>
      <c r="B5770">
        <v>-0.39745870920327903</v>
      </c>
    </row>
    <row r="5771" spans="1:2" x14ac:dyDescent="0.2">
      <c r="A5771">
        <v>10.026250228925999</v>
      </c>
      <c r="B5771">
        <v>0.33525069931951801</v>
      </c>
    </row>
    <row r="5772" spans="1:2" x14ac:dyDescent="0.2">
      <c r="A5772">
        <v>10.0275502289296</v>
      </c>
      <c r="B5772">
        <v>0.98607291395847596</v>
      </c>
    </row>
    <row r="5773" spans="1:2" x14ac:dyDescent="0.2">
      <c r="A5773">
        <v>10.0288502289331</v>
      </c>
      <c r="B5773">
        <v>0.10056323477496799</v>
      </c>
    </row>
    <row r="5774" spans="1:2" x14ac:dyDescent="0.2">
      <c r="A5774">
        <v>10.0301502289366</v>
      </c>
      <c r="B5774">
        <v>0.16165741704977399</v>
      </c>
    </row>
    <row r="5775" spans="1:2" x14ac:dyDescent="0.2">
      <c r="A5775">
        <v>10.0314502289402</v>
      </c>
      <c r="B5775">
        <v>-0.968360510108491</v>
      </c>
    </row>
    <row r="5776" spans="1:2" x14ac:dyDescent="0.2">
      <c r="A5776">
        <v>10.0327502289437</v>
      </c>
      <c r="B5776">
        <v>-0.482783616878665</v>
      </c>
    </row>
    <row r="5777" spans="1:2" x14ac:dyDescent="0.2">
      <c r="A5777">
        <v>10.034050228947301</v>
      </c>
      <c r="B5777">
        <v>0.56522107410889399</v>
      </c>
    </row>
    <row r="5778" spans="1:2" x14ac:dyDescent="0.2">
      <c r="A5778">
        <v>10.035350228950801</v>
      </c>
      <c r="B5778">
        <v>1.46198294856227</v>
      </c>
    </row>
    <row r="5779" spans="1:2" x14ac:dyDescent="0.2">
      <c r="A5779">
        <v>10.036650228954301</v>
      </c>
      <c r="B5779">
        <v>0.80549176610433104</v>
      </c>
    </row>
    <row r="5780" spans="1:2" x14ac:dyDescent="0.2">
      <c r="A5780">
        <v>10.0379502289579</v>
      </c>
      <c r="B5780">
        <v>1.15307715313079</v>
      </c>
    </row>
    <row r="5781" spans="1:2" x14ac:dyDescent="0.2">
      <c r="A5781">
        <v>10.0392502289614</v>
      </c>
      <c r="B5781">
        <v>2.0026510953903198</v>
      </c>
    </row>
    <row r="5782" spans="1:2" x14ac:dyDescent="0.2">
      <c r="A5782">
        <v>10.040550228964999</v>
      </c>
      <c r="B5782">
        <v>2.4052936228421999</v>
      </c>
    </row>
    <row r="5783" spans="1:2" x14ac:dyDescent="0.2">
      <c r="A5783">
        <v>10.041850228968499</v>
      </c>
      <c r="B5783">
        <v>2.2591676138914498</v>
      </c>
    </row>
    <row r="5784" spans="1:2" x14ac:dyDescent="0.2">
      <c r="A5784">
        <v>10.043150228971999</v>
      </c>
      <c r="B5784">
        <v>1.47424267662259</v>
      </c>
    </row>
    <row r="5785" spans="1:2" x14ac:dyDescent="0.2">
      <c r="A5785">
        <v>10.044450228975601</v>
      </c>
      <c r="B5785">
        <v>1.07943819463253</v>
      </c>
    </row>
    <row r="5786" spans="1:2" x14ac:dyDescent="0.2">
      <c r="A5786">
        <v>10.045750228979101</v>
      </c>
      <c r="B5786">
        <v>1.6334098594693001</v>
      </c>
    </row>
    <row r="5787" spans="1:2" x14ac:dyDescent="0.2">
      <c r="A5787">
        <v>10.0470502289826</v>
      </c>
      <c r="B5787">
        <v>2.12169144703791</v>
      </c>
    </row>
    <row r="5788" spans="1:2" x14ac:dyDescent="0.2">
      <c r="A5788">
        <v>10.0483502289862</v>
      </c>
      <c r="B5788">
        <v>0.64186592597084502</v>
      </c>
    </row>
    <row r="5789" spans="1:2" x14ac:dyDescent="0.2">
      <c r="A5789">
        <v>10.0496502289897</v>
      </c>
      <c r="B5789">
        <v>0.51573526200193598</v>
      </c>
    </row>
    <row r="5790" spans="1:2" x14ac:dyDescent="0.2">
      <c r="A5790">
        <v>10.050950228993299</v>
      </c>
      <c r="B5790">
        <v>1.2004249554413999</v>
      </c>
    </row>
    <row r="5791" spans="1:2" x14ac:dyDescent="0.2">
      <c r="A5791">
        <v>10.052250228996799</v>
      </c>
      <c r="B5791">
        <v>1.1063848636471301</v>
      </c>
    </row>
    <row r="5792" spans="1:2" x14ac:dyDescent="0.2">
      <c r="A5792">
        <v>10.053550229000299</v>
      </c>
      <c r="B5792">
        <v>1.3746690045182499</v>
      </c>
    </row>
    <row r="5793" spans="1:2" x14ac:dyDescent="0.2">
      <c r="A5793">
        <v>10.0548502290039</v>
      </c>
      <c r="B5793">
        <v>1.22113736812025</v>
      </c>
    </row>
    <row r="5794" spans="1:2" x14ac:dyDescent="0.2">
      <c r="A5794">
        <v>10.0561502290074</v>
      </c>
      <c r="B5794">
        <v>1.17606318971285</v>
      </c>
    </row>
    <row r="5795" spans="1:2" x14ac:dyDescent="0.2">
      <c r="A5795">
        <v>10.057450229011</v>
      </c>
      <c r="B5795">
        <v>1.6591888872476701</v>
      </c>
    </row>
    <row r="5796" spans="1:2" x14ac:dyDescent="0.2">
      <c r="A5796">
        <v>10.0587502290145</v>
      </c>
      <c r="B5796">
        <v>2.0912271738052302</v>
      </c>
    </row>
    <row r="5797" spans="1:2" x14ac:dyDescent="0.2">
      <c r="A5797">
        <v>10.060050229018</v>
      </c>
      <c r="B5797">
        <v>1.8051856010435801</v>
      </c>
    </row>
    <row r="5798" spans="1:2" x14ac:dyDescent="0.2">
      <c r="A5798">
        <v>10.061350229021601</v>
      </c>
      <c r="B5798">
        <v>1.3232573995796499</v>
      </c>
    </row>
    <row r="5799" spans="1:2" x14ac:dyDescent="0.2">
      <c r="A5799">
        <v>10.062650229025101</v>
      </c>
      <c r="B5799">
        <v>0.99039099394128804</v>
      </c>
    </row>
    <row r="5800" spans="1:2" x14ac:dyDescent="0.2">
      <c r="A5800">
        <v>10.0639502290287</v>
      </c>
      <c r="B5800">
        <v>0.89174286419382398</v>
      </c>
    </row>
    <row r="5801" spans="1:2" x14ac:dyDescent="0.2">
      <c r="A5801">
        <v>10.0652502290322</v>
      </c>
      <c r="B5801">
        <v>0.456138631758781</v>
      </c>
    </row>
    <row r="5802" spans="1:2" x14ac:dyDescent="0.2">
      <c r="A5802">
        <v>10.0665502290357</v>
      </c>
      <c r="B5802">
        <v>2.04863650724291E-2</v>
      </c>
    </row>
    <row r="5803" spans="1:2" x14ac:dyDescent="0.2">
      <c r="A5803">
        <v>10.067850229039299</v>
      </c>
      <c r="B5803">
        <v>0.33509275926133703</v>
      </c>
    </row>
    <row r="5804" spans="1:2" x14ac:dyDescent="0.2">
      <c r="A5804">
        <v>10.069150229042799</v>
      </c>
      <c r="B5804">
        <v>1.0133500130703801</v>
      </c>
    </row>
    <row r="5805" spans="1:2" x14ac:dyDescent="0.2">
      <c r="A5805">
        <v>10.070450229046401</v>
      </c>
      <c r="B5805">
        <v>1.1582420468330299</v>
      </c>
    </row>
    <row r="5806" spans="1:2" x14ac:dyDescent="0.2">
      <c r="A5806">
        <v>10.071750229049901</v>
      </c>
      <c r="B5806">
        <v>1.4587755014833299</v>
      </c>
    </row>
    <row r="5807" spans="1:2" x14ac:dyDescent="0.2">
      <c r="A5807">
        <v>10.073050229053401</v>
      </c>
      <c r="B5807">
        <v>1.00589484778734</v>
      </c>
    </row>
    <row r="5808" spans="1:2" x14ac:dyDescent="0.2">
      <c r="A5808">
        <v>10.074350229057</v>
      </c>
      <c r="B5808">
        <v>1.13632630384885</v>
      </c>
    </row>
    <row r="5809" spans="1:2" x14ac:dyDescent="0.2">
      <c r="A5809">
        <v>10.0756502290605</v>
      </c>
      <c r="B5809">
        <v>0.381760619491195</v>
      </c>
    </row>
    <row r="5810" spans="1:2" x14ac:dyDescent="0.2">
      <c r="A5810">
        <v>10.076950229064</v>
      </c>
      <c r="B5810">
        <v>0.18847158126747901</v>
      </c>
    </row>
    <row r="5811" spans="1:2" x14ac:dyDescent="0.2">
      <c r="A5811">
        <v>10.078250229067599</v>
      </c>
      <c r="B5811">
        <v>0.14943326922814101</v>
      </c>
    </row>
    <row r="5812" spans="1:2" x14ac:dyDescent="0.2">
      <c r="A5812">
        <v>10.079550229071099</v>
      </c>
      <c r="B5812">
        <v>0.20968337858525599</v>
      </c>
    </row>
    <row r="5813" spans="1:2" x14ac:dyDescent="0.2">
      <c r="A5813">
        <v>10.0808502290747</v>
      </c>
      <c r="B5813">
        <v>-5.6916842344575197E-2</v>
      </c>
    </row>
    <row r="5814" spans="1:2" x14ac:dyDescent="0.2">
      <c r="A5814">
        <v>10.0821502290782</v>
      </c>
      <c r="B5814">
        <v>0.78786039937180097</v>
      </c>
    </row>
    <row r="5815" spans="1:2" x14ac:dyDescent="0.2">
      <c r="A5815">
        <v>10.0834502290817</v>
      </c>
      <c r="B5815">
        <v>1.24831534750186</v>
      </c>
    </row>
    <row r="5816" spans="1:2" x14ac:dyDescent="0.2">
      <c r="A5816">
        <v>10.0847502290853</v>
      </c>
      <c r="B5816">
        <v>1.31475514811105</v>
      </c>
    </row>
    <row r="5817" spans="1:2" x14ac:dyDescent="0.2">
      <c r="A5817">
        <v>10.0860502290888</v>
      </c>
      <c r="B5817">
        <v>0.59997402919599596</v>
      </c>
    </row>
    <row r="5818" spans="1:2" x14ac:dyDescent="0.2">
      <c r="A5818">
        <v>10.087350229092401</v>
      </c>
      <c r="B5818">
        <v>1.1848153007718201</v>
      </c>
    </row>
    <row r="5819" spans="1:2" x14ac:dyDescent="0.2">
      <c r="A5819">
        <v>10.088650229095901</v>
      </c>
      <c r="B5819">
        <v>0.890590852914521</v>
      </c>
    </row>
    <row r="5820" spans="1:2" x14ac:dyDescent="0.2">
      <c r="A5820">
        <v>10.089950229099401</v>
      </c>
      <c r="B5820">
        <v>0.74028384599548103</v>
      </c>
    </row>
    <row r="5821" spans="1:2" x14ac:dyDescent="0.2">
      <c r="A5821">
        <v>10.091250229103</v>
      </c>
      <c r="B5821">
        <v>0.243953780342753</v>
      </c>
    </row>
    <row r="5822" spans="1:2" x14ac:dyDescent="0.2">
      <c r="A5822">
        <v>10.0925502291065</v>
      </c>
      <c r="B5822">
        <v>0.34872288027634901</v>
      </c>
    </row>
    <row r="5823" spans="1:2" x14ac:dyDescent="0.2">
      <c r="A5823">
        <v>10.0938502291101</v>
      </c>
      <c r="B5823">
        <v>0.21107419728874499</v>
      </c>
    </row>
    <row r="5824" spans="1:2" x14ac:dyDescent="0.2">
      <c r="A5824">
        <v>10.095150229113599</v>
      </c>
      <c r="B5824">
        <v>0.301517573615106</v>
      </c>
    </row>
    <row r="5825" spans="1:2" x14ac:dyDescent="0.2">
      <c r="A5825">
        <v>10.096450229117099</v>
      </c>
      <c r="B5825">
        <v>0.29174410397759998</v>
      </c>
    </row>
    <row r="5826" spans="1:2" x14ac:dyDescent="0.2">
      <c r="A5826">
        <v>10.097750229120701</v>
      </c>
      <c r="B5826">
        <v>0.81945751034296399</v>
      </c>
    </row>
    <row r="5827" spans="1:2" x14ac:dyDescent="0.2">
      <c r="A5827">
        <v>10.099050229124201</v>
      </c>
      <c r="B5827">
        <v>0.91683155670761995</v>
      </c>
    </row>
    <row r="5828" spans="1:2" x14ac:dyDescent="0.2">
      <c r="A5828">
        <v>10.100350229127701</v>
      </c>
      <c r="B5828">
        <v>0.79940161103597596</v>
      </c>
    </row>
    <row r="5829" spans="1:2" x14ac:dyDescent="0.2">
      <c r="A5829">
        <v>10.1016502291313</v>
      </c>
      <c r="B5829">
        <v>0.59228040199153698</v>
      </c>
    </row>
    <row r="5830" spans="1:2" x14ac:dyDescent="0.2">
      <c r="A5830">
        <v>10.1029502291348</v>
      </c>
      <c r="B5830">
        <v>0.55790945171163597</v>
      </c>
    </row>
    <row r="5831" spans="1:2" x14ac:dyDescent="0.2">
      <c r="A5831">
        <v>10.104250229138399</v>
      </c>
      <c r="B5831">
        <v>1.16985812700855</v>
      </c>
    </row>
    <row r="5832" spans="1:2" x14ac:dyDescent="0.2">
      <c r="A5832">
        <v>10.105550229141899</v>
      </c>
      <c r="B5832">
        <v>1.2302653411260001</v>
      </c>
    </row>
    <row r="5833" spans="1:2" x14ac:dyDescent="0.2">
      <c r="A5833">
        <v>10.106850229145399</v>
      </c>
      <c r="B5833">
        <v>0.96200708722552397</v>
      </c>
    </row>
    <row r="5834" spans="1:2" x14ac:dyDescent="0.2">
      <c r="A5834">
        <v>10.108150229149</v>
      </c>
      <c r="B5834">
        <v>0.39254429112546702</v>
      </c>
    </row>
    <row r="5835" spans="1:2" x14ac:dyDescent="0.2">
      <c r="A5835">
        <v>10.1094502291525</v>
      </c>
      <c r="B5835">
        <v>0.855629266741184</v>
      </c>
    </row>
    <row r="5836" spans="1:2" x14ac:dyDescent="0.2">
      <c r="A5836">
        <v>10.1107502291561</v>
      </c>
      <c r="B5836">
        <v>0.74120559342778602</v>
      </c>
    </row>
    <row r="5837" spans="1:2" x14ac:dyDescent="0.2">
      <c r="A5837">
        <v>10.1120502291596</v>
      </c>
      <c r="B5837">
        <v>4.8008790096411298E-2</v>
      </c>
    </row>
    <row r="5838" spans="1:2" x14ac:dyDescent="0.2">
      <c r="A5838">
        <v>10.1133502291631</v>
      </c>
      <c r="B5838">
        <v>-0.61137987945515304</v>
      </c>
    </row>
    <row r="5839" spans="1:2" x14ac:dyDescent="0.2">
      <c r="A5839">
        <v>10.114650229166701</v>
      </c>
      <c r="B5839">
        <v>0.14176462827107</v>
      </c>
    </row>
    <row r="5840" spans="1:2" x14ac:dyDescent="0.2">
      <c r="A5840">
        <v>10.115950229170201</v>
      </c>
      <c r="B5840">
        <v>-6.9748568545597106E-2</v>
      </c>
    </row>
    <row r="5841" spans="1:2" x14ac:dyDescent="0.2">
      <c r="A5841">
        <v>10.1172502291738</v>
      </c>
      <c r="B5841">
        <v>-7.9951958587536398E-2</v>
      </c>
    </row>
    <row r="5842" spans="1:2" x14ac:dyDescent="0.2">
      <c r="A5842">
        <v>10.1185502291773</v>
      </c>
      <c r="B5842">
        <v>0.84415928274393004</v>
      </c>
    </row>
    <row r="5843" spans="1:2" x14ac:dyDescent="0.2">
      <c r="A5843">
        <v>10.1198502291808</v>
      </c>
      <c r="B5843">
        <v>0.71721702240980501</v>
      </c>
    </row>
    <row r="5844" spans="1:2" x14ac:dyDescent="0.2">
      <c r="A5844">
        <v>10.1211502291844</v>
      </c>
      <c r="B5844">
        <v>0.40480641332956402</v>
      </c>
    </row>
    <row r="5845" spans="1:2" x14ac:dyDescent="0.2">
      <c r="A5845">
        <v>10.122450229187899</v>
      </c>
      <c r="B5845">
        <v>1.3160561655576399</v>
      </c>
    </row>
    <row r="5846" spans="1:2" x14ac:dyDescent="0.2">
      <c r="A5846">
        <v>10.123750229191501</v>
      </c>
      <c r="B5846">
        <v>0.93641310213850004</v>
      </c>
    </row>
    <row r="5847" spans="1:2" x14ac:dyDescent="0.2">
      <c r="A5847">
        <v>10.125050229195001</v>
      </c>
      <c r="B5847">
        <v>0.64313546882028905</v>
      </c>
    </row>
    <row r="5848" spans="1:2" x14ac:dyDescent="0.2">
      <c r="A5848">
        <v>10.126350229198501</v>
      </c>
      <c r="B5848">
        <v>1.46247138254917</v>
      </c>
    </row>
    <row r="5849" spans="1:2" x14ac:dyDescent="0.2">
      <c r="A5849">
        <v>10.1276502292021</v>
      </c>
      <c r="B5849">
        <v>1.85591968607444</v>
      </c>
    </row>
    <row r="5850" spans="1:2" x14ac:dyDescent="0.2">
      <c r="A5850">
        <v>10.1289502292056</v>
      </c>
      <c r="B5850">
        <v>0.847631228084747</v>
      </c>
    </row>
    <row r="5851" spans="1:2" x14ac:dyDescent="0.2">
      <c r="A5851">
        <v>10.1302502292091</v>
      </c>
      <c r="B5851">
        <v>0.52881190850614301</v>
      </c>
    </row>
    <row r="5852" spans="1:2" x14ac:dyDescent="0.2">
      <c r="A5852">
        <v>10.131550229212699</v>
      </c>
      <c r="B5852">
        <v>-0.56186463741155701</v>
      </c>
    </row>
    <row r="5853" spans="1:2" x14ac:dyDescent="0.2">
      <c r="A5853">
        <v>10.132850229216199</v>
      </c>
      <c r="B5853">
        <v>-1.1683475435353201</v>
      </c>
    </row>
    <row r="5854" spans="1:2" x14ac:dyDescent="0.2">
      <c r="A5854">
        <v>10.1341502292198</v>
      </c>
      <c r="B5854">
        <v>-0.58142394056686897</v>
      </c>
    </row>
    <row r="5855" spans="1:2" x14ac:dyDescent="0.2">
      <c r="A5855">
        <v>10.1354502292233</v>
      </c>
      <c r="B5855">
        <v>4.6139074776035002E-2</v>
      </c>
    </row>
    <row r="5856" spans="1:2" x14ac:dyDescent="0.2">
      <c r="A5856">
        <v>10.1367502292268</v>
      </c>
      <c r="B5856">
        <v>0.15306211048020699</v>
      </c>
    </row>
    <row r="5857" spans="1:2" x14ac:dyDescent="0.2">
      <c r="A5857">
        <v>10.1380502292304</v>
      </c>
      <c r="B5857">
        <v>-0.72188786732462695</v>
      </c>
    </row>
    <row r="5858" spans="1:2" x14ac:dyDescent="0.2">
      <c r="A5858">
        <v>10.1393502292339</v>
      </c>
      <c r="B5858">
        <v>-0.84704553994994902</v>
      </c>
    </row>
    <row r="5859" spans="1:2" x14ac:dyDescent="0.2">
      <c r="A5859">
        <v>10.140650229237499</v>
      </c>
      <c r="B5859">
        <v>8.0379263497889E-2</v>
      </c>
    </row>
    <row r="5860" spans="1:2" x14ac:dyDescent="0.2">
      <c r="A5860">
        <v>10.141950229241001</v>
      </c>
      <c r="B5860">
        <v>0.97708209869093599</v>
      </c>
    </row>
    <row r="5861" spans="1:2" x14ac:dyDescent="0.2">
      <c r="A5861">
        <v>10.143250229244501</v>
      </c>
      <c r="B5861">
        <v>0.58105743948656696</v>
      </c>
    </row>
    <row r="5862" spans="1:2" x14ac:dyDescent="0.2">
      <c r="A5862">
        <v>10.1445502292481</v>
      </c>
      <c r="B5862">
        <v>1.3270328904573701</v>
      </c>
    </row>
    <row r="5863" spans="1:2" x14ac:dyDescent="0.2">
      <c r="A5863">
        <v>10.1458502292516</v>
      </c>
      <c r="B5863">
        <v>1.03340908512473</v>
      </c>
    </row>
    <row r="5864" spans="1:2" x14ac:dyDescent="0.2">
      <c r="A5864">
        <v>10.1471502292552</v>
      </c>
      <c r="B5864">
        <v>-0.41747684531415302</v>
      </c>
    </row>
    <row r="5865" spans="1:2" x14ac:dyDescent="0.2">
      <c r="A5865">
        <v>10.1484502292587</v>
      </c>
      <c r="B5865">
        <v>-0.43467773038607299</v>
      </c>
    </row>
    <row r="5866" spans="1:2" x14ac:dyDescent="0.2">
      <c r="A5866">
        <v>10.149750229262199</v>
      </c>
      <c r="B5866">
        <v>0.41381636405220401</v>
      </c>
    </row>
    <row r="5867" spans="1:2" x14ac:dyDescent="0.2">
      <c r="A5867">
        <v>10.151050229265801</v>
      </c>
      <c r="B5867">
        <v>-0.189251098495263</v>
      </c>
    </row>
    <row r="5868" spans="1:2" x14ac:dyDescent="0.2">
      <c r="A5868">
        <v>10.152350229269301</v>
      </c>
      <c r="B5868">
        <v>0.61988017134941498</v>
      </c>
    </row>
    <row r="5869" spans="1:2" x14ac:dyDescent="0.2">
      <c r="A5869">
        <v>10.153650229272801</v>
      </c>
      <c r="B5869">
        <v>0.13451449974225099</v>
      </c>
    </row>
    <row r="5870" spans="1:2" x14ac:dyDescent="0.2">
      <c r="A5870">
        <v>10.1549502292764</v>
      </c>
      <c r="B5870">
        <v>0.94267736948453396</v>
      </c>
    </row>
    <row r="5871" spans="1:2" x14ac:dyDescent="0.2">
      <c r="A5871">
        <v>10.1562502292799</v>
      </c>
      <c r="B5871">
        <v>1.3256107522891101</v>
      </c>
    </row>
    <row r="5872" spans="1:2" x14ac:dyDescent="0.2">
      <c r="A5872">
        <v>10.157550229283499</v>
      </c>
      <c r="B5872">
        <v>0.666678123820859</v>
      </c>
    </row>
    <row r="5873" spans="1:2" x14ac:dyDescent="0.2">
      <c r="A5873">
        <v>10.158850229286999</v>
      </c>
      <c r="B5873">
        <v>0.15489573570756299</v>
      </c>
    </row>
    <row r="5874" spans="1:2" x14ac:dyDescent="0.2">
      <c r="A5874">
        <v>10.160150229290499</v>
      </c>
      <c r="B5874">
        <v>0.28326195687986899</v>
      </c>
    </row>
    <row r="5875" spans="1:2" x14ac:dyDescent="0.2">
      <c r="A5875">
        <v>10.1614502292941</v>
      </c>
      <c r="B5875">
        <v>0.16705094220546499</v>
      </c>
    </row>
    <row r="5876" spans="1:2" x14ac:dyDescent="0.2">
      <c r="A5876">
        <v>10.1627502292976</v>
      </c>
      <c r="B5876">
        <v>-0.88866761957223595</v>
      </c>
    </row>
    <row r="5877" spans="1:2" x14ac:dyDescent="0.2">
      <c r="A5877">
        <v>10.1640502293012</v>
      </c>
      <c r="B5877">
        <v>-0.80281034914346805</v>
      </c>
    </row>
    <row r="5878" spans="1:2" x14ac:dyDescent="0.2">
      <c r="A5878">
        <v>10.1653502293047</v>
      </c>
      <c r="B5878">
        <v>-0.44553495542361099</v>
      </c>
    </row>
    <row r="5879" spans="1:2" x14ac:dyDescent="0.2">
      <c r="A5879">
        <v>10.1666502293082</v>
      </c>
      <c r="B5879">
        <v>0.31408357921128</v>
      </c>
    </row>
    <row r="5880" spans="1:2" x14ac:dyDescent="0.2">
      <c r="A5880">
        <v>10.167950229311799</v>
      </c>
      <c r="B5880">
        <v>0.85929782917866304</v>
      </c>
    </row>
    <row r="5881" spans="1:2" x14ac:dyDescent="0.2">
      <c r="A5881">
        <v>10.169250229315301</v>
      </c>
      <c r="B5881">
        <v>0.44743934381180001</v>
      </c>
    </row>
    <row r="5882" spans="1:2" x14ac:dyDescent="0.2">
      <c r="A5882">
        <v>10.1705502293189</v>
      </c>
      <c r="B5882">
        <v>0.45128212066797102</v>
      </c>
    </row>
    <row r="5883" spans="1:2" x14ac:dyDescent="0.2">
      <c r="A5883">
        <v>10.1718502293224</v>
      </c>
      <c r="B5883">
        <v>0.36210156339578897</v>
      </c>
    </row>
    <row r="5884" spans="1:2" x14ac:dyDescent="0.2">
      <c r="A5884">
        <v>10.1731502293259</v>
      </c>
      <c r="B5884">
        <v>0.41109461301507799</v>
      </c>
    </row>
    <row r="5885" spans="1:2" x14ac:dyDescent="0.2">
      <c r="A5885">
        <v>10.1744502293295</v>
      </c>
      <c r="B5885">
        <v>-0.11805406613991801</v>
      </c>
    </row>
    <row r="5886" spans="1:2" x14ac:dyDescent="0.2">
      <c r="A5886">
        <v>10.175750229333</v>
      </c>
      <c r="B5886">
        <v>0.68086024645107002</v>
      </c>
    </row>
    <row r="5887" spans="1:2" x14ac:dyDescent="0.2">
      <c r="A5887">
        <v>10.177050229336601</v>
      </c>
      <c r="B5887">
        <v>0.81118799488131799</v>
      </c>
    </row>
    <row r="5888" spans="1:2" x14ac:dyDescent="0.2">
      <c r="A5888">
        <v>10.178350229340101</v>
      </c>
      <c r="B5888">
        <v>0.111426365203582</v>
      </c>
    </row>
    <row r="5889" spans="1:2" x14ac:dyDescent="0.2">
      <c r="A5889">
        <v>10.179650229343601</v>
      </c>
      <c r="B5889">
        <v>-9.2138845760088697E-2</v>
      </c>
    </row>
    <row r="5890" spans="1:2" x14ac:dyDescent="0.2">
      <c r="A5890">
        <v>10.1809502293472</v>
      </c>
      <c r="B5890">
        <v>-1.6506067766593</v>
      </c>
    </row>
    <row r="5891" spans="1:2" x14ac:dyDescent="0.2">
      <c r="A5891">
        <v>10.1822502293507</v>
      </c>
      <c r="B5891">
        <v>-0.61521355120035304</v>
      </c>
    </row>
    <row r="5892" spans="1:2" x14ac:dyDescent="0.2">
      <c r="A5892">
        <v>10.1835502293542</v>
      </c>
      <c r="B5892">
        <v>6.2928933034597206E-2</v>
      </c>
    </row>
    <row r="5893" spans="1:2" x14ac:dyDescent="0.2">
      <c r="A5893">
        <v>10.184850229357799</v>
      </c>
      <c r="B5893">
        <v>-0.24538748510755001</v>
      </c>
    </row>
    <row r="5894" spans="1:2" x14ac:dyDescent="0.2">
      <c r="A5894">
        <v>10.186150229361299</v>
      </c>
      <c r="B5894">
        <v>1.63072668589078E-2</v>
      </c>
    </row>
    <row r="5895" spans="1:2" x14ac:dyDescent="0.2">
      <c r="A5895">
        <v>10.187450229364901</v>
      </c>
      <c r="B5895">
        <v>-0.27166077079108097</v>
      </c>
    </row>
    <row r="5896" spans="1:2" x14ac:dyDescent="0.2">
      <c r="A5896">
        <v>10.1887502293684</v>
      </c>
      <c r="B5896">
        <v>5.5576251891369999E-2</v>
      </c>
    </row>
    <row r="5897" spans="1:2" x14ac:dyDescent="0.2">
      <c r="A5897">
        <v>10.1900502293719</v>
      </c>
      <c r="B5897">
        <v>-0.64436289152273696</v>
      </c>
    </row>
    <row r="5898" spans="1:2" x14ac:dyDescent="0.2">
      <c r="A5898">
        <v>10.1913502293755</v>
      </c>
      <c r="B5898">
        <v>-0.97789249626489705</v>
      </c>
    </row>
    <row r="5899" spans="1:2" x14ac:dyDescent="0.2">
      <c r="A5899">
        <v>10.192650229379</v>
      </c>
      <c r="B5899">
        <v>0.39958178395262101</v>
      </c>
    </row>
    <row r="5900" spans="1:2" x14ac:dyDescent="0.2">
      <c r="A5900">
        <v>10.193950229382599</v>
      </c>
      <c r="B5900">
        <v>0.93800028069661201</v>
      </c>
    </row>
    <row r="5901" spans="1:2" x14ac:dyDescent="0.2">
      <c r="A5901">
        <v>10.195250229386099</v>
      </c>
      <c r="B5901">
        <v>0.71572143928362697</v>
      </c>
    </row>
    <row r="5902" spans="1:2" x14ac:dyDescent="0.2">
      <c r="A5902">
        <v>10.196550229389601</v>
      </c>
      <c r="B5902">
        <v>-3.1803792525002199E-2</v>
      </c>
    </row>
    <row r="5903" spans="1:2" x14ac:dyDescent="0.2">
      <c r="A5903">
        <v>10.1978502293932</v>
      </c>
      <c r="B5903">
        <v>9.1734836021294897E-2</v>
      </c>
    </row>
    <row r="5904" spans="1:2" x14ac:dyDescent="0.2">
      <c r="A5904">
        <v>10.1991502293967</v>
      </c>
      <c r="B5904">
        <v>0.44987788438223802</v>
      </c>
    </row>
    <row r="5905" spans="1:2" x14ac:dyDescent="0.2">
      <c r="A5905">
        <v>10.2004502294003</v>
      </c>
      <c r="B5905">
        <v>0.595132890730523</v>
      </c>
    </row>
    <row r="5906" spans="1:2" x14ac:dyDescent="0.2">
      <c r="A5906">
        <v>10.2017502294038</v>
      </c>
      <c r="B5906">
        <v>0.27778265382557199</v>
      </c>
    </row>
    <row r="5907" spans="1:2" x14ac:dyDescent="0.2">
      <c r="A5907">
        <v>10.2030502294073</v>
      </c>
      <c r="B5907">
        <v>0.476091863300937</v>
      </c>
    </row>
    <row r="5908" spans="1:2" x14ac:dyDescent="0.2">
      <c r="A5908">
        <v>10.204350229410901</v>
      </c>
      <c r="B5908">
        <v>0.36939595252848501</v>
      </c>
    </row>
    <row r="5909" spans="1:2" x14ac:dyDescent="0.2">
      <c r="A5909">
        <v>10.205650229414401</v>
      </c>
      <c r="B5909">
        <v>0.33277136585316902</v>
      </c>
    </row>
    <row r="5910" spans="1:2" x14ac:dyDescent="0.2">
      <c r="A5910">
        <v>10.206950229417901</v>
      </c>
      <c r="B5910">
        <v>-3.1261642356044901E-2</v>
      </c>
    </row>
    <row r="5911" spans="1:2" x14ac:dyDescent="0.2">
      <c r="A5911">
        <v>10.2082502294215</v>
      </c>
      <c r="B5911">
        <v>0.493623558718424</v>
      </c>
    </row>
    <row r="5912" spans="1:2" x14ac:dyDescent="0.2">
      <c r="A5912">
        <v>10.209550229425</v>
      </c>
      <c r="B5912">
        <v>0.61987701021672104</v>
      </c>
    </row>
    <row r="5913" spans="1:2" x14ac:dyDescent="0.2">
      <c r="A5913">
        <v>10.210850229428599</v>
      </c>
      <c r="B5913">
        <v>0.57938148983969096</v>
      </c>
    </row>
    <row r="5914" spans="1:2" x14ac:dyDescent="0.2">
      <c r="A5914">
        <v>10.212150229432099</v>
      </c>
      <c r="B5914">
        <v>0.76182110922840895</v>
      </c>
    </row>
    <row r="5915" spans="1:2" x14ac:dyDescent="0.2">
      <c r="A5915">
        <v>10.213450229435599</v>
      </c>
      <c r="B5915">
        <v>0.26306998591798397</v>
      </c>
    </row>
    <row r="5916" spans="1:2" x14ac:dyDescent="0.2">
      <c r="A5916">
        <v>10.214750229439201</v>
      </c>
      <c r="B5916">
        <v>-0.60400346709558494</v>
      </c>
    </row>
    <row r="5917" spans="1:2" x14ac:dyDescent="0.2">
      <c r="A5917">
        <v>10.2160502294427</v>
      </c>
      <c r="B5917">
        <v>-0.41876912374909098</v>
      </c>
    </row>
    <row r="5918" spans="1:2" x14ac:dyDescent="0.2">
      <c r="A5918">
        <v>10.2173502294463</v>
      </c>
      <c r="B5918">
        <v>-0.54485379926000599</v>
      </c>
    </row>
    <row r="5919" spans="1:2" x14ac:dyDescent="0.2">
      <c r="A5919">
        <v>10.2186502294498</v>
      </c>
      <c r="B5919">
        <v>-0.58523266246685601</v>
      </c>
    </row>
    <row r="5920" spans="1:2" x14ac:dyDescent="0.2">
      <c r="A5920">
        <v>10.2199502294533</v>
      </c>
      <c r="B5920">
        <v>0.25091159429687698</v>
      </c>
    </row>
    <row r="5921" spans="1:2" x14ac:dyDescent="0.2">
      <c r="A5921">
        <v>10.221250229456899</v>
      </c>
      <c r="B5921">
        <v>0.41880760427850899</v>
      </c>
    </row>
    <row r="5922" spans="1:2" x14ac:dyDescent="0.2">
      <c r="A5922">
        <v>10.222550229460399</v>
      </c>
      <c r="B5922">
        <v>0.124987105337473</v>
      </c>
    </row>
    <row r="5923" spans="1:2" x14ac:dyDescent="0.2">
      <c r="A5923">
        <v>10.223850229464</v>
      </c>
      <c r="B5923">
        <v>0.27618887017552601</v>
      </c>
    </row>
    <row r="5924" spans="1:2" x14ac:dyDescent="0.2">
      <c r="A5924">
        <v>10.2251502294675</v>
      </c>
      <c r="B5924">
        <v>0.622743110494831</v>
      </c>
    </row>
    <row r="5925" spans="1:2" x14ac:dyDescent="0.2">
      <c r="A5925">
        <v>10.226450229471</v>
      </c>
      <c r="B5925">
        <v>0.76691323160552005</v>
      </c>
    </row>
    <row r="5926" spans="1:2" x14ac:dyDescent="0.2">
      <c r="A5926">
        <v>10.2277502294746</v>
      </c>
      <c r="B5926">
        <v>1.2681424136345201</v>
      </c>
    </row>
    <row r="5927" spans="1:2" x14ac:dyDescent="0.2">
      <c r="A5927">
        <v>10.2290502294781</v>
      </c>
      <c r="B5927">
        <v>0.81360686255188996</v>
      </c>
    </row>
    <row r="5928" spans="1:2" x14ac:dyDescent="0.2">
      <c r="A5928">
        <v>10.230350229481701</v>
      </c>
      <c r="B5928">
        <v>0.82600577648442497</v>
      </c>
    </row>
    <row r="5929" spans="1:2" x14ac:dyDescent="0.2">
      <c r="A5929">
        <v>10.231650229485201</v>
      </c>
      <c r="B5929">
        <v>1.09012725806007</v>
      </c>
    </row>
    <row r="5930" spans="1:2" x14ac:dyDescent="0.2">
      <c r="A5930">
        <v>10.232950229488701</v>
      </c>
      <c r="B5930">
        <v>1.2679410972274201</v>
      </c>
    </row>
    <row r="5931" spans="1:2" x14ac:dyDescent="0.2">
      <c r="A5931">
        <v>10.2342502294923</v>
      </c>
      <c r="B5931">
        <v>1.24250699894932</v>
      </c>
    </row>
    <row r="5932" spans="1:2" x14ac:dyDescent="0.2">
      <c r="A5932">
        <v>10.2355502294958</v>
      </c>
      <c r="B5932">
        <v>1.0514205585305501</v>
      </c>
    </row>
    <row r="5933" spans="1:2" x14ac:dyDescent="0.2">
      <c r="A5933">
        <v>10.2368502294993</v>
      </c>
      <c r="B5933">
        <v>1.15391903915084</v>
      </c>
    </row>
    <row r="5934" spans="1:2" x14ac:dyDescent="0.2">
      <c r="A5934">
        <v>10.238150229502899</v>
      </c>
      <c r="B5934">
        <v>1.42782584061989</v>
      </c>
    </row>
    <row r="5935" spans="1:2" x14ac:dyDescent="0.2">
      <c r="A5935">
        <v>10.239450229506399</v>
      </c>
      <c r="B5935">
        <v>1.0861746445298099</v>
      </c>
    </row>
    <row r="5936" spans="1:2" x14ac:dyDescent="0.2">
      <c r="A5936">
        <v>10.240750229510001</v>
      </c>
      <c r="B5936">
        <v>1.0125534790926201</v>
      </c>
    </row>
    <row r="5937" spans="1:2" x14ac:dyDescent="0.2">
      <c r="A5937">
        <v>10.242050229513501</v>
      </c>
      <c r="B5937">
        <v>0.198650632053613</v>
      </c>
    </row>
    <row r="5938" spans="1:2" x14ac:dyDescent="0.2">
      <c r="A5938">
        <v>10.243350229517</v>
      </c>
      <c r="B5938">
        <v>-0.20361708889070601</v>
      </c>
    </row>
    <row r="5939" spans="1:2" x14ac:dyDescent="0.2">
      <c r="A5939">
        <v>10.2446502295206</v>
      </c>
      <c r="B5939">
        <v>-0.57723683004195803</v>
      </c>
    </row>
    <row r="5940" spans="1:2" x14ac:dyDescent="0.2">
      <c r="A5940">
        <v>10.2459502295241</v>
      </c>
      <c r="B5940">
        <v>-0.68890647131663096</v>
      </c>
    </row>
    <row r="5941" spans="1:2" x14ac:dyDescent="0.2">
      <c r="A5941">
        <v>10.247250229527699</v>
      </c>
      <c r="B5941">
        <v>0.40654632796605</v>
      </c>
    </row>
    <row r="5942" spans="1:2" x14ac:dyDescent="0.2">
      <c r="A5942">
        <v>10.248550229531199</v>
      </c>
      <c r="B5942">
        <v>0.83635874608388305</v>
      </c>
    </row>
    <row r="5943" spans="1:2" x14ac:dyDescent="0.2">
      <c r="A5943">
        <v>10.249850229534699</v>
      </c>
      <c r="B5943">
        <v>0.51639929528419704</v>
      </c>
    </row>
    <row r="5944" spans="1:2" x14ac:dyDescent="0.2">
      <c r="A5944">
        <v>10.2511502295383</v>
      </c>
      <c r="B5944">
        <v>0.67137386929243803</v>
      </c>
    </row>
    <row r="5945" spans="1:2" x14ac:dyDescent="0.2">
      <c r="A5945">
        <v>10.2524502295418</v>
      </c>
      <c r="B5945">
        <v>0.439268554059358</v>
      </c>
    </row>
    <row r="5946" spans="1:2" x14ac:dyDescent="0.2">
      <c r="A5946">
        <v>10.2537502295454</v>
      </c>
      <c r="B5946">
        <v>0.290803075982974</v>
      </c>
    </row>
    <row r="5947" spans="1:2" x14ac:dyDescent="0.2">
      <c r="A5947">
        <v>10.2550502295489</v>
      </c>
      <c r="B5947">
        <v>0.25092873607690502</v>
      </c>
    </row>
    <row r="5948" spans="1:2" x14ac:dyDescent="0.2">
      <c r="A5948">
        <v>10.2563502295524</v>
      </c>
      <c r="B5948">
        <v>0.53850844617073301</v>
      </c>
    </row>
    <row r="5949" spans="1:2" x14ac:dyDescent="0.2">
      <c r="A5949">
        <v>10.257650229556001</v>
      </c>
      <c r="B5949">
        <v>0.964246467328988</v>
      </c>
    </row>
    <row r="5950" spans="1:2" x14ac:dyDescent="0.2">
      <c r="A5950">
        <v>10.258950229559501</v>
      </c>
      <c r="B5950">
        <v>1.98447012672057</v>
      </c>
    </row>
    <row r="5951" spans="1:2" x14ac:dyDescent="0.2">
      <c r="A5951">
        <v>10.260250229563001</v>
      </c>
      <c r="B5951">
        <v>1.66241048849546</v>
      </c>
    </row>
    <row r="5952" spans="1:2" x14ac:dyDescent="0.2">
      <c r="A5952">
        <v>10.2615502295666</v>
      </c>
      <c r="B5952">
        <v>1.7048710813889101</v>
      </c>
    </row>
    <row r="5953" spans="1:2" x14ac:dyDescent="0.2">
      <c r="A5953">
        <v>10.2628502295701</v>
      </c>
      <c r="B5953">
        <v>9.1596849477634898E-2</v>
      </c>
    </row>
    <row r="5954" spans="1:2" x14ac:dyDescent="0.2">
      <c r="A5954">
        <v>10.264150229573699</v>
      </c>
      <c r="B5954">
        <v>0.37625411969537897</v>
      </c>
    </row>
    <row r="5955" spans="1:2" x14ac:dyDescent="0.2">
      <c r="A5955">
        <v>10.265450229577199</v>
      </c>
      <c r="B5955">
        <v>2.04724741153992</v>
      </c>
    </row>
    <row r="5956" spans="1:2" x14ac:dyDescent="0.2">
      <c r="A5956">
        <v>10.266750229580699</v>
      </c>
      <c r="B5956">
        <v>-0.37834552988015901</v>
      </c>
    </row>
    <row r="5957" spans="1:2" x14ac:dyDescent="0.2">
      <c r="A5957">
        <v>10.268050229584301</v>
      </c>
      <c r="B5957">
        <v>0.89403264339153499</v>
      </c>
    </row>
    <row r="5958" spans="1:2" x14ac:dyDescent="0.2">
      <c r="A5958">
        <v>10.269350229587801</v>
      </c>
      <c r="B5958">
        <v>0.45418582269205499</v>
      </c>
    </row>
    <row r="5959" spans="1:2" x14ac:dyDescent="0.2">
      <c r="A5959">
        <v>10.2706502295914</v>
      </c>
      <c r="B5959">
        <v>-1.0430805675971899</v>
      </c>
    </row>
    <row r="5960" spans="1:2" x14ac:dyDescent="0.2">
      <c r="A5960">
        <v>10.2719502295949</v>
      </c>
      <c r="B5960">
        <v>-0.97800814743655196</v>
      </c>
    </row>
    <row r="5961" spans="1:2" x14ac:dyDescent="0.2">
      <c r="A5961">
        <v>10.2732502295984</v>
      </c>
      <c r="B5961">
        <v>4.2427859340722698E-2</v>
      </c>
    </row>
    <row r="5962" spans="1:2" x14ac:dyDescent="0.2">
      <c r="A5962">
        <v>10.274550229601999</v>
      </c>
      <c r="B5962">
        <v>0.297708040748078</v>
      </c>
    </row>
    <row r="5963" spans="1:2" x14ac:dyDescent="0.2">
      <c r="A5963">
        <v>10.275850229605499</v>
      </c>
      <c r="B5963">
        <v>3.9787693379016997E-2</v>
      </c>
    </row>
    <row r="5964" spans="1:2" x14ac:dyDescent="0.2">
      <c r="A5964">
        <v>10.2771502296091</v>
      </c>
      <c r="B5964">
        <v>-0.37883147955513902</v>
      </c>
    </row>
    <row r="5965" spans="1:2" x14ac:dyDescent="0.2">
      <c r="A5965">
        <v>10.2784502296126</v>
      </c>
      <c r="B5965">
        <v>-0.147903706162021</v>
      </c>
    </row>
    <row r="5966" spans="1:2" x14ac:dyDescent="0.2">
      <c r="A5966">
        <v>10.2797502296161</v>
      </c>
      <c r="B5966">
        <v>0.29056479595601498</v>
      </c>
    </row>
    <row r="5967" spans="1:2" x14ac:dyDescent="0.2">
      <c r="A5967">
        <v>10.2810502296197</v>
      </c>
      <c r="B5967">
        <v>1.4184641677599601</v>
      </c>
    </row>
    <row r="5968" spans="1:2" x14ac:dyDescent="0.2">
      <c r="A5968">
        <v>10.2823502296232</v>
      </c>
      <c r="B5968">
        <v>1.3250642966192501</v>
      </c>
    </row>
    <row r="5969" spans="1:2" x14ac:dyDescent="0.2">
      <c r="A5969">
        <v>10.283650229626801</v>
      </c>
      <c r="B5969">
        <v>0.25994550981200598</v>
      </c>
    </row>
    <row r="5970" spans="1:2" x14ac:dyDescent="0.2">
      <c r="A5970">
        <v>10.284950229630301</v>
      </c>
      <c r="B5970">
        <v>0.203532182969726</v>
      </c>
    </row>
    <row r="5971" spans="1:2" x14ac:dyDescent="0.2">
      <c r="A5971">
        <v>10.286250229633801</v>
      </c>
      <c r="B5971">
        <v>-7.3010487643142094E-2</v>
      </c>
    </row>
    <row r="5972" spans="1:2" x14ac:dyDescent="0.2">
      <c r="A5972">
        <v>10.2875502296374</v>
      </c>
      <c r="B5972">
        <v>-2.6374515181837099E-2</v>
      </c>
    </row>
    <row r="5973" spans="1:2" x14ac:dyDescent="0.2">
      <c r="A5973">
        <v>10.2888502296409</v>
      </c>
      <c r="B5973">
        <v>7.3481594283993396E-2</v>
      </c>
    </row>
    <row r="5974" spans="1:2" x14ac:dyDescent="0.2">
      <c r="A5974">
        <v>10.2901502296444</v>
      </c>
      <c r="B5974">
        <v>-0.86059270226038398</v>
      </c>
    </row>
    <row r="5975" spans="1:2" x14ac:dyDescent="0.2">
      <c r="A5975">
        <v>10.291450229647999</v>
      </c>
      <c r="B5975">
        <v>-0.47116994399290801</v>
      </c>
    </row>
    <row r="5976" spans="1:2" x14ac:dyDescent="0.2">
      <c r="A5976">
        <v>10.292750229651499</v>
      </c>
      <c r="B5976">
        <v>0.77115828651361695</v>
      </c>
    </row>
    <row r="5977" spans="1:2" x14ac:dyDescent="0.2">
      <c r="A5977">
        <v>10.294050229655101</v>
      </c>
      <c r="B5977">
        <v>0.53467383507925703</v>
      </c>
    </row>
    <row r="5978" spans="1:2" x14ac:dyDescent="0.2">
      <c r="A5978">
        <v>10.295350229658601</v>
      </c>
      <c r="B5978">
        <v>0.45449583196582699</v>
      </c>
    </row>
    <row r="5979" spans="1:2" x14ac:dyDescent="0.2">
      <c r="A5979">
        <v>10.296650229662101</v>
      </c>
      <c r="B5979">
        <v>0.72869971623787499</v>
      </c>
    </row>
    <row r="5980" spans="1:2" x14ac:dyDescent="0.2">
      <c r="A5980">
        <v>10.2979502296657</v>
      </c>
      <c r="B5980">
        <v>0.26228615140112499</v>
      </c>
    </row>
    <row r="5981" spans="1:2" x14ac:dyDescent="0.2">
      <c r="A5981">
        <v>10.2992502296692</v>
      </c>
      <c r="B5981">
        <v>-0.20398554972444499</v>
      </c>
    </row>
    <row r="5982" spans="1:2" x14ac:dyDescent="0.2">
      <c r="A5982">
        <v>10.300550229672799</v>
      </c>
      <c r="B5982">
        <v>0.479017539379688</v>
      </c>
    </row>
    <row r="5983" spans="1:2" x14ac:dyDescent="0.2">
      <c r="A5983">
        <v>10.301850229676299</v>
      </c>
      <c r="B5983">
        <v>0.77956549880596304</v>
      </c>
    </row>
    <row r="5984" spans="1:2" x14ac:dyDescent="0.2">
      <c r="A5984">
        <v>10.303150229679799</v>
      </c>
      <c r="B5984">
        <v>0.95834963969313103</v>
      </c>
    </row>
    <row r="5985" spans="1:2" x14ac:dyDescent="0.2">
      <c r="A5985">
        <v>10.3044502296834</v>
      </c>
      <c r="B5985">
        <v>1.162915309712</v>
      </c>
    </row>
    <row r="5986" spans="1:2" x14ac:dyDescent="0.2">
      <c r="A5986">
        <v>10.3057502296869</v>
      </c>
      <c r="B5986">
        <v>0.73923933079752702</v>
      </c>
    </row>
    <row r="5987" spans="1:2" x14ac:dyDescent="0.2">
      <c r="A5987">
        <v>10.3070502296905</v>
      </c>
      <c r="B5987">
        <v>0.78617931100038296</v>
      </c>
    </row>
    <row r="5988" spans="1:2" x14ac:dyDescent="0.2">
      <c r="A5988">
        <v>10.308350229694</v>
      </c>
      <c r="B5988">
        <v>0.75156017306905498</v>
      </c>
    </row>
    <row r="5989" spans="1:2" x14ac:dyDescent="0.2">
      <c r="A5989">
        <v>10.3096502296975</v>
      </c>
      <c r="B5989">
        <v>0.47324404586554197</v>
      </c>
    </row>
    <row r="5990" spans="1:2" x14ac:dyDescent="0.2">
      <c r="A5990">
        <v>10.310950229701101</v>
      </c>
      <c r="B5990">
        <v>1.4935438180199001</v>
      </c>
    </row>
    <row r="5991" spans="1:2" x14ac:dyDescent="0.2">
      <c r="A5991">
        <v>10.312250229704601</v>
      </c>
      <c r="B5991">
        <v>0.98517536429258401</v>
      </c>
    </row>
    <row r="5992" spans="1:2" x14ac:dyDescent="0.2">
      <c r="A5992">
        <v>10.313550229708101</v>
      </c>
      <c r="B5992">
        <v>0.80693221608033505</v>
      </c>
    </row>
    <row r="5993" spans="1:2" x14ac:dyDescent="0.2">
      <c r="A5993">
        <v>10.3148502297117</v>
      </c>
      <c r="B5993">
        <v>1.31103752603611</v>
      </c>
    </row>
    <row r="5994" spans="1:2" x14ac:dyDescent="0.2">
      <c r="A5994">
        <v>10.3161502297152</v>
      </c>
      <c r="B5994">
        <v>1.6229819327306201</v>
      </c>
    </row>
    <row r="5995" spans="1:2" x14ac:dyDescent="0.2">
      <c r="A5995">
        <v>10.3174502297188</v>
      </c>
      <c r="B5995">
        <v>0.71253132017759102</v>
      </c>
    </row>
    <row r="5996" spans="1:2" x14ac:dyDescent="0.2">
      <c r="A5996">
        <v>10.318750229722299</v>
      </c>
      <c r="B5996">
        <v>0.71321046856554304</v>
      </c>
    </row>
    <row r="5997" spans="1:2" x14ac:dyDescent="0.2">
      <c r="A5997">
        <v>10.320050229725799</v>
      </c>
      <c r="B5997">
        <v>1.2640437599844601</v>
      </c>
    </row>
    <row r="5998" spans="1:2" x14ac:dyDescent="0.2">
      <c r="A5998">
        <v>10.321350229729401</v>
      </c>
      <c r="B5998">
        <v>0.13544105724073299</v>
      </c>
    </row>
    <row r="5999" spans="1:2" x14ac:dyDescent="0.2">
      <c r="A5999">
        <v>10.322650229732901</v>
      </c>
      <c r="B5999">
        <v>8.4833432185964994E-2</v>
      </c>
    </row>
    <row r="6000" spans="1:2" x14ac:dyDescent="0.2">
      <c r="A6000">
        <v>10.3239502297365</v>
      </c>
      <c r="B6000">
        <v>0.462702711148617</v>
      </c>
    </row>
    <row r="6001" spans="1:2" x14ac:dyDescent="0.2">
      <c r="A6001">
        <v>10.32525022974</v>
      </c>
      <c r="B6001">
        <v>0.66796564597349894</v>
      </c>
    </row>
    <row r="6002" spans="1:2" x14ac:dyDescent="0.2">
      <c r="A6002">
        <v>10.3265502297435</v>
      </c>
      <c r="B6002">
        <v>0.87999334358252002</v>
      </c>
    </row>
    <row r="6003" spans="1:2" x14ac:dyDescent="0.2">
      <c r="A6003">
        <v>10.327850229747099</v>
      </c>
      <c r="B6003">
        <v>1.1554882801496</v>
      </c>
    </row>
    <row r="6004" spans="1:2" x14ac:dyDescent="0.2">
      <c r="A6004">
        <v>10.329150229750599</v>
      </c>
      <c r="B6004">
        <v>0.57047964976384002</v>
      </c>
    </row>
    <row r="6005" spans="1:2" x14ac:dyDescent="0.2">
      <c r="A6005">
        <v>10.3304502297542</v>
      </c>
      <c r="B6005">
        <v>0.16989120396856999</v>
      </c>
    </row>
    <row r="6006" spans="1:2" x14ac:dyDescent="0.2">
      <c r="A6006">
        <v>10.3317502297577</v>
      </c>
      <c r="B6006">
        <v>-0.116429430504257</v>
      </c>
    </row>
    <row r="6007" spans="1:2" x14ac:dyDescent="0.2">
      <c r="A6007">
        <v>10.3330502297612</v>
      </c>
      <c r="B6007">
        <v>-0.63984395885983303</v>
      </c>
    </row>
    <row r="6008" spans="1:2" x14ac:dyDescent="0.2">
      <c r="A6008">
        <v>10.3343502297648</v>
      </c>
      <c r="B6008">
        <v>-0.20164752006530701</v>
      </c>
    </row>
    <row r="6009" spans="1:2" x14ac:dyDescent="0.2">
      <c r="A6009">
        <v>10.3356502297683</v>
      </c>
      <c r="B6009">
        <v>0.78117726127115505</v>
      </c>
    </row>
    <row r="6010" spans="1:2" x14ac:dyDescent="0.2">
      <c r="A6010">
        <v>10.336950229771899</v>
      </c>
      <c r="B6010">
        <v>0.16277239729578599</v>
      </c>
    </row>
    <row r="6011" spans="1:2" x14ac:dyDescent="0.2">
      <c r="A6011">
        <v>10.338250229775401</v>
      </c>
      <c r="B6011">
        <v>6.00044028117106E-2</v>
      </c>
    </row>
    <row r="6012" spans="1:2" x14ac:dyDescent="0.2">
      <c r="A6012">
        <v>10.339550229778901</v>
      </c>
      <c r="B6012">
        <v>0.181054875366568</v>
      </c>
    </row>
    <row r="6013" spans="1:2" x14ac:dyDescent="0.2">
      <c r="A6013">
        <v>10.3408502297825</v>
      </c>
      <c r="B6013">
        <v>-0.30849981981401198</v>
      </c>
    </row>
    <row r="6014" spans="1:2" x14ac:dyDescent="0.2">
      <c r="A6014">
        <v>10.342150229786</v>
      </c>
      <c r="B6014">
        <v>0.36967363108236001</v>
      </c>
    </row>
    <row r="6015" spans="1:2" x14ac:dyDescent="0.2">
      <c r="A6015">
        <v>10.3434502297895</v>
      </c>
      <c r="B6015">
        <v>1.6163556392376199</v>
      </c>
    </row>
    <row r="6016" spans="1:2" x14ac:dyDescent="0.2">
      <c r="A6016">
        <v>10.3447502297931</v>
      </c>
      <c r="B6016">
        <v>1.0506747204523801</v>
      </c>
    </row>
    <row r="6017" spans="1:2" x14ac:dyDescent="0.2">
      <c r="A6017">
        <v>10.346050229796599</v>
      </c>
      <c r="B6017">
        <v>-0.45133671150184501</v>
      </c>
    </row>
    <row r="6018" spans="1:2" x14ac:dyDescent="0.2">
      <c r="A6018">
        <v>10.347350229800201</v>
      </c>
      <c r="B6018">
        <v>-0.94294307896724106</v>
      </c>
    </row>
    <row r="6019" spans="1:2" x14ac:dyDescent="0.2">
      <c r="A6019">
        <v>10.348650229803701</v>
      </c>
      <c r="B6019">
        <v>-0.55421241444463898</v>
      </c>
    </row>
    <row r="6020" spans="1:2" x14ac:dyDescent="0.2">
      <c r="A6020">
        <v>10.349950229807201</v>
      </c>
      <c r="B6020">
        <v>-1.03204861999704</v>
      </c>
    </row>
    <row r="6021" spans="1:2" x14ac:dyDescent="0.2">
      <c r="A6021">
        <v>10.3512502298108</v>
      </c>
      <c r="B6021">
        <v>-0.38210783039148</v>
      </c>
    </row>
    <row r="6022" spans="1:2" x14ac:dyDescent="0.2">
      <c r="A6022">
        <v>10.3525502298143</v>
      </c>
      <c r="B6022">
        <v>-0.159619043581187</v>
      </c>
    </row>
    <row r="6023" spans="1:2" x14ac:dyDescent="0.2">
      <c r="A6023">
        <v>10.353850229817899</v>
      </c>
      <c r="B6023">
        <v>-0.472103469700624</v>
      </c>
    </row>
    <row r="6024" spans="1:2" x14ac:dyDescent="0.2">
      <c r="A6024">
        <v>10.355150229821399</v>
      </c>
      <c r="B6024">
        <v>-0.30047332083519801</v>
      </c>
    </row>
    <row r="6025" spans="1:2" x14ac:dyDescent="0.2">
      <c r="A6025">
        <v>10.356450229824899</v>
      </c>
      <c r="B6025">
        <v>0.100482024807626</v>
      </c>
    </row>
    <row r="6026" spans="1:2" x14ac:dyDescent="0.2">
      <c r="A6026">
        <v>10.3577502298285</v>
      </c>
      <c r="B6026">
        <v>0.58067174621212903</v>
      </c>
    </row>
    <row r="6027" spans="1:2" x14ac:dyDescent="0.2">
      <c r="A6027">
        <v>10.359050229832</v>
      </c>
      <c r="B6027">
        <v>-0.13400803814427201</v>
      </c>
    </row>
    <row r="6028" spans="1:2" x14ac:dyDescent="0.2">
      <c r="A6028">
        <v>10.3603502298356</v>
      </c>
      <c r="B6028">
        <v>-0.15865805601844399</v>
      </c>
    </row>
    <row r="6029" spans="1:2" x14ac:dyDescent="0.2">
      <c r="A6029">
        <v>10.3616502298391</v>
      </c>
      <c r="B6029">
        <v>0.29284179998705001</v>
      </c>
    </row>
    <row r="6030" spans="1:2" x14ac:dyDescent="0.2">
      <c r="A6030">
        <v>10.3629502298426</v>
      </c>
      <c r="B6030">
        <v>-0.135795617261185</v>
      </c>
    </row>
    <row r="6031" spans="1:2" x14ac:dyDescent="0.2">
      <c r="A6031">
        <v>10.364250229846199</v>
      </c>
      <c r="B6031">
        <v>-0.51571598262167895</v>
      </c>
    </row>
    <row r="6032" spans="1:2" x14ac:dyDescent="0.2">
      <c r="A6032">
        <v>10.365550229849701</v>
      </c>
      <c r="B6032">
        <v>-0.30877322635541699</v>
      </c>
    </row>
    <row r="6033" spans="1:2" x14ac:dyDescent="0.2">
      <c r="A6033">
        <v>10.366850229853201</v>
      </c>
      <c r="B6033">
        <v>-0.54551158480059603</v>
      </c>
    </row>
    <row r="6034" spans="1:2" x14ac:dyDescent="0.2">
      <c r="A6034">
        <v>10.3681502298568</v>
      </c>
      <c r="B6034">
        <v>0.30355168341730598</v>
      </c>
    </row>
    <row r="6035" spans="1:2" x14ac:dyDescent="0.2">
      <c r="A6035">
        <v>10.3694502298603</v>
      </c>
      <c r="B6035">
        <v>0.197626001559771</v>
      </c>
    </row>
    <row r="6036" spans="1:2" x14ac:dyDescent="0.2">
      <c r="A6036">
        <v>10.3707502298639</v>
      </c>
      <c r="B6036">
        <v>3.4914768659151503E-2</v>
      </c>
    </row>
    <row r="6037" spans="1:2" x14ac:dyDescent="0.2">
      <c r="A6037">
        <v>10.3720502298674</v>
      </c>
      <c r="B6037">
        <v>0.160912383636549</v>
      </c>
    </row>
    <row r="6038" spans="1:2" x14ac:dyDescent="0.2">
      <c r="A6038">
        <v>10.373350229870899</v>
      </c>
      <c r="B6038">
        <v>0.28316730739047302</v>
      </c>
    </row>
    <row r="6039" spans="1:2" x14ac:dyDescent="0.2">
      <c r="A6039">
        <v>10.374650229874501</v>
      </c>
      <c r="B6039">
        <v>0.54034071515959003</v>
      </c>
    </row>
    <row r="6040" spans="1:2" x14ac:dyDescent="0.2">
      <c r="A6040">
        <v>10.375950229878001</v>
      </c>
      <c r="B6040">
        <v>0.165753632497328</v>
      </c>
    </row>
    <row r="6041" spans="1:2" x14ac:dyDescent="0.2">
      <c r="A6041">
        <v>10.3772502298816</v>
      </c>
      <c r="B6041">
        <v>-7.1802501530887894E-2</v>
      </c>
    </row>
    <row r="6042" spans="1:2" x14ac:dyDescent="0.2">
      <c r="A6042">
        <v>10.3785502298851</v>
      </c>
      <c r="B6042">
        <v>0.81549633924777598</v>
      </c>
    </row>
    <row r="6043" spans="1:2" x14ac:dyDescent="0.2">
      <c r="A6043">
        <v>10.3798502298886</v>
      </c>
      <c r="B6043">
        <v>1.5086320675909499</v>
      </c>
    </row>
    <row r="6044" spans="1:2" x14ac:dyDescent="0.2">
      <c r="A6044">
        <v>10.381150229892199</v>
      </c>
      <c r="B6044">
        <v>1.15745816300981</v>
      </c>
    </row>
    <row r="6045" spans="1:2" x14ac:dyDescent="0.2">
      <c r="A6045">
        <v>10.382450229895699</v>
      </c>
      <c r="B6045">
        <v>1.02242194087459</v>
      </c>
    </row>
    <row r="6046" spans="1:2" x14ac:dyDescent="0.2">
      <c r="A6046">
        <v>10.383750229899301</v>
      </c>
      <c r="B6046">
        <v>1.1867210542639799</v>
      </c>
    </row>
    <row r="6047" spans="1:2" x14ac:dyDescent="0.2">
      <c r="A6047">
        <v>10.3850502299028</v>
      </c>
      <c r="B6047">
        <v>0.27209422655197602</v>
      </c>
    </row>
    <row r="6048" spans="1:2" x14ac:dyDescent="0.2">
      <c r="A6048">
        <v>10.3863502299063</v>
      </c>
      <c r="B6048">
        <v>0.74087387065474797</v>
      </c>
    </row>
    <row r="6049" spans="1:2" x14ac:dyDescent="0.2">
      <c r="A6049">
        <v>10.3876502299099</v>
      </c>
      <c r="B6049">
        <v>0.74127053849112501</v>
      </c>
    </row>
    <row r="6050" spans="1:2" x14ac:dyDescent="0.2">
      <c r="A6050">
        <v>10.3889502299134</v>
      </c>
      <c r="B6050">
        <v>0.59963457329341996</v>
      </c>
    </row>
    <row r="6051" spans="1:2" x14ac:dyDescent="0.2">
      <c r="A6051">
        <v>10.390250229916999</v>
      </c>
      <c r="B6051">
        <v>-0.60593530070036605</v>
      </c>
    </row>
    <row r="6052" spans="1:2" x14ac:dyDescent="0.2">
      <c r="A6052">
        <v>10.391550229920499</v>
      </c>
      <c r="B6052">
        <v>-0.19907316192984501</v>
      </c>
    </row>
    <row r="6053" spans="1:2" x14ac:dyDescent="0.2">
      <c r="A6053">
        <v>10.392850229924001</v>
      </c>
      <c r="B6053">
        <v>0.51193457863365199</v>
      </c>
    </row>
    <row r="6054" spans="1:2" x14ac:dyDescent="0.2">
      <c r="A6054">
        <v>10.3941502299276</v>
      </c>
      <c r="B6054">
        <v>0.84870306832286002</v>
      </c>
    </row>
    <row r="6055" spans="1:2" x14ac:dyDescent="0.2">
      <c r="A6055">
        <v>10.3954502299311</v>
      </c>
      <c r="B6055">
        <v>1.3248988788288301</v>
      </c>
    </row>
    <row r="6056" spans="1:2" x14ac:dyDescent="0.2">
      <c r="A6056">
        <v>10.3967502299346</v>
      </c>
      <c r="B6056">
        <v>1.57931885237877</v>
      </c>
    </row>
    <row r="6057" spans="1:2" x14ac:dyDescent="0.2">
      <c r="A6057">
        <v>10.3980502299382</v>
      </c>
      <c r="B6057">
        <v>1.01922675967216</v>
      </c>
    </row>
    <row r="6058" spans="1:2" x14ac:dyDescent="0.2">
      <c r="A6058">
        <v>10.3993502299417</v>
      </c>
      <c r="B6058">
        <v>1.39614159212662</v>
      </c>
    </row>
    <row r="6059" spans="1:2" x14ac:dyDescent="0.2">
      <c r="A6059">
        <v>10.400650229945301</v>
      </c>
      <c r="B6059">
        <v>0.76770296377631297</v>
      </c>
    </row>
    <row r="6060" spans="1:2" x14ac:dyDescent="0.2">
      <c r="A6060">
        <v>10.401950229948801</v>
      </c>
      <c r="B6060">
        <v>0.129997630531971</v>
      </c>
    </row>
    <row r="6061" spans="1:2" x14ac:dyDescent="0.2">
      <c r="A6061">
        <v>10.403250229952301</v>
      </c>
      <c r="B6061">
        <v>1.1441461023373001</v>
      </c>
    </row>
    <row r="6062" spans="1:2" x14ac:dyDescent="0.2">
      <c r="A6062">
        <v>10.4045502299559</v>
      </c>
      <c r="B6062">
        <v>0.62177191903957896</v>
      </c>
    </row>
    <row r="6063" spans="1:2" x14ac:dyDescent="0.2">
      <c r="A6063">
        <v>10.4058502299594</v>
      </c>
      <c r="B6063">
        <v>-0.276025873967088</v>
      </c>
    </row>
    <row r="6064" spans="1:2" x14ac:dyDescent="0.2">
      <c r="A6064">
        <v>10.407150229962999</v>
      </c>
      <c r="B6064">
        <v>-6.5771314530418401E-2</v>
      </c>
    </row>
    <row r="6065" spans="1:2" x14ac:dyDescent="0.2">
      <c r="A6065">
        <v>10.408450229966499</v>
      </c>
      <c r="B6065">
        <v>0.61080578714609102</v>
      </c>
    </row>
    <row r="6066" spans="1:2" x14ac:dyDescent="0.2">
      <c r="A6066">
        <v>10.409750229969999</v>
      </c>
      <c r="B6066">
        <v>0.57722742389887505</v>
      </c>
    </row>
    <row r="6067" spans="1:2" x14ac:dyDescent="0.2">
      <c r="A6067">
        <v>10.411050229973601</v>
      </c>
      <c r="B6067">
        <v>0.82992059998035095</v>
      </c>
    </row>
    <row r="6068" spans="1:2" x14ac:dyDescent="0.2">
      <c r="A6068">
        <v>10.4123502299771</v>
      </c>
      <c r="B6068">
        <v>1.4204460454280801</v>
      </c>
    </row>
    <row r="6069" spans="1:2" x14ac:dyDescent="0.2">
      <c r="A6069">
        <v>10.4136502299807</v>
      </c>
      <c r="B6069">
        <v>1.5294960467861201</v>
      </c>
    </row>
    <row r="6070" spans="1:2" x14ac:dyDescent="0.2">
      <c r="A6070">
        <v>10.4149502299842</v>
      </c>
      <c r="B6070">
        <v>0.64969160295843698</v>
      </c>
    </row>
    <row r="6071" spans="1:2" x14ac:dyDescent="0.2">
      <c r="A6071">
        <v>10.4162502299877</v>
      </c>
      <c r="B6071">
        <v>1.11500261183111</v>
      </c>
    </row>
    <row r="6072" spans="1:2" x14ac:dyDescent="0.2">
      <c r="A6072">
        <v>10.417550229991299</v>
      </c>
      <c r="B6072">
        <v>2.0732899835476499</v>
      </c>
    </row>
    <row r="6073" spans="1:2" x14ac:dyDescent="0.2">
      <c r="A6073">
        <v>10.418850229994799</v>
      </c>
      <c r="B6073">
        <v>1.2319267446605</v>
      </c>
    </row>
    <row r="6074" spans="1:2" x14ac:dyDescent="0.2">
      <c r="A6074">
        <v>10.420150229998301</v>
      </c>
      <c r="B6074">
        <v>1.0365090373043799</v>
      </c>
    </row>
    <row r="6075" spans="1:2" x14ac:dyDescent="0.2">
      <c r="A6075">
        <v>10.4214502300019</v>
      </c>
      <c r="B6075">
        <v>1.12071305513381</v>
      </c>
    </row>
    <row r="6076" spans="1:2" x14ac:dyDescent="0.2">
      <c r="A6076">
        <v>10.4227502300054</v>
      </c>
      <c r="B6076">
        <v>0.58343557225397003</v>
      </c>
    </row>
    <row r="6077" spans="1:2" x14ac:dyDescent="0.2">
      <c r="A6077">
        <v>10.424050230009</v>
      </c>
      <c r="B6077">
        <v>0.18592037045611701</v>
      </c>
    </row>
    <row r="6078" spans="1:2" x14ac:dyDescent="0.2">
      <c r="A6078">
        <v>10.4253502300125</v>
      </c>
      <c r="B6078">
        <v>8.04889861689074E-2</v>
      </c>
    </row>
    <row r="6079" spans="1:2" x14ac:dyDescent="0.2">
      <c r="A6079">
        <v>10.426650230016</v>
      </c>
      <c r="B6079">
        <v>1.57798117915025</v>
      </c>
    </row>
    <row r="6080" spans="1:2" x14ac:dyDescent="0.2">
      <c r="A6080">
        <v>10.427950230019601</v>
      </c>
      <c r="B6080">
        <v>1.9054280562469501</v>
      </c>
    </row>
    <row r="6081" spans="1:2" x14ac:dyDescent="0.2">
      <c r="A6081">
        <v>10.429250230023101</v>
      </c>
      <c r="B6081">
        <v>1.77298231480213</v>
      </c>
    </row>
    <row r="6082" spans="1:2" x14ac:dyDescent="0.2">
      <c r="A6082">
        <v>10.4305502300267</v>
      </c>
      <c r="B6082">
        <v>0.50791223791356199</v>
      </c>
    </row>
    <row r="6083" spans="1:2" x14ac:dyDescent="0.2">
      <c r="A6083">
        <v>10.4318502300302</v>
      </c>
      <c r="B6083">
        <v>0.80624748859554496</v>
      </c>
    </row>
    <row r="6084" spans="1:2" x14ac:dyDescent="0.2">
      <c r="A6084">
        <v>10.4331502300337</v>
      </c>
      <c r="B6084">
        <v>1.4611883295270101</v>
      </c>
    </row>
    <row r="6085" spans="1:2" x14ac:dyDescent="0.2">
      <c r="A6085">
        <v>10.434450230037299</v>
      </c>
      <c r="B6085">
        <v>2.1753871254622901</v>
      </c>
    </row>
    <row r="6086" spans="1:2" x14ac:dyDescent="0.2">
      <c r="A6086">
        <v>10.435750230040799</v>
      </c>
      <c r="B6086">
        <v>1.3778720079706199</v>
      </c>
    </row>
    <row r="6087" spans="1:2" x14ac:dyDescent="0.2">
      <c r="A6087">
        <v>10.437050230044401</v>
      </c>
      <c r="B6087">
        <v>1.9284615318935601</v>
      </c>
    </row>
    <row r="6088" spans="1:2" x14ac:dyDescent="0.2">
      <c r="A6088">
        <v>10.438350230047901</v>
      </c>
      <c r="B6088">
        <v>2.1591806939014999</v>
      </c>
    </row>
    <row r="6089" spans="1:2" x14ac:dyDescent="0.2">
      <c r="A6089">
        <v>10.4396502300514</v>
      </c>
      <c r="B6089">
        <v>2.1256915052922798</v>
      </c>
    </row>
    <row r="6090" spans="1:2" x14ac:dyDescent="0.2">
      <c r="A6090">
        <v>10.440950230055</v>
      </c>
      <c r="B6090">
        <v>0.83718111401853601</v>
      </c>
    </row>
    <row r="6091" spans="1:2" x14ac:dyDescent="0.2">
      <c r="A6091">
        <v>10.4422502300585</v>
      </c>
      <c r="B6091">
        <v>1.2149188621686</v>
      </c>
    </row>
    <row r="6092" spans="1:2" x14ac:dyDescent="0.2">
      <c r="A6092">
        <v>10.443550230062099</v>
      </c>
      <c r="B6092">
        <v>1.32931717141316</v>
      </c>
    </row>
    <row r="6093" spans="1:2" x14ac:dyDescent="0.2">
      <c r="A6093">
        <v>10.444850230065599</v>
      </c>
      <c r="B6093">
        <v>1.3184509942164699</v>
      </c>
    </row>
    <row r="6094" spans="1:2" x14ac:dyDescent="0.2">
      <c r="A6094">
        <v>10.446150230069099</v>
      </c>
      <c r="B6094">
        <v>1.6735579256827999</v>
      </c>
    </row>
    <row r="6095" spans="1:2" x14ac:dyDescent="0.2">
      <c r="A6095">
        <v>10.4474502300727</v>
      </c>
      <c r="B6095">
        <v>2.0599147173074499</v>
      </c>
    </row>
    <row r="6096" spans="1:2" x14ac:dyDescent="0.2">
      <c r="A6096">
        <v>10.4487502300762</v>
      </c>
      <c r="B6096">
        <v>1.44841372794829</v>
      </c>
    </row>
    <row r="6097" spans="1:2" x14ac:dyDescent="0.2">
      <c r="A6097">
        <v>10.4500502300797</v>
      </c>
      <c r="B6097">
        <v>0.66290284664584997</v>
      </c>
    </row>
    <row r="6098" spans="1:2" x14ac:dyDescent="0.2">
      <c r="A6098">
        <v>10.4513502300833</v>
      </c>
      <c r="B6098">
        <v>0.95561850156921602</v>
      </c>
    </row>
    <row r="6099" spans="1:2" x14ac:dyDescent="0.2">
      <c r="A6099">
        <v>10.4526502300868</v>
      </c>
      <c r="B6099">
        <v>0.84510013203208201</v>
      </c>
    </row>
    <row r="6100" spans="1:2" x14ac:dyDescent="0.2">
      <c r="A6100">
        <v>10.453950230090401</v>
      </c>
      <c r="B6100">
        <v>0.82263399904163903</v>
      </c>
    </row>
    <row r="6101" spans="1:2" x14ac:dyDescent="0.2">
      <c r="A6101">
        <v>10.455250230093901</v>
      </c>
      <c r="B6101">
        <v>1.31136836455418</v>
      </c>
    </row>
    <row r="6102" spans="1:2" x14ac:dyDescent="0.2">
      <c r="A6102">
        <v>10.456550230097401</v>
      </c>
      <c r="B6102">
        <v>1.6413820569331801</v>
      </c>
    </row>
    <row r="6103" spans="1:2" x14ac:dyDescent="0.2">
      <c r="A6103">
        <v>10.457850230101</v>
      </c>
      <c r="B6103">
        <v>1.02862210944294</v>
      </c>
    </row>
    <row r="6104" spans="1:2" x14ac:dyDescent="0.2">
      <c r="A6104">
        <v>10.4591502301045</v>
      </c>
      <c r="B6104">
        <v>1.4163004010915701</v>
      </c>
    </row>
    <row r="6105" spans="1:2" x14ac:dyDescent="0.2">
      <c r="A6105">
        <v>10.460450230108099</v>
      </c>
      <c r="B6105">
        <v>1.4741697070690301</v>
      </c>
    </row>
    <row r="6106" spans="1:2" x14ac:dyDescent="0.2">
      <c r="A6106">
        <v>10.461750230111599</v>
      </c>
      <c r="B6106">
        <v>1.12162782251834</v>
      </c>
    </row>
    <row r="6107" spans="1:2" x14ac:dyDescent="0.2">
      <c r="A6107">
        <v>10.463050230115099</v>
      </c>
      <c r="B6107">
        <v>0.69916556818553999</v>
      </c>
    </row>
    <row r="6108" spans="1:2" x14ac:dyDescent="0.2">
      <c r="A6108">
        <v>10.464350230118701</v>
      </c>
      <c r="B6108">
        <v>0.64832459805676501</v>
      </c>
    </row>
    <row r="6109" spans="1:2" x14ac:dyDescent="0.2">
      <c r="A6109">
        <v>10.465650230122201</v>
      </c>
      <c r="B6109">
        <v>0.90584733444624199</v>
      </c>
    </row>
    <row r="6110" spans="1:2" x14ac:dyDescent="0.2">
      <c r="A6110">
        <v>10.4669502301258</v>
      </c>
      <c r="B6110">
        <v>0.41116959358063998</v>
      </c>
    </row>
    <row r="6111" spans="1:2" x14ac:dyDescent="0.2">
      <c r="A6111">
        <v>10.4682502301293</v>
      </c>
      <c r="B6111">
        <v>3.98314859933004E-2</v>
      </c>
    </row>
    <row r="6112" spans="1:2" x14ac:dyDescent="0.2">
      <c r="A6112">
        <v>10.4695502301328</v>
      </c>
      <c r="B6112">
        <v>0.365169843802085</v>
      </c>
    </row>
    <row r="6113" spans="1:2" x14ac:dyDescent="0.2">
      <c r="A6113">
        <v>10.470850230136399</v>
      </c>
      <c r="B6113">
        <v>0.59525005419093802</v>
      </c>
    </row>
    <row r="6114" spans="1:2" x14ac:dyDescent="0.2">
      <c r="A6114">
        <v>10.472150230139899</v>
      </c>
      <c r="B6114">
        <v>0.15293726231902799</v>
      </c>
    </row>
    <row r="6115" spans="1:2" x14ac:dyDescent="0.2">
      <c r="A6115">
        <v>10.473450230143399</v>
      </c>
      <c r="B6115">
        <v>0.52275375677989</v>
      </c>
    </row>
    <row r="6116" spans="1:2" x14ac:dyDescent="0.2">
      <c r="A6116">
        <v>10.474750230147</v>
      </c>
      <c r="B6116">
        <v>1.4366878683750399</v>
      </c>
    </row>
    <row r="6117" spans="1:2" x14ac:dyDescent="0.2">
      <c r="A6117">
        <v>10.4760502301505</v>
      </c>
      <c r="B6117">
        <v>0.90498579121552902</v>
      </c>
    </row>
    <row r="6118" spans="1:2" x14ac:dyDescent="0.2">
      <c r="A6118">
        <v>10.4773502301541</v>
      </c>
      <c r="B6118">
        <v>0.67054013621348596</v>
      </c>
    </row>
    <row r="6119" spans="1:2" x14ac:dyDescent="0.2">
      <c r="A6119">
        <v>10.4786502301576</v>
      </c>
      <c r="B6119">
        <v>1.0122831542618</v>
      </c>
    </row>
    <row r="6120" spans="1:2" x14ac:dyDescent="0.2">
      <c r="A6120">
        <v>10.4799502301611</v>
      </c>
      <c r="B6120">
        <v>1.35182055601706</v>
      </c>
    </row>
    <row r="6121" spans="1:2" x14ac:dyDescent="0.2">
      <c r="A6121">
        <v>10.481250230164701</v>
      </c>
      <c r="B6121">
        <v>0.23512213275982699</v>
      </c>
    </row>
    <row r="6122" spans="1:2" x14ac:dyDescent="0.2">
      <c r="A6122">
        <v>10.482550230168201</v>
      </c>
      <c r="B6122">
        <v>0.91884539562922196</v>
      </c>
    </row>
    <row r="6123" spans="1:2" x14ac:dyDescent="0.2">
      <c r="A6123">
        <v>10.4838502301718</v>
      </c>
      <c r="B6123">
        <v>0.79191246456824804</v>
      </c>
    </row>
    <row r="6124" spans="1:2" x14ac:dyDescent="0.2">
      <c r="A6124">
        <v>10.4851502301753</v>
      </c>
      <c r="B6124">
        <v>-9.3056960729882093E-2</v>
      </c>
    </row>
    <row r="6125" spans="1:2" x14ac:dyDescent="0.2">
      <c r="A6125">
        <v>10.4864502301788</v>
      </c>
      <c r="B6125">
        <v>0.12931795968548701</v>
      </c>
    </row>
    <row r="6126" spans="1:2" x14ac:dyDescent="0.2">
      <c r="A6126">
        <v>10.487750230182399</v>
      </c>
      <c r="B6126">
        <v>0.12149726889597599</v>
      </c>
    </row>
    <row r="6127" spans="1:2" x14ac:dyDescent="0.2">
      <c r="A6127">
        <v>10.489050230185899</v>
      </c>
      <c r="B6127">
        <v>-0.22737780858117801</v>
      </c>
    </row>
    <row r="6128" spans="1:2" x14ac:dyDescent="0.2">
      <c r="A6128">
        <v>10.490350230189501</v>
      </c>
      <c r="B6128">
        <v>0.32422439094919397</v>
      </c>
    </row>
    <row r="6129" spans="1:2" x14ac:dyDescent="0.2">
      <c r="A6129">
        <v>10.491650230193001</v>
      </c>
      <c r="B6129">
        <v>0.31953465465742797</v>
      </c>
    </row>
    <row r="6130" spans="1:2" x14ac:dyDescent="0.2">
      <c r="A6130">
        <v>10.492950230196501</v>
      </c>
      <c r="B6130">
        <v>-0.25285671364802498</v>
      </c>
    </row>
    <row r="6131" spans="1:2" x14ac:dyDescent="0.2">
      <c r="A6131">
        <v>10.4942502302001</v>
      </c>
      <c r="B6131">
        <v>4.5101065564757299E-2</v>
      </c>
    </row>
    <row r="6132" spans="1:2" x14ac:dyDescent="0.2">
      <c r="A6132">
        <v>10.4955502302036</v>
      </c>
      <c r="B6132">
        <v>0.236229587955257</v>
      </c>
    </row>
    <row r="6133" spans="1:2" x14ac:dyDescent="0.2">
      <c r="A6133">
        <v>10.496850230207199</v>
      </c>
      <c r="B6133">
        <v>-0.24840765604032899</v>
      </c>
    </row>
    <row r="6134" spans="1:2" x14ac:dyDescent="0.2">
      <c r="A6134">
        <v>10.498150230210699</v>
      </c>
      <c r="B6134">
        <v>0.79018388069772005</v>
      </c>
    </row>
    <row r="6135" spans="1:2" x14ac:dyDescent="0.2">
      <c r="A6135">
        <v>10.499450230214199</v>
      </c>
      <c r="B6135">
        <v>1.03276681212278</v>
      </c>
    </row>
    <row r="6136" spans="1:2" x14ac:dyDescent="0.2">
      <c r="A6136">
        <v>10.5007502302178</v>
      </c>
      <c r="B6136">
        <v>0.35164015876272497</v>
      </c>
    </row>
    <row r="6137" spans="1:2" x14ac:dyDescent="0.2">
      <c r="A6137">
        <v>10.5020502302213</v>
      </c>
      <c r="B6137">
        <v>1.79947119378126</v>
      </c>
    </row>
    <row r="6138" spans="1:2" x14ac:dyDescent="0.2">
      <c r="A6138">
        <v>10.5033502302248</v>
      </c>
      <c r="B6138">
        <v>1.1647837917105499</v>
      </c>
    </row>
    <row r="6139" spans="1:2" x14ac:dyDescent="0.2">
      <c r="A6139">
        <v>10.5046502302284</v>
      </c>
      <c r="B6139">
        <v>0.84066999560365296</v>
      </c>
    </row>
    <row r="6140" spans="1:2" x14ac:dyDescent="0.2">
      <c r="A6140">
        <v>10.5059502302319</v>
      </c>
      <c r="B6140">
        <v>0.67275200662418</v>
      </c>
    </row>
    <row r="6141" spans="1:2" x14ac:dyDescent="0.2">
      <c r="A6141">
        <v>10.507250230235501</v>
      </c>
      <c r="B6141">
        <v>-0.36746829346968501</v>
      </c>
    </row>
    <row r="6142" spans="1:2" x14ac:dyDescent="0.2">
      <c r="A6142">
        <v>10.508550230239001</v>
      </c>
      <c r="B6142">
        <v>0.12646786238138399</v>
      </c>
    </row>
    <row r="6143" spans="1:2" x14ac:dyDescent="0.2">
      <c r="A6143">
        <v>10.509850230242501</v>
      </c>
      <c r="B6143">
        <v>0.231653187065743</v>
      </c>
    </row>
    <row r="6144" spans="1:2" x14ac:dyDescent="0.2">
      <c r="A6144">
        <v>10.5111502302461</v>
      </c>
      <c r="B6144">
        <v>0.56683882641104499</v>
      </c>
    </row>
    <row r="6145" spans="1:2" x14ac:dyDescent="0.2">
      <c r="A6145">
        <v>10.5124502302496</v>
      </c>
      <c r="B6145">
        <v>1.0272669883874701</v>
      </c>
    </row>
    <row r="6146" spans="1:2" x14ac:dyDescent="0.2">
      <c r="A6146">
        <v>10.5137502302532</v>
      </c>
      <c r="B6146">
        <v>1.1127859514493199</v>
      </c>
    </row>
    <row r="6147" spans="1:2" x14ac:dyDescent="0.2">
      <c r="A6147">
        <v>10.515050230256699</v>
      </c>
      <c r="B6147">
        <v>1.6758352619094301</v>
      </c>
    </row>
    <row r="6148" spans="1:2" x14ac:dyDescent="0.2">
      <c r="A6148">
        <v>10.516350230260199</v>
      </c>
      <c r="B6148">
        <v>0.87712228871308795</v>
      </c>
    </row>
    <row r="6149" spans="1:2" x14ac:dyDescent="0.2">
      <c r="A6149">
        <v>10.517650230263801</v>
      </c>
      <c r="B6149">
        <v>0.70723385070092404</v>
      </c>
    </row>
    <row r="6150" spans="1:2" x14ac:dyDescent="0.2">
      <c r="A6150">
        <v>10.518950230267301</v>
      </c>
      <c r="B6150">
        <v>0.474606117233634</v>
      </c>
    </row>
    <row r="6151" spans="1:2" x14ac:dyDescent="0.2">
      <c r="A6151">
        <v>10.5202502302709</v>
      </c>
      <c r="B6151">
        <v>0.47968283042204202</v>
      </c>
    </row>
    <row r="6152" spans="1:2" x14ac:dyDescent="0.2">
      <c r="A6152">
        <v>10.5215502302744</v>
      </c>
      <c r="B6152">
        <v>0.37757394821024798</v>
      </c>
    </row>
    <row r="6153" spans="1:2" x14ac:dyDescent="0.2">
      <c r="A6153">
        <v>10.5228502302779</v>
      </c>
      <c r="B6153">
        <v>0.63981061640123904</v>
      </c>
    </row>
    <row r="6154" spans="1:2" x14ac:dyDescent="0.2">
      <c r="A6154">
        <v>10.524150230281499</v>
      </c>
      <c r="B6154">
        <v>1.08518144860863</v>
      </c>
    </row>
    <row r="6155" spans="1:2" x14ac:dyDescent="0.2">
      <c r="A6155">
        <v>10.525450230284999</v>
      </c>
      <c r="B6155">
        <v>1.33430965588643</v>
      </c>
    </row>
    <row r="6156" spans="1:2" x14ac:dyDescent="0.2">
      <c r="A6156">
        <v>10.526750230288499</v>
      </c>
      <c r="B6156">
        <v>1.5941237050753301</v>
      </c>
    </row>
    <row r="6157" spans="1:2" x14ac:dyDescent="0.2">
      <c r="A6157">
        <v>10.5280502302921</v>
      </c>
      <c r="B6157">
        <v>0.27545594782210298</v>
      </c>
    </row>
    <row r="6158" spans="1:2" x14ac:dyDescent="0.2">
      <c r="A6158">
        <v>10.5293502302956</v>
      </c>
      <c r="B6158">
        <v>0.35815138541735098</v>
      </c>
    </row>
    <row r="6159" spans="1:2" x14ac:dyDescent="0.2">
      <c r="A6159">
        <v>10.5306502302992</v>
      </c>
      <c r="B6159">
        <v>0.69709567654018201</v>
      </c>
    </row>
    <row r="6160" spans="1:2" x14ac:dyDescent="0.2">
      <c r="A6160">
        <v>10.5319502303027</v>
      </c>
      <c r="B6160">
        <v>0.92659055269681401</v>
      </c>
    </row>
    <row r="6161" spans="1:2" x14ac:dyDescent="0.2">
      <c r="A6161">
        <v>10.5332502303062</v>
      </c>
      <c r="B6161">
        <v>1.3424470539276401</v>
      </c>
    </row>
    <row r="6162" spans="1:2" x14ac:dyDescent="0.2">
      <c r="A6162">
        <v>10.534550230309801</v>
      </c>
      <c r="B6162">
        <v>0.99984367077167202</v>
      </c>
    </row>
    <row r="6163" spans="1:2" x14ac:dyDescent="0.2">
      <c r="A6163">
        <v>10.535850230313301</v>
      </c>
      <c r="B6163">
        <v>1.6015663307446699</v>
      </c>
    </row>
    <row r="6164" spans="1:2" x14ac:dyDescent="0.2">
      <c r="A6164">
        <v>10.5371502303169</v>
      </c>
      <c r="B6164">
        <v>0.56765297857614605</v>
      </c>
    </row>
    <row r="6165" spans="1:2" x14ac:dyDescent="0.2">
      <c r="A6165">
        <v>10.5384502303204</v>
      </c>
      <c r="B6165">
        <v>-0.45461374034437901</v>
      </c>
    </row>
    <row r="6166" spans="1:2" x14ac:dyDescent="0.2">
      <c r="A6166">
        <v>10.5397502303239</v>
      </c>
      <c r="B6166">
        <v>-0.12907748809084199</v>
      </c>
    </row>
    <row r="6167" spans="1:2" x14ac:dyDescent="0.2">
      <c r="A6167">
        <v>10.5410502303275</v>
      </c>
      <c r="B6167">
        <v>1.19083259885127</v>
      </c>
    </row>
    <row r="6168" spans="1:2" x14ac:dyDescent="0.2">
      <c r="A6168">
        <v>10.542350230330999</v>
      </c>
      <c r="B6168">
        <v>1.0907892475907599</v>
      </c>
    </row>
    <row r="6169" spans="1:2" x14ac:dyDescent="0.2">
      <c r="A6169">
        <v>10.543650230334601</v>
      </c>
      <c r="B6169">
        <v>0.79158948168444998</v>
      </c>
    </row>
    <row r="6170" spans="1:2" x14ac:dyDescent="0.2">
      <c r="A6170">
        <v>10.544950230338101</v>
      </c>
      <c r="B6170">
        <v>0.117966009447207</v>
      </c>
    </row>
    <row r="6171" spans="1:2" x14ac:dyDescent="0.2">
      <c r="A6171">
        <v>10.546250230341601</v>
      </c>
      <c r="B6171">
        <v>0.41146629318021799</v>
      </c>
    </row>
    <row r="6172" spans="1:2" x14ac:dyDescent="0.2">
      <c r="A6172">
        <v>10.5475502303452</v>
      </c>
      <c r="B6172">
        <v>2.1403394478301498E-2</v>
      </c>
    </row>
    <row r="6173" spans="1:2" x14ac:dyDescent="0.2">
      <c r="A6173">
        <v>10.5488502303487</v>
      </c>
      <c r="B6173">
        <v>-0.89865983248903203</v>
      </c>
    </row>
    <row r="6174" spans="1:2" x14ac:dyDescent="0.2">
      <c r="A6174">
        <v>10.550150230352299</v>
      </c>
      <c r="B6174">
        <v>-0.30180960578414101</v>
      </c>
    </row>
    <row r="6175" spans="1:2" x14ac:dyDescent="0.2">
      <c r="A6175">
        <v>10.551450230355799</v>
      </c>
      <c r="B6175">
        <v>-0.40058404200065501</v>
      </c>
    </row>
    <row r="6176" spans="1:2" x14ac:dyDescent="0.2">
      <c r="A6176">
        <v>10.552750230359299</v>
      </c>
      <c r="B6176">
        <v>-0.42486041268476998</v>
      </c>
    </row>
    <row r="6177" spans="1:2" x14ac:dyDescent="0.2">
      <c r="A6177">
        <v>10.5540502303629</v>
      </c>
      <c r="B6177">
        <v>0.70344055716234899</v>
      </c>
    </row>
    <row r="6178" spans="1:2" x14ac:dyDescent="0.2">
      <c r="A6178">
        <v>10.5553502303664</v>
      </c>
      <c r="B6178">
        <v>1.10558398537194</v>
      </c>
    </row>
    <row r="6179" spans="1:2" x14ac:dyDescent="0.2">
      <c r="A6179">
        <v>10.5566502303699</v>
      </c>
      <c r="B6179">
        <v>0.85998255236504095</v>
      </c>
    </row>
    <row r="6180" spans="1:2" x14ac:dyDescent="0.2">
      <c r="A6180">
        <v>10.5579502303735</v>
      </c>
      <c r="B6180">
        <v>-0.56209275728234798</v>
      </c>
    </row>
    <row r="6181" spans="1:2" x14ac:dyDescent="0.2">
      <c r="A6181">
        <v>10.559250230377</v>
      </c>
      <c r="B6181">
        <v>9.4099990307138504E-2</v>
      </c>
    </row>
    <row r="6182" spans="1:2" x14ac:dyDescent="0.2">
      <c r="A6182">
        <v>10.560550230380599</v>
      </c>
      <c r="B6182">
        <v>0.44188779979371101</v>
      </c>
    </row>
    <row r="6183" spans="1:2" x14ac:dyDescent="0.2">
      <c r="A6183">
        <v>10.561850230384101</v>
      </c>
      <c r="B6183">
        <v>0.40921168201244701</v>
      </c>
    </row>
    <row r="6184" spans="1:2" x14ac:dyDescent="0.2">
      <c r="A6184">
        <v>10.563150230387601</v>
      </c>
      <c r="B6184">
        <v>-0.61048722009246104</v>
      </c>
    </row>
    <row r="6185" spans="1:2" x14ac:dyDescent="0.2">
      <c r="A6185">
        <v>10.5644502303912</v>
      </c>
      <c r="B6185">
        <v>-1.07828330019345</v>
      </c>
    </row>
    <row r="6186" spans="1:2" x14ac:dyDescent="0.2">
      <c r="A6186">
        <v>10.5657502303947</v>
      </c>
      <c r="B6186">
        <v>-0.72016890203723505</v>
      </c>
    </row>
    <row r="6187" spans="1:2" x14ac:dyDescent="0.2">
      <c r="A6187">
        <v>10.5670502303983</v>
      </c>
      <c r="B6187">
        <v>-0.300680313080262</v>
      </c>
    </row>
    <row r="6188" spans="1:2" x14ac:dyDescent="0.2">
      <c r="A6188">
        <v>10.5683502304018</v>
      </c>
      <c r="B6188">
        <v>-0.36129260765245302</v>
      </c>
    </row>
    <row r="6189" spans="1:2" x14ac:dyDescent="0.2">
      <c r="A6189">
        <v>10.569650230405299</v>
      </c>
      <c r="B6189">
        <v>-0.48864311151779599</v>
      </c>
    </row>
    <row r="6190" spans="1:2" x14ac:dyDescent="0.2">
      <c r="A6190">
        <v>10.570950230408901</v>
      </c>
      <c r="B6190">
        <v>0.39248156060393002</v>
      </c>
    </row>
    <row r="6191" spans="1:2" x14ac:dyDescent="0.2">
      <c r="A6191">
        <v>10.572250230412401</v>
      </c>
      <c r="B6191">
        <v>0.33585612117670999</v>
      </c>
    </row>
    <row r="6192" spans="1:2" x14ac:dyDescent="0.2">
      <c r="A6192">
        <v>10.573550230416</v>
      </c>
      <c r="B6192">
        <v>-1.11428394254583</v>
      </c>
    </row>
    <row r="6193" spans="1:2" x14ac:dyDescent="0.2">
      <c r="A6193">
        <v>10.5748502304195</v>
      </c>
      <c r="B6193">
        <v>-0.66088904683979599</v>
      </c>
    </row>
    <row r="6194" spans="1:2" x14ac:dyDescent="0.2">
      <c r="A6194">
        <v>10.576150230423</v>
      </c>
      <c r="B6194">
        <v>-0.150923296809196</v>
      </c>
    </row>
    <row r="6195" spans="1:2" x14ac:dyDescent="0.2">
      <c r="A6195">
        <v>10.577450230426599</v>
      </c>
      <c r="B6195">
        <v>-0.281507891817734</v>
      </c>
    </row>
    <row r="6196" spans="1:2" x14ac:dyDescent="0.2">
      <c r="A6196">
        <v>10.578750230430099</v>
      </c>
      <c r="B6196">
        <v>0.127260514391729</v>
      </c>
    </row>
    <row r="6197" spans="1:2" x14ac:dyDescent="0.2">
      <c r="A6197">
        <v>10.580050230433599</v>
      </c>
      <c r="B6197">
        <v>0.59237059907844403</v>
      </c>
    </row>
    <row r="6198" spans="1:2" x14ac:dyDescent="0.2">
      <c r="A6198">
        <v>10.5813502304372</v>
      </c>
      <c r="B6198">
        <v>0.24258186906361201</v>
      </c>
    </row>
    <row r="6199" spans="1:2" x14ac:dyDescent="0.2">
      <c r="A6199">
        <v>10.5826502304407</v>
      </c>
      <c r="B6199">
        <v>0.20961244416852901</v>
      </c>
    </row>
    <row r="6200" spans="1:2" x14ac:dyDescent="0.2">
      <c r="A6200">
        <v>10.5839502304443</v>
      </c>
      <c r="B6200">
        <v>0.87823005450459601</v>
      </c>
    </row>
    <row r="6201" spans="1:2" x14ac:dyDescent="0.2">
      <c r="A6201">
        <v>10.5852502304478</v>
      </c>
      <c r="B6201">
        <v>0.59570624349782098</v>
      </c>
    </row>
    <row r="6202" spans="1:2" x14ac:dyDescent="0.2">
      <c r="A6202">
        <v>10.5865502304513</v>
      </c>
      <c r="B6202">
        <v>0.435419176226087</v>
      </c>
    </row>
    <row r="6203" spans="1:2" x14ac:dyDescent="0.2">
      <c r="A6203">
        <v>10.587850230454899</v>
      </c>
      <c r="B6203">
        <v>1.21087513634791</v>
      </c>
    </row>
    <row r="6204" spans="1:2" x14ac:dyDescent="0.2">
      <c r="A6204">
        <v>10.589150230458401</v>
      </c>
      <c r="B6204">
        <v>1.47225321714694</v>
      </c>
    </row>
    <row r="6205" spans="1:2" x14ac:dyDescent="0.2">
      <c r="A6205">
        <v>10.590450230462</v>
      </c>
      <c r="B6205">
        <v>1.61564264242322</v>
      </c>
    </row>
    <row r="6206" spans="1:2" x14ac:dyDescent="0.2">
      <c r="A6206">
        <v>10.5917502304655</v>
      </c>
      <c r="B6206">
        <v>0.78757338333301796</v>
      </c>
    </row>
    <row r="6207" spans="1:2" x14ac:dyDescent="0.2">
      <c r="A6207">
        <v>10.593050230469</v>
      </c>
      <c r="B6207">
        <v>-0.77590253261419395</v>
      </c>
    </row>
    <row r="6208" spans="1:2" x14ac:dyDescent="0.2">
      <c r="A6208">
        <v>10.5943502304726</v>
      </c>
      <c r="B6208">
        <v>-1.18310211770809</v>
      </c>
    </row>
    <row r="6209" spans="1:2" x14ac:dyDescent="0.2">
      <c r="A6209">
        <v>10.5956502304761</v>
      </c>
      <c r="B6209">
        <v>-0.93041454026332204</v>
      </c>
    </row>
    <row r="6210" spans="1:2" x14ac:dyDescent="0.2">
      <c r="A6210">
        <v>10.596950230479701</v>
      </c>
      <c r="B6210">
        <v>0.42990871318257701</v>
      </c>
    </row>
    <row r="6211" spans="1:2" x14ac:dyDescent="0.2">
      <c r="A6211">
        <v>10.598250230483201</v>
      </c>
      <c r="B6211">
        <v>1.07735607028007</v>
      </c>
    </row>
    <row r="6212" spans="1:2" x14ac:dyDescent="0.2">
      <c r="A6212">
        <v>10.599550230486701</v>
      </c>
      <c r="B6212">
        <v>0.80999190646868402</v>
      </c>
    </row>
    <row r="6213" spans="1:2" x14ac:dyDescent="0.2">
      <c r="A6213">
        <v>10.6008502304903</v>
      </c>
      <c r="B6213">
        <v>0.26984356737767201</v>
      </c>
    </row>
    <row r="6214" spans="1:2" x14ac:dyDescent="0.2">
      <c r="A6214">
        <v>10.6021502304938</v>
      </c>
      <c r="B6214">
        <v>7.1808438980951905E-2</v>
      </c>
    </row>
    <row r="6215" spans="1:2" x14ac:dyDescent="0.2">
      <c r="A6215">
        <v>10.603450230497399</v>
      </c>
      <c r="B6215">
        <v>-0.30297149939892298</v>
      </c>
    </row>
    <row r="6216" spans="1:2" x14ac:dyDescent="0.2">
      <c r="A6216">
        <v>10.604750230500899</v>
      </c>
      <c r="B6216">
        <v>-0.399099926428439</v>
      </c>
    </row>
    <row r="6217" spans="1:2" x14ac:dyDescent="0.2">
      <c r="A6217">
        <v>10.606050230504399</v>
      </c>
      <c r="B6217">
        <v>-0.354076463944063</v>
      </c>
    </row>
    <row r="6218" spans="1:2" x14ac:dyDescent="0.2">
      <c r="A6218">
        <v>10.607350230508001</v>
      </c>
      <c r="B6218">
        <v>0.73204306817541898</v>
      </c>
    </row>
    <row r="6219" spans="1:2" x14ac:dyDescent="0.2">
      <c r="A6219">
        <v>10.6086502305115</v>
      </c>
      <c r="B6219">
        <v>0.19385593728377201</v>
      </c>
    </row>
    <row r="6220" spans="1:2" x14ac:dyDescent="0.2">
      <c r="A6220">
        <v>10.609950230515</v>
      </c>
      <c r="B6220">
        <v>0.30481137209930098</v>
      </c>
    </row>
    <row r="6221" spans="1:2" x14ac:dyDescent="0.2">
      <c r="A6221">
        <v>10.6112502305186</v>
      </c>
      <c r="B6221">
        <v>0.12108748850341</v>
      </c>
    </row>
    <row r="6222" spans="1:2" x14ac:dyDescent="0.2">
      <c r="A6222">
        <v>10.6125502305221</v>
      </c>
      <c r="B6222">
        <v>0.43247975215602302</v>
      </c>
    </row>
    <row r="6223" spans="1:2" x14ac:dyDescent="0.2">
      <c r="A6223">
        <v>10.613850230525699</v>
      </c>
      <c r="B6223">
        <v>0.86794001594758896</v>
      </c>
    </row>
    <row r="6224" spans="1:2" x14ac:dyDescent="0.2">
      <c r="A6224">
        <v>10.615150230529199</v>
      </c>
      <c r="B6224">
        <v>0.33552060562830699</v>
      </c>
    </row>
    <row r="6225" spans="1:2" x14ac:dyDescent="0.2">
      <c r="A6225">
        <v>10.616450230532701</v>
      </c>
      <c r="B6225">
        <v>0.153034137991758</v>
      </c>
    </row>
    <row r="6226" spans="1:2" x14ac:dyDescent="0.2">
      <c r="A6226">
        <v>10.6177502305363</v>
      </c>
      <c r="B6226">
        <v>0.68512755503448097</v>
      </c>
    </row>
    <row r="6227" spans="1:2" x14ac:dyDescent="0.2">
      <c r="A6227">
        <v>10.6190502305398</v>
      </c>
      <c r="B6227">
        <v>0.44597444944800002</v>
      </c>
    </row>
    <row r="6228" spans="1:2" x14ac:dyDescent="0.2">
      <c r="A6228">
        <v>10.6203502305434</v>
      </c>
      <c r="B6228">
        <v>0.23861669474102201</v>
      </c>
    </row>
    <row r="6229" spans="1:2" x14ac:dyDescent="0.2">
      <c r="A6229">
        <v>10.6216502305469</v>
      </c>
      <c r="B6229">
        <v>0.73824430715579203</v>
      </c>
    </row>
    <row r="6230" spans="1:2" x14ac:dyDescent="0.2">
      <c r="A6230">
        <v>10.6229502305504</v>
      </c>
      <c r="B6230">
        <v>0.16388606678587</v>
      </c>
    </row>
    <row r="6231" spans="1:2" x14ac:dyDescent="0.2">
      <c r="A6231">
        <v>10.624250230554001</v>
      </c>
      <c r="B6231">
        <v>-0.36598998193557403</v>
      </c>
    </row>
    <row r="6232" spans="1:2" x14ac:dyDescent="0.2">
      <c r="A6232">
        <v>10.625550230557501</v>
      </c>
      <c r="B6232">
        <v>-0.19472002524595899</v>
      </c>
    </row>
    <row r="6233" spans="1:2" x14ac:dyDescent="0.2">
      <c r="A6233">
        <v>10.6268502305611</v>
      </c>
      <c r="B6233">
        <v>-0.17263185712866999</v>
      </c>
    </row>
    <row r="6234" spans="1:2" x14ac:dyDescent="0.2">
      <c r="A6234">
        <v>10.6281502305646</v>
      </c>
      <c r="B6234">
        <v>0.700142787912717</v>
      </c>
    </row>
    <row r="6235" spans="1:2" x14ac:dyDescent="0.2">
      <c r="A6235">
        <v>10.6294502305681</v>
      </c>
      <c r="B6235">
        <v>0.887631285649079</v>
      </c>
    </row>
    <row r="6236" spans="1:2" x14ac:dyDescent="0.2">
      <c r="A6236">
        <v>10.630750230571699</v>
      </c>
      <c r="B6236">
        <v>0.26915424109364899</v>
      </c>
    </row>
    <row r="6237" spans="1:2" x14ac:dyDescent="0.2">
      <c r="A6237">
        <v>10.632050230575199</v>
      </c>
      <c r="B6237">
        <v>0.42619912107833302</v>
      </c>
    </row>
    <row r="6238" spans="1:2" x14ac:dyDescent="0.2">
      <c r="A6238">
        <v>10.633350230578699</v>
      </c>
      <c r="B6238">
        <v>0.14292438158120599</v>
      </c>
    </row>
    <row r="6239" spans="1:2" x14ac:dyDescent="0.2">
      <c r="A6239">
        <v>10.634650230582301</v>
      </c>
      <c r="B6239">
        <v>0.222517493968972</v>
      </c>
    </row>
    <row r="6240" spans="1:2" x14ac:dyDescent="0.2">
      <c r="A6240">
        <v>10.6359502305858</v>
      </c>
      <c r="B6240">
        <v>0.186207347048016</v>
      </c>
    </row>
    <row r="6241" spans="1:2" x14ac:dyDescent="0.2">
      <c r="A6241">
        <v>10.6372502305894</v>
      </c>
      <c r="B6241">
        <v>0.74889689397353298</v>
      </c>
    </row>
    <row r="6242" spans="1:2" x14ac:dyDescent="0.2">
      <c r="A6242">
        <v>10.6385502305929</v>
      </c>
      <c r="B6242">
        <v>-1.31529690697789E-2</v>
      </c>
    </row>
    <row r="6243" spans="1:2" x14ac:dyDescent="0.2">
      <c r="A6243">
        <v>10.6398502305964</v>
      </c>
      <c r="B6243">
        <v>-0.38272096924125498</v>
      </c>
    </row>
    <row r="6244" spans="1:2" x14ac:dyDescent="0.2">
      <c r="A6244">
        <v>10.641150230599999</v>
      </c>
      <c r="B6244">
        <v>0.100855487707751</v>
      </c>
    </row>
    <row r="6245" spans="1:2" x14ac:dyDescent="0.2">
      <c r="A6245">
        <v>10.642450230603499</v>
      </c>
      <c r="B6245">
        <v>3.8549308056155002E-2</v>
      </c>
    </row>
    <row r="6246" spans="1:2" x14ac:dyDescent="0.2">
      <c r="A6246">
        <v>10.6437502306071</v>
      </c>
      <c r="B6246">
        <v>0.27890115310079699</v>
      </c>
    </row>
    <row r="6247" spans="1:2" x14ac:dyDescent="0.2">
      <c r="A6247">
        <v>10.6450502306106</v>
      </c>
      <c r="B6247">
        <v>0.7818500133088</v>
      </c>
    </row>
    <row r="6248" spans="1:2" x14ac:dyDescent="0.2">
      <c r="A6248">
        <v>10.6463502306141</v>
      </c>
      <c r="B6248">
        <v>0.74887675612878302</v>
      </c>
    </row>
    <row r="6249" spans="1:2" x14ac:dyDescent="0.2">
      <c r="A6249">
        <v>10.6476502306177</v>
      </c>
      <c r="B6249">
        <v>-0.19313682744709301</v>
      </c>
    </row>
    <row r="6250" spans="1:2" x14ac:dyDescent="0.2">
      <c r="A6250">
        <v>10.6489502306212</v>
      </c>
      <c r="B6250">
        <v>-8.7925197699895194E-2</v>
      </c>
    </row>
    <row r="6251" spans="1:2" x14ac:dyDescent="0.2">
      <c r="A6251">
        <v>10.650250230624801</v>
      </c>
      <c r="B6251">
        <v>2.5866172777918601E-2</v>
      </c>
    </row>
    <row r="6252" spans="1:2" x14ac:dyDescent="0.2">
      <c r="A6252">
        <v>10.651550230628301</v>
      </c>
      <c r="B6252">
        <v>1.12474831551886</v>
      </c>
    </row>
    <row r="6253" spans="1:2" x14ac:dyDescent="0.2">
      <c r="A6253">
        <v>10.652850230631801</v>
      </c>
      <c r="B6253">
        <v>0.99240908685785001</v>
      </c>
    </row>
    <row r="6254" spans="1:2" x14ac:dyDescent="0.2">
      <c r="A6254">
        <v>10.6541502306354</v>
      </c>
      <c r="B6254">
        <v>0.32539882611196702</v>
      </c>
    </row>
    <row r="6255" spans="1:2" x14ac:dyDescent="0.2">
      <c r="A6255">
        <v>10.6554502306389</v>
      </c>
      <c r="B6255">
        <v>1.8133723732227301E-2</v>
      </c>
    </row>
    <row r="6256" spans="1:2" x14ac:dyDescent="0.2">
      <c r="A6256">
        <v>10.656750230642499</v>
      </c>
      <c r="B6256">
        <v>0.76905299723148302</v>
      </c>
    </row>
    <row r="6257" spans="1:2" x14ac:dyDescent="0.2">
      <c r="A6257">
        <v>10.658050230645999</v>
      </c>
      <c r="B6257">
        <v>0.44806963893083401</v>
      </c>
    </row>
    <row r="6258" spans="1:2" x14ac:dyDescent="0.2">
      <c r="A6258">
        <v>10.659350230649499</v>
      </c>
      <c r="B6258">
        <v>0.25545010695126402</v>
      </c>
    </row>
    <row r="6259" spans="1:2" x14ac:dyDescent="0.2">
      <c r="A6259">
        <v>10.660650230653101</v>
      </c>
      <c r="B6259">
        <v>1.13935498549388</v>
      </c>
    </row>
    <row r="6260" spans="1:2" x14ac:dyDescent="0.2">
      <c r="A6260">
        <v>10.661950230656601</v>
      </c>
      <c r="B6260">
        <v>0.18112628792340901</v>
      </c>
    </row>
    <row r="6261" spans="1:2" x14ac:dyDescent="0.2">
      <c r="A6261">
        <v>10.6632502306601</v>
      </c>
      <c r="B6261">
        <v>0.47024231816892698</v>
      </c>
    </row>
    <row r="6262" spans="1:2" x14ac:dyDescent="0.2">
      <c r="A6262">
        <v>10.6645502306637</v>
      </c>
      <c r="B6262">
        <v>0.53945799916982595</v>
      </c>
    </row>
    <row r="6263" spans="1:2" x14ac:dyDescent="0.2">
      <c r="A6263">
        <v>10.6658502306672</v>
      </c>
      <c r="B6263">
        <v>0.60447741557772305</v>
      </c>
    </row>
    <row r="6264" spans="1:2" x14ac:dyDescent="0.2">
      <c r="A6264">
        <v>10.667150230670799</v>
      </c>
      <c r="B6264">
        <v>1.49781661566633</v>
      </c>
    </row>
    <row r="6265" spans="1:2" x14ac:dyDescent="0.2">
      <c r="A6265">
        <v>10.668450230674299</v>
      </c>
      <c r="B6265">
        <v>1.6445169999049201</v>
      </c>
    </row>
    <row r="6266" spans="1:2" x14ac:dyDescent="0.2">
      <c r="A6266">
        <v>10.669750230677799</v>
      </c>
      <c r="B6266">
        <v>1.2902478284847201</v>
      </c>
    </row>
    <row r="6267" spans="1:2" x14ac:dyDescent="0.2">
      <c r="A6267">
        <v>10.6710502306814</v>
      </c>
      <c r="B6267">
        <v>1.1489195017000799</v>
      </c>
    </row>
    <row r="6268" spans="1:2" x14ac:dyDescent="0.2">
      <c r="A6268">
        <v>10.6723502306849</v>
      </c>
      <c r="B6268">
        <v>1.0991914335530799</v>
      </c>
    </row>
    <row r="6269" spans="1:2" x14ac:dyDescent="0.2">
      <c r="A6269">
        <v>10.6736502306885</v>
      </c>
      <c r="B6269">
        <v>1.7949676811694999</v>
      </c>
    </row>
    <row r="6270" spans="1:2" x14ac:dyDescent="0.2">
      <c r="A6270">
        <v>10.674950230692</v>
      </c>
      <c r="B6270">
        <v>1.3980292116220101</v>
      </c>
    </row>
    <row r="6271" spans="1:2" x14ac:dyDescent="0.2">
      <c r="A6271">
        <v>10.6762502306955</v>
      </c>
      <c r="B6271">
        <v>1.7583630724021999</v>
      </c>
    </row>
    <row r="6272" spans="1:2" x14ac:dyDescent="0.2">
      <c r="A6272">
        <v>10.677550230699101</v>
      </c>
      <c r="B6272">
        <v>1.53594475067578</v>
      </c>
    </row>
    <row r="6273" spans="1:2" x14ac:dyDescent="0.2">
      <c r="A6273">
        <v>10.678850230702601</v>
      </c>
      <c r="B6273">
        <v>1.82764046696516</v>
      </c>
    </row>
    <row r="6274" spans="1:2" x14ac:dyDescent="0.2">
      <c r="A6274">
        <v>10.6801502307062</v>
      </c>
      <c r="B6274">
        <v>1.8719218244346201</v>
      </c>
    </row>
    <row r="6275" spans="1:2" x14ac:dyDescent="0.2">
      <c r="A6275">
        <v>10.6814502307097</v>
      </c>
      <c r="B6275">
        <v>2.2338817440546399</v>
      </c>
    </row>
    <row r="6276" spans="1:2" x14ac:dyDescent="0.2">
      <c r="A6276">
        <v>10.6827502307132</v>
      </c>
      <c r="B6276">
        <v>2.40194997420677</v>
      </c>
    </row>
    <row r="6277" spans="1:2" x14ac:dyDescent="0.2">
      <c r="A6277">
        <v>10.684050230716799</v>
      </c>
      <c r="B6277">
        <v>2.4299349051255401</v>
      </c>
    </row>
    <row r="6278" spans="1:2" x14ac:dyDescent="0.2">
      <c r="A6278">
        <v>10.685350230720299</v>
      </c>
      <c r="B6278">
        <v>1.7728001429484399</v>
      </c>
    </row>
    <row r="6279" spans="1:2" x14ac:dyDescent="0.2">
      <c r="A6279">
        <v>10.686650230723799</v>
      </c>
      <c r="B6279">
        <v>1.47537713884734</v>
      </c>
    </row>
    <row r="6280" spans="1:2" x14ac:dyDescent="0.2">
      <c r="A6280">
        <v>10.687950230727401</v>
      </c>
      <c r="B6280">
        <v>2.2010017679287799</v>
      </c>
    </row>
    <row r="6281" spans="1:2" x14ac:dyDescent="0.2">
      <c r="A6281">
        <v>10.689250230730901</v>
      </c>
      <c r="B6281">
        <v>2.9382770199042101</v>
      </c>
    </row>
    <row r="6282" spans="1:2" x14ac:dyDescent="0.2">
      <c r="A6282">
        <v>10.6905502307345</v>
      </c>
      <c r="B6282">
        <v>3.0560557360832501</v>
      </c>
    </row>
    <row r="6283" spans="1:2" x14ac:dyDescent="0.2">
      <c r="A6283">
        <v>10.691850230738</v>
      </c>
      <c r="B6283">
        <v>2.0828031851695101</v>
      </c>
    </row>
    <row r="6284" spans="1:2" x14ac:dyDescent="0.2">
      <c r="A6284">
        <v>10.6931502307415</v>
      </c>
      <c r="B6284">
        <v>1.5583141354414101</v>
      </c>
    </row>
    <row r="6285" spans="1:2" x14ac:dyDescent="0.2">
      <c r="A6285">
        <v>10.694450230745099</v>
      </c>
      <c r="B6285">
        <v>1.95019829960969</v>
      </c>
    </row>
    <row r="6286" spans="1:2" x14ac:dyDescent="0.2">
      <c r="A6286">
        <v>10.695750230748599</v>
      </c>
      <c r="B6286">
        <v>1.6179191034573699</v>
      </c>
    </row>
    <row r="6287" spans="1:2" x14ac:dyDescent="0.2">
      <c r="A6287">
        <v>10.6970502307522</v>
      </c>
      <c r="B6287">
        <v>1.1851716064489799</v>
      </c>
    </row>
    <row r="6288" spans="1:2" x14ac:dyDescent="0.2">
      <c r="A6288">
        <v>10.6983502307557</v>
      </c>
      <c r="B6288">
        <v>1.15842046645971</v>
      </c>
    </row>
    <row r="6289" spans="1:2" x14ac:dyDescent="0.2">
      <c r="A6289">
        <v>10.6996502307592</v>
      </c>
      <c r="B6289">
        <v>1.4749617416125</v>
      </c>
    </row>
    <row r="6290" spans="1:2" x14ac:dyDescent="0.2">
      <c r="A6290">
        <v>10.7009502307628</v>
      </c>
      <c r="B6290">
        <v>1.6108860809069401</v>
      </c>
    </row>
    <row r="6291" spans="1:2" x14ac:dyDescent="0.2">
      <c r="A6291">
        <v>10.7022502307663</v>
      </c>
      <c r="B6291">
        <v>1.5212873243368501</v>
      </c>
    </row>
    <row r="6292" spans="1:2" x14ac:dyDescent="0.2">
      <c r="A6292">
        <v>10.703550230769901</v>
      </c>
      <c r="B6292">
        <v>1.6541703996749999</v>
      </c>
    </row>
    <row r="6293" spans="1:2" x14ac:dyDescent="0.2">
      <c r="A6293">
        <v>10.704850230773401</v>
      </c>
      <c r="B6293">
        <v>2.0975286731353102</v>
      </c>
    </row>
    <row r="6294" spans="1:2" x14ac:dyDescent="0.2">
      <c r="A6294">
        <v>10.706150230776901</v>
      </c>
      <c r="B6294">
        <v>2.0274792588674102</v>
      </c>
    </row>
    <row r="6295" spans="1:2" x14ac:dyDescent="0.2">
      <c r="A6295">
        <v>10.7074502307805</v>
      </c>
      <c r="B6295">
        <v>2.4486952744997401</v>
      </c>
    </row>
    <row r="6296" spans="1:2" x14ac:dyDescent="0.2">
      <c r="A6296">
        <v>10.708750230784</v>
      </c>
      <c r="B6296">
        <v>1.70241140173031</v>
      </c>
    </row>
    <row r="6297" spans="1:2" x14ac:dyDescent="0.2">
      <c r="A6297">
        <v>10.7100502307876</v>
      </c>
      <c r="B6297">
        <v>1.2425397405257499</v>
      </c>
    </row>
    <row r="6298" spans="1:2" x14ac:dyDescent="0.2">
      <c r="A6298">
        <v>10.711350230791099</v>
      </c>
      <c r="B6298">
        <v>1.11151414765761</v>
      </c>
    </row>
    <row r="6299" spans="1:2" x14ac:dyDescent="0.2">
      <c r="A6299">
        <v>10.712650230794599</v>
      </c>
      <c r="B6299">
        <v>2.2547608247170001</v>
      </c>
    </row>
    <row r="6300" spans="1:2" x14ac:dyDescent="0.2">
      <c r="A6300">
        <v>10.713950230798201</v>
      </c>
      <c r="B6300">
        <v>2.9678431841043298</v>
      </c>
    </row>
    <row r="6301" spans="1:2" x14ac:dyDescent="0.2">
      <c r="A6301">
        <v>10.715250230801701</v>
      </c>
      <c r="B6301">
        <v>1.5334888433034599</v>
      </c>
    </row>
    <row r="6302" spans="1:2" x14ac:dyDescent="0.2">
      <c r="A6302">
        <v>10.716550230805201</v>
      </c>
      <c r="B6302">
        <v>0.90476312262650804</v>
      </c>
    </row>
    <row r="6303" spans="1:2" x14ac:dyDescent="0.2">
      <c r="A6303">
        <v>10.7178502308088</v>
      </c>
      <c r="B6303">
        <v>1.3549664584704799</v>
      </c>
    </row>
    <row r="6304" spans="1:2" x14ac:dyDescent="0.2">
      <c r="A6304">
        <v>10.7191502308123</v>
      </c>
      <c r="B6304">
        <v>1.0637237223295</v>
      </c>
    </row>
    <row r="6305" spans="1:2" x14ac:dyDescent="0.2">
      <c r="A6305">
        <v>10.720450230815899</v>
      </c>
      <c r="B6305">
        <v>1.3812266232875601</v>
      </c>
    </row>
    <row r="6306" spans="1:2" x14ac:dyDescent="0.2">
      <c r="A6306">
        <v>10.721750230819399</v>
      </c>
      <c r="B6306">
        <v>1.4414021298289299</v>
      </c>
    </row>
    <row r="6307" spans="1:2" x14ac:dyDescent="0.2">
      <c r="A6307">
        <v>10.723050230822899</v>
      </c>
      <c r="B6307">
        <v>1.07596823573112</v>
      </c>
    </row>
    <row r="6308" spans="1:2" x14ac:dyDescent="0.2">
      <c r="A6308">
        <v>10.7243502308265</v>
      </c>
      <c r="B6308">
        <v>1.0733154329757799</v>
      </c>
    </row>
    <row r="6309" spans="1:2" x14ac:dyDescent="0.2">
      <c r="A6309">
        <v>10.72565023083</v>
      </c>
      <c r="B6309">
        <v>0.470262875350622</v>
      </c>
    </row>
    <row r="6310" spans="1:2" x14ac:dyDescent="0.2">
      <c r="A6310">
        <v>10.7269502308336</v>
      </c>
      <c r="B6310">
        <v>0.322753135208936</v>
      </c>
    </row>
    <row r="6311" spans="1:2" x14ac:dyDescent="0.2">
      <c r="A6311">
        <v>10.7282502308371</v>
      </c>
      <c r="B6311">
        <v>0.40043936182673101</v>
      </c>
    </row>
    <row r="6312" spans="1:2" x14ac:dyDescent="0.2">
      <c r="A6312">
        <v>10.7295502308406</v>
      </c>
      <c r="B6312">
        <v>0.68261070320239403</v>
      </c>
    </row>
    <row r="6313" spans="1:2" x14ac:dyDescent="0.2">
      <c r="A6313">
        <v>10.730850230844201</v>
      </c>
      <c r="B6313">
        <v>1.36407815983805</v>
      </c>
    </row>
    <row r="6314" spans="1:2" x14ac:dyDescent="0.2">
      <c r="A6314">
        <v>10.732150230847701</v>
      </c>
      <c r="B6314">
        <v>0.81262397508208495</v>
      </c>
    </row>
    <row r="6315" spans="1:2" x14ac:dyDescent="0.2">
      <c r="A6315">
        <v>10.7334502308513</v>
      </c>
      <c r="B6315">
        <v>1.0048486166275401</v>
      </c>
    </row>
    <row r="6316" spans="1:2" x14ac:dyDescent="0.2">
      <c r="A6316">
        <v>10.7347502308548</v>
      </c>
      <c r="B6316">
        <v>1.2906369629244301</v>
      </c>
    </row>
    <row r="6317" spans="1:2" x14ac:dyDescent="0.2">
      <c r="A6317">
        <v>10.7360502308583</v>
      </c>
      <c r="B6317">
        <v>0.97760904451402297</v>
      </c>
    </row>
    <row r="6318" spans="1:2" x14ac:dyDescent="0.2">
      <c r="A6318">
        <v>10.7373502308619</v>
      </c>
      <c r="B6318">
        <v>1.1562505966912</v>
      </c>
    </row>
    <row r="6319" spans="1:2" x14ac:dyDescent="0.2">
      <c r="A6319">
        <v>10.738650230865399</v>
      </c>
      <c r="B6319">
        <v>1.06709121733617</v>
      </c>
    </row>
    <row r="6320" spans="1:2" x14ac:dyDescent="0.2">
      <c r="A6320">
        <v>10.739950230868899</v>
      </c>
      <c r="B6320">
        <v>0.80036557437135603</v>
      </c>
    </row>
    <row r="6321" spans="1:2" x14ac:dyDescent="0.2">
      <c r="A6321">
        <v>10.741250230872501</v>
      </c>
      <c r="B6321">
        <v>0.64022975013806205</v>
      </c>
    </row>
    <row r="6322" spans="1:2" x14ac:dyDescent="0.2">
      <c r="A6322">
        <v>10.742550230876001</v>
      </c>
      <c r="B6322">
        <v>1.1601845324039399</v>
      </c>
    </row>
    <row r="6323" spans="1:2" x14ac:dyDescent="0.2">
      <c r="A6323">
        <v>10.7438502308796</v>
      </c>
      <c r="B6323">
        <v>1.2784607427624499</v>
      </c>
    </row>
    <row r="6324" spans="1:2" x14ac:dyDescent="0.2">
      <c r="A6324">
        <v>10.7451502308831</v>
      </c>
      <c r="B6324">
        <v>1.93903656189258</v>
      </c>
    </row>
    <row r="6325" spans="1:2" x14ac:dyDescent="0.2">
      <c r="A6325">
        <v>10.7464502308866</v>
      </c>
      <c r="B6325">
        <v>1.6075489922211701</v>
      </c>
    </row>
    <row r="6326" spans="1:2" x14ac:dyDescent="0.2">
      <c r="A6326">
        <v>10.747750230890199</v>
      </c>
      <c r="B6326">
        <v>0.525592553429305</v>
      </c>
    </row>
    <row r="6327" spans="1:2" x14ac:dyDescent="0.2">
      <c r="A6327">
        <v>10.749050230893699</v>
      </c>
      <c r="B6327">
        <v>0.790662596002221</v>
      </c>
    </row>
    <row r="6328" spans="1:2" x14ac:dyDescent="0.2">
      <c r="A6328">
        <v>10.7503502308973</v>
      </c>
      <c r="B6328">
        <v>-0.13900461441908801</v>
      </c>
    </row>
    <row r="6329" spans="1:2" x14ac:dyDescent="0.2">
      <c r="A6329">
        <v>10.7516502309008</v>
      </c>
      <c r="B6329">
        <v>-7.8650940209627096E-2</v>
      </c>
    </row>
    <row r="6330" spans="1:2" x14ac:dyDescent="0.2">
      <c r="A6330">
        <v>10.7529502309043</v>
      </c>
      <c r="B6330">
        <v>0.82544519938528504</v>
      </c>
    </row>
    <row r="6331" spans="1:2" x14ac:dyDescent="0.2">
      <c r="A6331">
        <v>10.7542502309079</v>
      </c>
      <c r="B6331">
        <v>1.6440560433727001</v>
      </c>
    </row>
    <row r="6332" spans="1:2" x14ac:dyDescent="0.2">
      <c r="A6332">
        <v>10.7555502309114</v>
      </c>
      <c r="B6332">
        <v>1.89860126146903</v>
      </c>
    </row>
    <row r="6333" spans="1:2" x14ac:dyDescent="0.2">
      <c r="A6333">
        <v>10.756850230914999</v>
      </c>
      <c r="B6333">
        <v>1.02594256852395</v>
      </c>
    </row>
    <row r="6334" spans="1:2" x14ac:dyDescent="0.2">
      <c r="A6334">
        <v>10.758150230918501</v>
      </c>
      <c r="B6334">
        <v>1.45702735277322</v>
      </c>
    </row>
    <row r="6335" spans="1:2" x14ac:dyDescent="0.2">
      <c r="A6335">
        <v>10.759450230922001</v>
      </c>
      <c r="B6335">
        <v>1.39779412746429</v>
      </c>
    </row>
    <row r="6336" spans="1:2" x14ac:dyDescent="0.2">
      <c r="A6336">
        <v>10.7607502309256</v>
      </c>
      <c r="B6336">
        <v>1.1756820776857999</v>
      </c>
    </row>
    <row r="6337" spans="1:2" x14ac:dyDescent="0.2">
      <c r="A6337">
        <v>10.7620502309291</v>
      </c>
      <c r="B6337">
        <v>1.10009204983138</v>
      </c>
    </row>
    <row r="6338" spans="1:2" x14ac:dyDescent="0.2">
      <c r="A6338">
        <v>10.7633502309327</v>
      </c>
      <c r="B6338">
        <v>1.9951787866078801</v>
      </c>
    </row>
    <row r="6339" spans="1:2" x14ac:dyDescent="0.2">
      <c r="A6339">
        <v>10.7646502309362</v>
      </c>
      <c r="B6339">
        <v>1.61934099518335</v>
      </c>
    </row>
    <row r="6340" spans="1:2" x14ac:dyDescent="0.2">
      <c r="A6340">
        <v>10.765950230939699</v>
      </c>
      <c r="B6340">
        <v>1.05481396099695</v>
      </c>
    </row>
    <row r="6341" spans="1:2" x14ac:dyDescent="0.2">
      <c r="A6341">
        <v>10.767250230943301</v>
      </c>
      <c r="B6341">
        <v>-0.36096943456392999</v>
      </c>
    </row>
    <row r="6342" spans="1:2" x14ac:dyDescent="0.2">
      <c r="A6342">
        <v>10.768550230946801</v>
      </c>
      <c r="B6342">
        <v>-1.2490691439463499</v>
      </c>
    </row>
    <row r="6343" spans="1:2" x14ac:dyDescent="0.2">
      <c r="A6343">
        <v>10.769850230950301</v>
      </c>
      <c r="B6343">
        <v>-0.437374205758365</v>
      </c>
    </row>
    <row r="6344" spans="1:2" x14ac:dyDescent="0.2">
      <c r="A6344">
        <v>10.7711502309539</v>
      </c>
      <c r="B6344">
        <v>0.52994321745175499</v>
      </c>
    </row>
    <row r="6345" spans="1:2" x14ac:dyDescent="0.2">
      <c r="A6345">
        <v>10.7724502309574</v>
      </c>
      <c r="B6345">
        <v>1.30333998111578</v>
      </c>
    </row>
    <row r="6346" spans="1:2" x14ac:dyDescent="0.2">
      <c r="A6346">
        <v>10.773750230960999</v>
      </c>
      <c r="B6346">
        <v>1.7202147130782699</v>
      </c>
    </row>
    <row r="6347" spans="1:2" x14ac:dyDescent="0.2">
      <c r="A6347">
        <v>10.775050230964499</v>
      </c>
      <c r="B6347">
        <v>1.07971775001631</v>
      </c>
    </row>
    <row r="6348" spans="1:2" x14ac:dyDescent="0.2">
      <c r="A6348">
        <v>10.776350230967999</v>
      </c>
      <c r="B6348">
        <v>1.97196736702552</v>
      </c>
    </row>
    <row r="6349" spans="1:2" x14ac:dyDescent="0.2">
      <c r="A6349">
        <v>10.7776502309716</v>
      </c>
      <c r="B6349">
        <v>1.52247810363769</v>
      </c>
    </row>
    <row r="6350" spans="1:2" x14ac:dyDescent="0.2">
      <c r="A6350">
        <v>10.7789502309751</v>
      </c>
      <c r="B6350">
        <v>1.8858890521984799</v>
      </c>
    </row>
    <row r="6351" spans="1:2" x14ac:dyDescent="0.2">
      <c r="A6351">
        <v>10.7802502309787</v>
      </c>
      <c r="B6351">
        <v>1.71458280545014</v>
      </c>
    </row>
    <row r="6352" spans="1:2" x14ac:dyDescent="0.2">
      <c r="A6352">
        <v>10.7815502309822</v>
      </c>
      <c r="B6352">
        <v>2.07742550739875</v>
      </c>
    </row>
    <row r="6353" spans="1:2" x14ac:dyDescent="0.2">
      <c r="A6353">
        <v>10.7828502309857</v>
      </c>
      <c r="B6353">
        <v>1.5431478275702499</v>
      </c>
    </row>
    <row r="6354" spans="1:2" x14ac:dyDescent="0.2">
      <c r="A6354">
        <v>10.784150230989299</v>
      </c>
      <c r="B6354">
        <v>1.7239516285749501</v>
      </c>
    </row>
    <row r="6355" spans="1:2" x14ac:dyDescent="0.2">
      <c r="A6355">
        <v>10.785450230992801</v>
      </c>
      <c r="B6355">
        <v>1.20036480848032</v>
      </c>
    </row>
    <row r="6356" spans="1:2" x14ac:dyDescent="0.2">
      <c r="A6356">
        <v>10.7867502309964</v>
      </c>
      <c r="B6356">
        <v>1.1761666020521699</v>
      </c>
    </row>
    <row r="6357" spans="1:2" x14ac:dyDescent="0.2">
      <c r="A6357">
        <v>10.7880502309999</v>
      </c>
      <c r="B6357">
        <v>0.89914046657773095</v>
      </c>
    </row>
    <row r="6358" spans="1:2" x14ac:dyDescent="0.2">
      <c r="A6358">
        <v>10.7893502310034</v>
      </c>
      <c r="B6358">
        <v>7.7756629253809204E-2</v>
      </c>
    </row>
    <row r="6359" spans="1:2" x14ac:dyDescent="0.2">
      <c r="A6359">
        <v>10.790650231007</v>
      </c>
      <c r="B6359">
        <v>-0.334072936899386</v>
      </c>
    </row>
    <row r="6360" spans="1:2" x14ac:dyDescent="0.2">
      <c r="A6360">
        <v>10.7919502310105</v>
      </c>
      <c r="B6360">
        <v>0.56193728830951895</v>
      </c>
    </row>
    <row r="6361" spans="1:2" x14ac:dyDescent="0.2">
      <c r="A6361">
        <v>10.793250231013999</v>
      </c>
      <c r="B6361">
        <v>0.49751167486493397</v>
      </c>
    </row>
    <row r="6362" spans="1:2" x14ac:dyDescent="0.2">
      <c r="A6362">
        <v>10.794550231017601</v>
      </c>
      <c r="B6362">
        <v>0.91376001266046203</v>
      </c>
    </row>
    <row r="6363" spans="1:2" x14ac:dyDescent="0.2">
      <c r="A6363">
        <v>10.795850231021101</v>
      </c>
      <c r="B6363">
        <v>1.2074728845976801</v>
      </c>
    </row>
    <row r="6364" spans="1:2" x14ac:dyDescent="0.2">
      <c r="A6364">
        <v>10.7971502310247</v>
      </c>
      <c r="B6364">
        <v>2.7279094686874901</v>
      </c>
    </row>
    <row r="6365" spans="1:2" x14ac:dyDescent="0.2">
      <c r="A6365">
        <v>10.7984502310282</v>
      </c>
      <c r="B6365">
        <v>2.6419292184022698</v>
      </c>
    </row>
    <row r="6366" spans="1:2" x14ac:dyDescent="0.2">
      <c r="A6366">
        <v>10.7997502310317</v>
      </c>
      <c r="B6366">
        <v>1.75071762731442</v>
      </c>
    </row>
    <row r="6367" spans="1:2" x14ac:dyDescent="0.2">
      <c r="A6367">
        <v>10.801050231035299</v>
      </c>
      <c r="B6367">
        <v>1.6651004842267501</v>
      </c>
    </row>
    <row r="6368" spans="1:2" x14ac:dyDescent="0.2">
      <c r="A6368">
        <v>10.802350231038799</v>
      </c>
      <c r="B6368">
        <v>1.55677660325398</v>
      </c>
    </row>
    <row r="6369" spans="1:2" x14ac:dyDescent="0.2">
      <c r="A6369">
        <v>10.803650231042401</v>
      </c>
      <c r="B6369">
        <v>1.7736627597075201</v>
      </c>
    </row>
    <row r="6370" spans="1:2" x14ac:dyDescent="0.2">
      <c r="A6370">
        <v>10.8049502310459</v>
      </c>
      <c r="B6370">
        <v>1.4067421601368799</v>
      </c>
    </row>
    <row r="6371" spans="1:2" x14ac:dyDescent="0.2">
      <c r="A6371">
        <v>10.8062502310494</v>
      </c>
      <c r="B6371">
        <v>1.5481309661498399</v>
      </c>
    </row>
    <row r="6372" spans="1:2" x14ac:dyDescent="0.2">
      <c r="A6372">
        <v>10.807550231053</v>
      </c>
      <c r="B6372">
        <v>1.4966787352011699</v>
      </c>
    </row>
    <row r="6373" spans="1:2" x14ac:dyDescent="0.2">
      <c r="A6373">
        <v>10.8088502310565</v>
      </c>
      <c r="B6373">
        <v>2.1868193057867198</v>
      </c>
    </row>
    <row r="6374" spans="1:2" x14ac:dyDescent="0.2">
      <c r="A6374">
        <v>10.810150231060099</v>
      </c>
      <c r="B6374">
        <v>2.1242414552431801</v>
      </c>
    </row>
    <row r="6375" spans="1:2" x14ac:dyDescent="0.2">
      <c r="A6375">
        <v>10.811450231063599</v>
      </c>
      <c r="B6375">
        <v>1.8313972606108699</v>
      </c>
    </row>
    <row r="6376" spans="1:2" x14ac:dyDescent="0.2">
      <c r="A6376">
        <v>10.812750231067101</v>
      </c>
      <c r="B6376">
        <v>1.97431699587748</v>
      </c>
    </row>
    <row r="6377" spans="1:2" x14ac:dyDescent="0.2">
      <c r="A6377">
        <v>10.8140502310707</v>
      </c>
      <c r="B6377">
        <v>2.0625561796701799</v>
      </c>
    </row>
    <row r="6378" spans="1:2" x14ac:dyDescent="0.2">
      <c r="A6378">
        <v>10.8153502310742</v>
      </c>
      <c r="B6378">
        <v>1.35993226617574</v>
      </c>
    </row>
    <row r="6379" spans="1:2" x14ac:dyDescent="0.2">
      <c r="A6379">
        <v>10.8166502310778</v>
      </c>
      <c r="B6379">
        <v>1.2005451516463199</v>
      </c>
    </row>
    <row r="6380" spans="1:2" x14ac:dyDescent="0.2">
      <c r="A6380">
        <v>10.8179502310813</v>
      </c>
      <c r="B6380">
        <v>0.75570251964605695</v>
      </c>
    </row>
    <row r="6381" spans="1:2" x14ac:dyDescent="0.2">
      <c r="A6381">
        <v>10.8192502310848</v>
      </c>
      <c r="B6381">
        <v>0.71583533573609104</v>
      </c>
    </row>
    <row r="6382" spans="1:2" x14ac:dyDescent="0.2">
      <c r="A6382">
        <v>10.820550231088401</v>
      </c>
      <c r="B6382">
        <v>-0.198646349689135</v>
      </c>
    </row>
    <row r="6383" spans="1:2" x14ac:dyDescent="0.2">
      <c r="A6383">
        <v>10.821850231091901</v>
      </c>
      <c r="B6383">
        <v>-0.43125773436174902</v>
      </c>
    </row>
    <row r="6384" spans="1:2" x14ac:dyDescent="0.2">
      <c r="A6384">
        <v>10.823150231095401</v>
      </c>
      <c r="B6384">
        <v>-5.9173713926261702E-2</v>
      </c>
    </row>
    <row r="6385" spans="1:2" x14ac:dyDescent="0.2">
      <c r="A6385">
        <v>10.824450231099</v>
      </c>
      <c r="B6385">
        <v>0.42973057667796399</v>
      </c>
    </row>
    <row r="6386" spans="1:2" x14ac:dyDescent="0.2">
      <c r="A6386">
        <v>10.8257502311025</v>
      </c>
      <c r="B6386">
        <v>0.66689566365228203</v>
      </c>
    </row>
    <row r="6387" spans="1:2" x14ac:dyDescent="0.2">
      <c r="A6387">
        <v>10.827050231106099</v>
      </c>
      <c r="B6387">
        <v>0.13643134256395001</v>
      </c>
    </row>
    <row r="6388" spans="1:2" x14ac:dyDescent="0.2">
      <c r="A6388">
        <v>10.828350231109599</v>
      </c>
      <c r="B6388">
        <v>0.202562736853276</v>
      </c>
    </row>
    <row r="6389" spans="1:2" x14ac:dyDescent="0.2">
      <c r="A6389">
        <v>10.829650231113099</v>
      </c>
      <c r="B6389">
        <v>0.49042934852723802</v>
      </c>
    </row>
    <row r="6390" spans="1:2" x14ac:dyDescent="0.2">
      <c r="A6390">
        <v>10.830950231116701</v>
      </c>
      <c r="B6390">
        <v>0.54916563648014105</v>
      </c>
    </row>
    <row r="6391" spans="1:2" x14ac:dyDescent="0.2">
      <c r="A6391">
        <v>10.8322502311202</v>
      </c>
      <c r="B6391">
        <v>0.89811677027207104</v>
      </c>
    </row>
    <row r="6392" spans="1:2" x14ac:dyDescent="0.2">
      <c r="A6392">
        <v>10.8335502311238</v>
      </c>
      <c r="B6392">
        <v>0.20509111598277299</v>
      </c>
    </row>
    <row r="6393" spans="1:2" x14ac:dyDescent="0.2">
      <c r="A6393">
        <v>10.8348502311273</v>
      </c>
      <c r="B6393">
        <v>-1.0079390578545</v>
      </c>
    </row>
    <row r="6394" spans="1:2" x14ac:dyDescent="0.2">
      <c r="A6394">
        <v>10.8361502311308</v>
      </c>
      <c r="B6394">
        <v>0.464428973312561</v>
      </c>
    </row>
    <row r="6395" spans="1:2" x14ac:dyDescent="0.2">
      <c r="A6395">
        <v>10.837450231134399</v>
      </c>
      <c r="B6395">
        <v>1.0807426892794001</v>
      </c>
    </row>
    <row r="6396" spans="1:2" x14ac:dyDescent="0.2">
      <c r="A6396">
        <v>10.838750231137899</v>
      </c>
      <c r="B6396">
        <v>0.81644575684689502</v>
      </c>
    </row>
    <row r="6397" spans="1:2" x14ac:dyDescent="0.2">
      <c r="A6397">
        <v>10.8400502311415</v>
      </c>
      <c r="B6397">
        <v>0.55801542927152803</v>
      </c>
    </row>
    <row r="6398" spans="1:2" x14ac:dyDescent="0.2">
      <c r="A6398">
        <v>10.841350231145</v>
      </c>
      <c r="B6398">
        <v>1.4259057113757501</v>
      </c>
    </row>
    <row r="6399" spans="1:2" x14ac:dyDescent="0.2">
      <c r="A6399">
        <v>10.8426502311485</v>
      </c>
      <c r="B6399">
        <v>1.6825029265422</v>
      </c>
    </row>
    <row r="6400" spans="1:2" x14ac:dyDescent="0.2">
      <c r="A6400">
        <v>10.8439502311521</v>
      </c>
      <c r="B6400">
        <v>1.7160860701249101</v>
      </c>
    </row>
    <row r="6401" spans="1:2" x14ac:dyDescent="0.2">
      <c r="A6401">
        <v>10.8452502311556</v>
      </c>
      <c r="B6401">
        <v>1.01914635701821</v>
      </c>
    </row>
    <row r="6402" spans="1:2" x14ac:dyDescent="0.2">
      <c r="A6402">
        <v>10.8465502311591</v>
      </c>
      <c r="B6402">
        <v>1.27306635505878</v>
      </c>
    </row>
    <row r="6403" spans="1:2" x14ac:dyDescent="0.2">
      <c r="A6403">
        <v>10.847850231162701</v>
      </c>
      <c r="B6403">
        <v>1.4767924272096999</v>
      </c>
    </row>
    <row r="6404" spans="1:2" x14ac:dyDescent="0.2">
      <c r="A6404">
        <v>10.849150231166201</v>
      </c>
      <c r="B6404">
        <v>2.1686371358541301</v>
      </c>
    </row>
    <row r="6405" spans="1:2" x14ac:dyDescent="0.2">
      <c r="A6405">
        <v>10.8504502311698</v>
      </c>
      <c r="B6405">
        <v>0.98174956311973205</v>
      </c>
    </row>
    <row r="6406" spans="1:2" x14ac:dyDescent="0.2">
      <c r="A6406">
        <v>10.8517502311733</v>
      </c>
      <c r="B6406">
        <v>2.0061653439815199</v>
      </c>
    </row>
    <row r="6407" spans="1:2" x14ac:dyDescent="0.2">
      <c r="A6407">
        <v>10.8530502311768</v>
      </c>
      <c r="B6407">
        <v>2.3430553399599501</v>
      </c>
    </row>
    <row r="6408" spans="1:2" x14ac:dyDescent="0.2">
      <c r="A6408">
        <v>10.854350231180399</v>
      </c>
      <c r="B6408">
        <v>0.82862552627921104</v>
      </c>
    </row>
    <row r="6409" spans="1:2" x14ac:dyDescent="0.2">
      <c r="A6409">
        <v>10.855650231183899</v>
      </c>
      <c r="B6409">
        <v>-0.23599377518089901</v>
      </c>
    </row>
    <row r="6410" spans="1:2" x14ac:dyDescent="0.2">
      <c r="A6410">
        <v>10.856950231187501</v>
      </c>
      <c r="B6410">
        <v>-0.207028377657899</v>
      </c>
    </row>
    <row r="6411" spans="1:2" x14ac:dyDescent="0.2">
      <c r="A6411">
        <v>10.858250231191001</v>
      </c>
      <c r="B6411">
        <v>0.70834157580079904</v>
      </c>
    </row>
    <row r="6412" spans="1:2" x14ac:dyDescent="0.2">
      <c r="A6412">
        <v>10.8595502311945</v>
      </c>
      <c r="B6412">
        <v>0.390192792106133</v>
      </c>
    </row>
    <row r="6413" spans="1:2" x14ac:dyDescent="0.2">
      <c r="A6413">
        <v>10.8608502311981</v>
      </c>
      <c r="B6413">
        <v>5.7939438937375097E-2</v>
      </c>
    </row>
    <row r="6414" spans="1:2" x14ac:dyDescent="0.2">
      <c r="A6414">
        <v>10.8621502312016</v>
      </c>
      <c r="B6414">
        <v>0.528083569800051</v>
      </c>
    </row>
    <row r="6415" spans="1:2" x14ac:dyDescent="0.2">
      <c r="A6415">
        <v>10.863450231205199</v>
      </c>
      <c r="B6415">
        <v>2.2673198706828601</v>
      </c>
    </row>
    <row r="6416" spans="1:2" x14ac:dyDescent="0.2">
      <c r="A6416">
        <v>10.864750231208699</v>
      </c>
      <c r="B6416">
        <v>0.359033009753777</v>
      </c>
    </row>
    <row r="6417" spans="1:2" x14ac:dyDescent="0.2">
      <c r="A6417">
        <v>10.866050231212199</v>
      </c>
      <c r="B6417">
        <v>1.0889105324705</v>
      </c>
    </row>
    <row r="6418" spans="1:2" x14ac:dyDescent="0.2">
      <c r="A6418">
        <v>10.8673502312158</v>
      </c>
      <c r="B6418">
        <v>1.03930818748015</v>
      </c>
    </row>
    <row r="6419" spans="1:2" x14ac:dyDescent="0.2">
      <c r="A6419">
        <v>10.8686502312193</v>
      </c>
      <c r="B6419">
        <v>0.377335106559957</v>
      </c>
    </row>
    <row r="6420" spans="1:2" x14ac:dyDescent="0.2">
      <c r="A6420">
        <v>10.8699502312229</v>
      </c>
      <c r="B6420">
        <v>-0.81869461874549199</v>
      </c>
    </row>
    <row r="6421" spans="1:2" x14ac:dyDescent="0.2">
      <c r="A6421">
        <v>10.8712502312264</v>
      </c>
      <c r="B6421">
        <v>1.77398707287815E-3</v>
      </c>
    </row>
    <row r="6422" spans="1:2" x14ac:dyDescent="0.2">
      <c r="A6422">
        <v>10.8725502312299</v>
      </c>
      <c r="B6422">
        <v>0.116675351388179</v>
      </c>
    </row>
    <row r="6423" spans="1:2" x14ac:dyDescent="0.2">
      <c r="A6423">
        <v>10.873850231233501</v>
      </c>
      <c r="B6423">
        <v>0.347737736713427</v>
      </c>
    </row>
    <row r="6424" spans="1:2" x14ac:dyDescent="0.2">
      <c r="A6424">
        <v>10.875150231237001</v>
      </c>
      <c r="B6424">
        <v>-0.191686140358797</v>
      </c>
    </row>
    <row r="6425" spans="1:2" x14ac:dyDescent="0.2">
      <c r="A6425">
        <v>10.876450231240501</v>
      </c>
      <c r="B6425">
        <v>-0.171877976148747</v>
      </c>
    </row>
    <row r="6426" spans="1:2" x14ac:dyDescent="0.2">
      <c r="A6426">
        <v>10.8777502312441</v>
      </c>
      <c r="B6426">
        <v>0.75038379717331605</v>
      </c>
    </row>
    <row r="6427" spans="1:2" x14ac:dyDescent="0.2">
      <c r="A6427">
        <v>10.8790502312476</v>
      </c>
      <c r="B6427">
        <v>1.04120619906685</v>
      </c>
    </row>
    <row r="6428" spans="1:2" x14ac:dyDescent="0.2">
      <c r="A6428">
        <v>10.880350231251199</v>
      </c>
      <c r="B6428">
        <v>1.1899364292621599</v>
      </c>
    </row>
    <row r="6429" spans="1:2" x14ac:dyDescent="0.2">
      <c r="A6429">
        <v>10.881650231254699</v>
      </c>
      <c r="B6429">
        <v>0.144724681973457</v>
      </c>
    </row>
    <row r="6430" spans="1:2" x14ac:dyDescent="0.2">
      <c r="A6430">
        <v>10.882950231258199</v>
      </c>
      <c r="B6430">
        <v>0.48026376733413101</v>
      </c>
    </row>
    <row r="6431" spans="1:2" x14ac:dyDescent="0.2">
      <c r="A6431">
        <v>10.884250231261801</v>
      </c>
      <c r="B6431">
        <v>1.00464204431941</v>
      </c>
    </row>
    <row r="6432" spans="1:2" x14ac:dyDescent="0.2">
      <c r="A6432">
        <v>10.885550231265301</v>
      </c>
      <c r="B6432">
        <v>0.30083497241139401</v>
      </c>
    </row>
    <row r="6433" spans="1:2" x14ac:dyDescent="0.2">
      <c r="A6433">
        <v>10.8868502312689</v>
      </c>
      <c r="B6433">
        <v>0.48699298687279202</v>
      </c>
    </row>
    <row r="6434" spans="1:2" x14ac:dyDescent="0.2">
      <c r="A6434">
        <v>10.8881502312724</v>
      </c>
      <c r="B6434">
        <v>0.62949456016604699</v>
      </c>
    </row>
    <row r="6435" spans="1:2" x14ac:dyDescent="0.2">
      <c r="A6435">
        <v>10.8894502312759</v>
      </c>
      <c r="B6435">
        <v>0.80661575854397705</v>
      </c>
    </row>
    <row r="6436" spans="1:2" x14ac:dyDescent="0.2">
      <c r="A6436">
        <v>10.890750231279499</v>
      </c>
      <c r="B6436">
        <v>0.52017262807259101</v>
      </c>
    </row>
    <row r="6437" spans="1:2" x14ac:dyDescent="0.2">
      <c r="A6437">
        <v>10.892050231282999</v>
      </c>
      <c r="B6437">
        <v>0.40988350602296603</v>
      </c>
    </row>
    <row r="6438" spans="1:2" x14ac:dyDescent="0.2">
      <c r="A6438">
        <v>10.8933502312866</v>
      </c>
      <c r="B6438">
        <v>0.46318322455940297</v>
      </c>
    </row>
    <row r="6439" spans="1:2" x14ac:dyDescent="0.2">
      <c r="A6439">
        <v>10.8946502312901</v>
      </c>
      <c r="B6439">
        <v>0.61238575440186704</v>
      </c>
    </row>
    <row r="6440" spans="1:2" x14ac:dyDescent="0.2">
      <c r="A6440">
        <v>10.8959502312936</v>
      </c>
      <c r="B6440">
        <v>0.76761552232962305</v>
      </c>
    </row>
    <row r="6441" spans="1:2" x14ac:dyDescent="0.2">
      <c r="A6441">
        <v>10.8972502312972</v>
      </c>
      <c r="B6441">
        <v>1.1815774463690201</v>
      </c>
    </row>
    <row r="6442" spans="1:2" x14ac:dyDescent="0.2">
      <c r="A6442">
        <v>10.8985502313007</v>
      </c>
      <c r="B6442">
        <v>2.03562358236656</v>
      </c>
    </row>
    <row r="6443" spans="1:2" x14ac:dyDescent="0.2">
      <c r="A6443">
        <v>10.8998502313042</v>
      </c>
      <c r="B6443">
        <v>2.3993212488981301</v>
      </c>
    </row>
    <row r="6444" spans="1:2" x14ac:dyDescent="0.2">
      <c r="A6444">
        <v>10.901150231307801</v>
      </c>
      <c r="B6444">
        <v>2.1898247599601701</v>
      </c>
    </row>
    <row r="6445" spans="1:2" x14ac:dyDescent="0.2">
      <c r="A6445">
        <v>10.902450231311301</v>
      </c>
      <c r="B6445">
        <v>0.98300577657153898</v>
      </c>
    </row>
    <row r="6446" spans="1:2" x14ac:dyDescent="0.2">
      <c r="A6446">
        <v>10.9037502313149</v>
      </c>
      <c r="B6446">
        <v>0.50005315767171199</v>
      </c>
    </row>
    <row r="6447" spans="1:2" x14ac:dyDescent="0.2">
      <c r="A6447">
        <v>10.9050502313184</v>
      </c>
      <c r="B6447">
        <v>1.2986190892182801</v>
      </c>
    </row>
    <row r="6448" spans="1:2" x14ac:dyDescent="0.2">
      <c r="A6448">
        <v>10.9063502313219</v>
      </c>
      <c r="B6448">
        <v>3.1620288628798199</v>
      </c>
    </row>
    <row r="6449" spans="1:2" x14ac:dyDescent="0.2">
      <c r="A6449">
        <v>10.907650231325499</v>
      </c>
      <c r="B6449">
        <v>1.48903169425634</v>
      </c>
    </row>
    <row r="6450" spans="1:2" x14ac:dyDescent="0.2">
      <c r="A6450">
        <v>10.908950231328999</v>
      </c>
      <c r="B6450">
        <v>0.79377187788486403</v>
      </c>
    </row>
    <row r="6451" spans="1:2" x14ac:dyDescent="0.2">
      <c r="A6451">
        <v>10.910250231332601</v>
      </c>
      <c r="B6451">
        <v>1.09954306870125</v>
      </c>
    </row>
    <row r="6452" spans="1:2" x14ac:dyDescent="0.2">
      <c r="A6452">
        <v>10.911550231336101</v>
      </c>
      <c r="B6452">
        <v>0.76578011736273699</v>
      </c>
    </row>
    <row r="6453" spans="1:2" x14ac:dyDescent="0.2">
      <c r="A6453">
        <v>10.912850231339601</v>
      </c>
      <c r="B6453">
        <v>0.55400335702758496</v>
      </c>
    </row>
    <row r="6454" spans="1:2" x14ac:dyDescent="0.2">
      <c r="A6454">
        <v>10.9141502313432</v>
      </c>
      <c r="B6454">
        <v>0.78235388475541801</v>
      </c>
    </row>
    <row r="6455" spans="1:2" x14ac:dyDescent="0.2">
      <c r="A6455">
        <v>10.9154502313467</v>
      </c>
      <c r="B6455">
        <v>2.2629565596580501</v>
      </c>
    </row>
    <row r="6456" spans="1:2" x14ac:dyDescent="0.2">
      <c r="A6456">
        <v>10.916750231350299</v>
      </c>
      <c r="B6456">
        <v>3.0725313149965698</v>
      </c>
    </row>
    <row r="6457" spans="1:2" x14ac:dyDescent="0.2">
      <c r="A6457">
        <v>10.918050231353799</v>
      </c>
      <c r="B6457">
        <v>2.9134261699823201</v>
      </c>
    </row>
    <row r="6458" spans="1:2" x14ac:dyDescent="0.2">
      <c r="A6458">
        <v>10.919350231357299</v>
      </c>
      <c r="B6458">
        <v>1.8855830453909299</v>
      </c>
    </row>
    <row r="6459" spans="1:2" x14ac:dyDescent="0.2">
      <c r="A6459">
        <v>10.9206502313609</v>
      </c>
      <c r="B6459">
        <v>1.59550893077483</v>
      </c>
    </row>
    <row r="6460" spans="1:2" x14ac:dyDescent="0.2">
      <c r="A6460">
        <v>10.9219502313644</v>
      </c>
      <c r="B6460">
        <v>2.00349268087973</v>
      </c>
    </row>
    <row r="6461" spans="1:2" x14ac:dyDescent="0.2">
      <c r="A6461">
        <v>10.923250231368</v>
      </c>
      <c r="B6461">
        <v>2.33683557693774</v>
      </c>
    </row>
    <row r="6462" spans="1:2" x14ac:dyDescent="0.2">
      <c r="A6462">
        <v>10.9245502313715</v>
      </c>
      <c r="B6462">
        <v>2.14609813231688</v>
      </c>
    </row>
    <row r="6463" spans="1:2" x14ac:dyDescent="0.2">
      <c r="A6463">
        <v>10.925850231375</v>
      </c>
      <c r="B6463">
        <v>1.54365221582926</v>
      </c>
    </row>
    <row r="6464" spans="1:2" x14ac:dyDescent="0.2">
      <c r="A6464">
        <v>10.927150231378601</v>
      </c>
      <c r="B6464">
        <v>1.24116707435594</v>
      </c>
    </row>
    <row r="6465" spans="1:2" x14ac:dyDescent="0.2">
      <c r="A6465">
        <v>10.928450231382101</v>
      </c>
      <c r="B6465">
        <v>1.3139862147374699</v>
      </c>
    </row>
    <row r="6466" spans="1:2" x14ac:dyDescent="0.2">
      <c r="A6466">
        <v>10.929750231385601</v>
      </c>
      <c r="B6466">
        <v>1.55052263347002</v>
      </c>
    </row>
    <row r="6467" spans="1:2" x14ac:dyDescent="0.2">
      <c r="A6467">
        <v>10.9310502313892</v>
      </c>
      <c r="B6467">
        <v>2.3344419208856699</v>
      </c>
    </row>
    <row r="6468" spans="1:2" x14ac:dyDescent="0.2">
      <c r="A6468">
        <v>10.9323502313927</v>
      </c>
      <c r="B6468">
        <v>2.1548797258963899</v>
      </c>
    </row>
    <row r="6469" spans="1:2" x14ac:dyDescent="0.2">
      <c r="A6469">
        <v>10.9336502313963</v>
      </c>
      <c r="B6469">
        <v>1.64496670663356</v>
      </c>
    </row>
    <row r="6470" spans="1:2" x14ac:dyDescent="0.2">
      <c r="A6470">
        <v>10.934950231399799</v>
      </c>
      <c r="B6470">
        <v>1.5468954558914001</v>
      </c>
    </row>
    <row r="6471" spans="1:2" x14ac:dyDescent="0.2">
      <c r="A6471">
        <v>10.936250231403299</v>
      </c>
      <c r="B6471">
        <v>1.1301754873532499</v>
      </c>
    </row>
    <row r="6472" spans="1:2" x14ac:dyDescent="0.2">
      <c r="A6472">
        <v>10.937550231406901</v>
      </c>
      <c r="B6472">
        <v>0.90218804289515198</v>
      </c>
    </row>
    <row r="6473" spans="1:2" x14ac:dyDescent="0.2">
      <c r="A6473">
        <v>10.938850231410401</v>
      </c>
      <c r="B6473">
        <v>1.4053013029579899</v>
      </c>
    </row>
    <row r="6474" spans="1:2" x14ac:dyDescent="0.2">
      <c r="A6474">
        <v>10.940150231414</v>
      </c>
      <c r="B6474">
        <v>1.09465440219411</v>
      </c>
    </row>
    <row r="6475" spans="1:2" x14ac:dyDescent="0.2">
      <c r="A6475">
        <v>10.9414502314175</v>
      </c>
      <c r="B6475">
        <v>1.27192086095993</v>
      </c>
    </row>
    <row r="6476" spans="1:2" x14ac:dyDescent="0.2">
      <c r="A6476">
        <v>10.942750231421</v>
      </c>
      <c r="B6476">
        <v>1.1989173430662801</v>
      </c>
    </row>
    <row r="6477" spans="1:2" x14ac:dyDescent="0.2">
      <c r="A6477">
        <v>10.944050231424599</v>
      </c>
      <c r="B6477">
        <v>1.36764551699161</v>
      </c>
    </row>
    <row r="6478" spans="1:2" x14ac:dyDescent="0.2">
      <c r="A6478">
        <v>10.945350231428099</v>
      </c>
      <c r="B6478">
        <v>1.6326160620038299</v>
      </c>
    </row>
    <row r="6479" spans="1:2" x14ac:dyDescent="0.2">
      <c r="A6479">
        <v>10.9466502314317</v>
      </c>
      <c r="B6479">
        <v>1.54568584377949</v>
      </c>
    </row>
    <row r="6480" spans="1:2" x14ac:dyDescent="0.2">
      <c r="A6480">
        <v>10.9479502314352</v>
      </c>
      <c r="B6480">
        <v>1.67217490764764</v>
      </c>
    </row>
    <row r="6481" spans="1:2" x14ac:dyDescent="0.2">
      <c r="A6481">
        <v>10.9492502314387</v>
      </c>
      <c r="B6481">
        <v>0.78069916940652395</v>
      </c>
    </row>
    <row r="6482" spans="1:2" x14ac:dyDescent="0.2">
      <c r="A6482">
        <v>10.9505502314423</v>
      </c>
      <c r="B6482">
        <v>0.68162147428553799</v>
      </c>
    </row>
    <row r="6483" spans="1:2" x14ac:dyDescent="0.2">
      <c r="A6483">
        <v>10.9518502314458</v>
      </c>
      <c r="B6483">
        <v>1.7435841010166999</v>
      </c>
    </row>
    <row r="6484" spans="1:2" x14ac:dyDescent="0.2">
      <c r="A6484">
        <v>10.953150231449399</v>
      </c>
      <c r="B6484">
        <v>2.3881568679442702</v>
      </c>
    </row>
    <row r="6485" spans="1:2" x14ac:dyDescent="0.2">
      <c r="A6485">
        <v>10.954450231452901</v>
      </c>
      <c r="B6485">
        <v>2.0018352866172702</v>
      </c>
    </row>
    <row r="6486" spans="1:2" x14ac:dyDescent="0.2">
      <c r="A6486">
        <v>10.955750231456401</v>
      </c>
      <c r="B6486">
        <v>1.1903856866634801</v>
      </c>
    </row>
    <row r="6487" spans="1:2" x14ac:dyDescent="0.2">
      <c r="A6487">
        <v>10.95705023146</v>
      </c>
      <c r="B6487">
        <v>1.44429877300101</v>
      </c>
    </row>
    <row r="6488" spans="1:2" x14ac:dyDescent="0.2">
      <c r="A6488">
        <v>10.9583502314635</v>
      </c>
      <c r="B6488">
        <v>2.25178846487632</v>
      </c>
    </row>
    <row r="6489" spans="1:2" x14ac:dyDescent="0.2">
      <c r="A6489">
        <v>10.959650231467</v>
      </c>
      <c r="B6489">
        <v>1.8748479012328201</v>
      </c>
    </row>
    <row r="6490" spans="1:2" x14ac:dyDescent="0.2">
      <c r="A6490">
        <v>10.9609502314706</v>
      </c>
      <c r="B6490">
        <v>1.9830668167426</v>
      </c>
    </row>
    <row r="6491" spans="1:2" x14ac:dyDescent="0.2">
      <c r="A6491">
        <v>10.962250231474099</v>
      </c>
      <c r="B6491">
        <v>1.5985758212896399</v>
      </c>
    </row>
    <row r="6492" spans="1:2" x14ac:dyDescent="0.2">
      <c r="A6492">
        <v>10.963550231477701</v>
      </c>
      <c r="B6492">
        <v>2.04575870128778</v>
      </c>
    </row>
    <row r="6493" spans="1:2" x14ac:dyDescent="0.2">
      <c r="A6493">
        <v>10.964850231481201</v>
      </c>
      <c r="B6493">
        <v>0.39380911680368202</v>
      </c>
    </row>
    <row r="6494" spans="1:2" x14ac:dyDescent="0.2">
      <c r="A6494">
        <v>10.966150231484701</v>
      </c>
      <c r="B6494">
        <v>0.59733091065516797</v>
      </c>
    </row>
    <row r="6495" spans="1:2" x14ac:dyDescent="0.2">
      <c r="A6495">
        <v>10.9674502314883</v>
      </c>
      <c r="B6495">
        <v>1.90775919734285</v>
      </c>
    </row>
    <row r="6496" spans="1:2" x14ac:dyDescent="0.2">
      <c r="A6496">
        <v>10.9687502314918</v>
      </c>
      <c r="B6496">
        <v>2.3980703055858599</v>
      </c>
    </row>
    <row r="6497" spans="1:2" x14ac:dyDescent="0.2">
      <c r="A6497">
        <v>10.970050231495399</v>
      </c>
      <c r="B6497">
        <v>1.45183301752863</v>
      </c>
    </row>
    <row r="6498" spans="1:2" x14ac:dyDescent="0.2">
      <c r="A6498">
        <v>10.971350231498899</v>
      </c>
      <c r="B6498">
        <v>1.4157776649181599</v>
      </c>
    </row>
    <row r="6499" spans="1:2" x14ac:dyDescent="0.2">
      <c r="A6499">
        <v>10.972650231502399</v>
      </c>
      <c r="B6499">
        <v>1.5182285354687599</v>
      </c>
    </row>
    <row r="6500" spans="1:2" x14ac:dyDescent="0.2">
      <c r="A6500">
        <v>10.973950231506</v>
      </c>
      <c r="B6500">
        <v>1.3349513400059401</v>
      </c>
    </row>
    <row r="6501" spans="1:2" x14ac:dyDescent="0.2">
      <c r="A6501">
        <v>10.9752502315095</v>
      </c>
      <c r="B6501">
        <v>1.75354730853667</v>
      </c>
    </row>
    <row r="6502" spans="1:2" x14ac:dyDescent="0.2">
      <c r="A6502">
        <v>10.9765502315131</v>
      </c>
      <c r="B6502">
        <v>2.1664823201986398</v>
      </c>
    </row>
    <row r="6503" spans="1:2" x14ac:dyDescent="0.2">
      <c r="A6503">
        <v>10.9778502315166</v>
      </c>
      <c r="B6503">
        <v>1.4842305573133301</v>
      </c>
    </row>
    <row r="6504" spans="1:2" x14ac:dyDescent="0.2">
      <c r="A6504">
        <v>10.9791502315201</v>
      </c>
      <c r="B6504">
        <v>1.1868839768263</v>
      </c>
    </row>
    <row r="6505" spans="1:2" x14ac:dyDescent="0.2">
      <c r="A6505">
        <v>10.980450231523699</v>
      </c>
      <c r="B6505">
        <v>1.5299707169716099</v>
      </c>
    </row>
    <row r="6506" spans="1:2" x14ac:dyDescent="0.2">
      <c r="A6506">
        <v>10.981750231527201</v>
      </c>
      <c r="B6506">
        <v>1.3333967259296999</v>
      </c>
    </row>
    <row r="6507" spans="1:2" x14ac:dyDescent="0.2">
      <c r="A6507">
        <v>10.983050231530701</v>
      </c>
      <c r="B6507">
        <v>2.0601530281397</v>
      </c>
    </row>
    <row r="6508" spans="1:2" x14ac:dyDescent="0.2">
      <c r="A6508">
        <v>10.9843502315343</v>
      </c>
      <c r="B6508">
        <v>1.7751334401277299</v>
      </c>
    </row>
    <row r="6509" spans="1:2" x14ac:dyDescent="0.2">
      <c r="A6509">
        <v>10.9856502315378</v>
      </c>
      <c r="B6509">
        <v>1.7030262763683599</v>
      </c>
    </row>
    <row r="6510" spans="1:2" x14ac:dyDescent="0.2">
      <c r="A6510">
        <v>10.9869502315414</v>
      </c>
      <c r="B6510">
        <v>2.1672884661417702</v>
      </c>
    </row>
    <row r="6511" spans="1:2" x14ac:dyDescent="0.2">
      <c r="A6511">
        <v>10.9882502315449</v>
      </c>
      <c r="B6511">
        <v>1.5211160701627899</v>
      </c>
    </row>
    <row r="6512" spans="1:2" x14ac:dyDescent="0.2">
      <c r="A6512">
        <v>10.989550231548399</v>
      </c>
      <c r="B6512">
        <v>0.78922481548327605</v>
      </c>
    </row>
    <row r="6513" spans="1:2" x14ac:dyDescent="0.2">
      <c r="A6513">
        <v>10.990850231552001</v>
      </c>
      <c r="B6513">
        <v>0.40628049837855101</v>
      </c>
    </row>
    <row r="6514" spans="1:2" x14ac:dyDescent="0.2">
      <c r="A6514">
        <v>10.992150231555501</v>
      </c>
      <c r="B6514">
        <v>0.69444270627214899</v>
      </c>
    </row>
    <row r="6515" spans="1:2" x14ac:dyDescent="0.2">
      <c r="A6515">
        <v>10.9934502315591</v>
      </c>
      <c r="B6515">
        <v>1.1827584909131801</v>
      </c>
    </row>
    <row r="6516" spans="1:2" x14ac:dyDescent="0.2">
      <c r="A6516">
        <v>10.9947502315626</v>
      </c>
      <c r="B6516">
        <v>1.0616496692483199</v>
      </c>
    </row>
    <row r="6517" spans="1:2" x14ac:dyDescent="0.2">
      <c r="A6517">
        <v>10.9960502315661</v>
      </c>
      <c r="B6517">
        <v>1.5428147659851901</v>
      </c>
    </row>
    <row r="6518" spans="1:2" x14ac:dyDescent="0.2">
      <c r="A6518">
        <v>10.997350231569699</v>
      </c>
      <c r="B6518">
        <v>2.0582698835776401</v>
      </c>
    </row>
    <row r="6519" spans="1:2" x14ac:dyDescent="0.2">
      <c r="A6519">
        <v>10.998650231573199</v>
      </c>
      <c r="B6519">
        <v>1.53323061649615</v>
      </c>
    </row>
    <row r="6520" spans="1:2" x14ac:dyDescent="0.2">
      <c r="A6520">
        <v>10.999950231576801</v>
      </c>
      <c r="B6520">
        <v>1.4310103511581</v>
      </c>
    </row>
    <row r="6521" spans="1:2" x14ac:dyDescent="0.2">
      <c r="A6521">
        <v>11.0012502315803</v>
      </c>
      <c r="B6521">
        <v>0.83732546389532703</v>
      </c>
    </row>
    <row r="6522" spans="1:2" x14ac:dyDescent="0.2">
      <c r="A6522">
        <v>11.0025502315838</v>
      </c>
      <c r="B6522">
        <v>1.13785335844239</v>
      </c>
    </row>
    <row r="6523" spans="1:2" x14ac:dyDescent="0.2">
      <c r="A6523">
        <v>11.0038502315874</v>
      </c>
      <c r="B6523">
        <v>1.7650473278302401</v>
      </c>
    </row>
    <row r="6524" spans="1:2" x14ac:dyDescent="0.2">
      <c r="A6524">
        <v>11.0051502315909</v>
      </c>
      <c r="B6524">
        <v>0.832906514692765</v>
      </c>
    </row>
    <row r="6525" spans="1:2" x14ac:dyDescent="0.2">
      <c r="A6525">
        <v>11.006450231594499</v>
      </c>
      <c r="B6525">
        <v>0.92547224920529503</v>
      </c>
    </row>
    <row r="6526" spans="1:2" x14ac:dyDescent="0.2">
      <c r="A6526">
        <v>11.007750231597999</v>
      </c>
      <c r="B6526">
        <v>1.3301557709391301</v>
      </c>
    </row>
    <row r="6527" spans="1:2" x14ac:dyDescent="0.2">
      <c r="A6527">
        <v>11.009050231601501</v>
      </c>
      <c r="B6527">
        <v>1.56857068492816</v>
      </c>
    </row>
    <row r="6528" spans="1:2" x14ac:dyDescent="0.2">
      <c r="A6528">
        <v>11.0103502316051</v>
      </c>
      <c r="B6528">
        <v>2.7134385888393102</v>
      </c>
    </row>
    <row r="6529" spans="1:2" x14ac:dyDescent="0.2">
      <c r="A6529">
        <v>11.0116502316086</v>
      </c>
      <c r="B6529">
        <v>2.9542089471450201</v>
      </c>
    </row>
    <row r="6530" spans="1:2" x14ac:dyDescent="0.2">
      <c r="A6530">
        <v>11.0129502316121</v>
      </c>
      <c r="B6530">
        <v>2.1672193201688601</v>
      </c>
    </row>
    <row r="6531" spans="1:2" x14ac:dyDescent="0.2">
      <c r="A6531">
        <v>11.0142502316157</v>
      </c>
      <c r="B6531">
        <v>1.63989217006243</v>
      </c>
    </row>
    <row r="6532" spans="1:2" x14ac:dyDescent="0.2">
      <c r="A6532">
        <v>11.0155502316192</v>
      </c>
      <c r="B6532">
        <v>1.6988225441712499</v>
      </c>
    </row>
    <row r="6533" spans="1:2" x14ac:dyDescent="0.2">
      <c r="A6533">
        <v>11.016850231622801</v>
      </c>
      <c r="B6533">
        <v>2.2436679280721199</v>
      </c>
    </row>
    <row r="6534" spans="1:2" x14ac:dyDescent="0.2">
      <c r="A6534">
        <v>11.018150231626301</v>
      </c>
      <c r="B6534">
        <v>1.6126844693834901</v>
      </c>
    </row>
    <row r="6535" spans="1:2" x14ac:dyDescent="0.2">
      <c r="A6535">
        <v>11.019450231629801</v>
      </c>
      <c r="B6535">
        <v>0.78691161889582795</v>
      </c>
    </row>
    <row r="6536" spans="1:2" x14ac:dyDescent="0.2">
      <c r="A6536">
        <v>11.0207502316334</v>
      </c>
      <c r="B6536">
        <v>1.3743226129848201</v>
      </c>
    </row>
    <row r="6537" spans="1:2" x14ac:dyDescent="0.2">
      <c r="A6537">
        <v>11.0220502316369</v>
      </c>
      <c r="B6537">
        <v>0.96915949365267295</v>
      </c>
    </row>
    <row r="6538" spans="1:2" x14ac:dyDescent="0.2">
      <c r="A6538">
        <v>11.023350231640499</v>
      </c>
      <c r="B6538">
        <v>1.09844467101188</v>
      </c>
    </row>
    <row r="6539" spans="1:2" x14ac:dyDescent="0.2">
      <c r="A6539">
        <v>11.024650231643999</v>
      </c>
      <c r="B6539">
        <v>1.69742301679574</v>
      </c>
    </row>
    <row r="6540" spans="1:2" x14ac:dyDescent="0.2">
      <c r="A6540">
        <v>11.025950231647499</v>
      </c>
      <c r="B6540">
        <v>1.69756830827547</v>
      </c>
    </row>
    <row r="6541" spans="1:2" x14ac:dyDescent="0.2">
      <c r="A6541">
        <v>11.027250231651101</v>
      </c>
      <c r="B6541">
        <v>1.21240125596523</v>
      </c>
    </row>
    <row r="6542" spans="1:2" x14ac:dyDescent="0.2">
      <c r="A6542">
        <v>11.0285502316546</v>
      </c>
      <c r="B6542">
        <v>1.0297227331365499</v>
      </c>
    </row>
    <row r="6543" spans="1:2" x14ac:dyDescent="0.2">
      <c r="A6543">
        <v>11.0298502316582</v>
      </c>
      <c r="B6543">
        <v>2.6698979918773298</v>
      </c>
    </row>
    <row r="6544" spans="1:2" x14ac:dyDescent="0.2">
      <c r="A6544">
        <v>11.0311502316617</v>
      </c>
      <c r="B6544">
        <v>2.7047695746788598</v>
      </c>
    </row>
    <row r="6545" spans="1:2" x14ac:dyDescent="0.2">
      <c r="A6545">
        <v>11.0324502316652</v>
      </c>
      <c r="B6545">
        <v>1.89147547804392</v>
      </c>
    </row>
    <row r="6546" spans="1:2" x14ac:dyDescent="0.2">
      <c r="A6546">
        <v>11.033750231668799</v>
      </c>
      <c r="B6546">
        <v>2.4068791361955402</v>
      </c>
    </row>
    <row r="6547" spans="1:2" x14ac:dyDescent="0.2">
      <c r="A6547">
        <v>11.035050231672299</v>
      </c>
      <c r="B6547">
        <v>2.1654782043053502</v>
      </c>
    </row>
    <row r="6548" spans="1:2" x14ac:dyDescent="0.2">
      <c r="A6548">
        <v>11.036350231675801</v>
      </c>
      <c r="B6548">
        <v>2.4044791322488002</v>
      </c>
    </row>
    <row r="6549" spans="1:2" x14ac:dyDescent="0.2">
      <c r="A6549">
        <v>11.0376502316794</v>
      </c>
      <c r="B6549">
        <v>2.8191602459320602</v>
      </c>
    </row>
    <row r="6550" spans="1:2" x14ac:dyDescent="0.2">
      <c r="A6550">
        <v>11.0389502316829</v>
      </c>
      <c r="B6550">
        <v>2.6635722986494099</v>
      </c>
    </row>
    <row r="6551" spans="1:2" x14ac:dyDescent="0.2">
      <c r="A6551">
        <v>11.0402502316865</v>
      </c>
      <c r="B6551">
        <v>3.4249260884064801</v>
      </c>
    </row>
    <row r="6552" spans="1:2" x14ac:dyDescent="0.2">
      <c r="A6552">
        <v>11.04155023169</v>
      </c>
      <c r="B6552">
        <v>2.2964899860895498</v>
      </c>
    </row>
    <row r="6553" spans="1:2" x14ac:dyDescent="0.2">
      <c r="A6553">
        <v>11.0428502316935</v>
      </c>
      <c r="B6553">
        <v>1.8782795346700201</v>
      </c>
    </row>
    <row r="6554" spans="1:2" x14ac:dyDescent="0.2">
      <c r="A6554">
        <v>11.044150231697101</v>
      </c>
      <c r="B6554">
        <v>1.48430024202053</v>
      </c>
    </row>
    <row r="6555" spans="1:2" x14ac:dyDescent="0.2">
      <c r="A6555">
        <v>11.045450231700601</v>
      </c>
      <c r="B6555">
        <v>1.8220248786875799</v>
      </c>
    </row>
    <row r="6556" spans="1:2" x14ac:dyDescent="0.2">
      <c r="A6556">
        <v>11.0467502317042</v>
      </c>
      <c r="B6556">
        <v>1.83730844924083</v>
      </c>
    </row>
    <row r="6557" spans="1:2" x14ac:dyDescent="0.2">
      <c r="A6557">
        <v>11.0480502317077</v>
      </c>
      <c r="B6557">
        <v>1.39026573866319</v>
      </c>
    </row>
    <row r="6558" spans="1:2" x14ac:dyDescent="0.2">
      <c r="A6558">
        <v>11.0493502317112</v>
      </c>
      <c r="B6558">
        <v>-5.7665419120054899E-2</v>
      </c>
    </row>
    <row r="6559" spans="1:2" x14ac:dyDescent="0.2">
      <c r="A6559">
        <v>11.050650231714799</v>
      </c>
      <c r="B6559">
        <v>0.16083022131799499</v>
      </c>
    </row>
    <row r="6560" spans="1:2" x14ac:dyDescent="0.2">
      <c r="A6560">
        <v>11.051950231718299</v>
      </c>
      <c r="B6560">
        <v>1.0884924152722699</v>
      </c>
    </row>
    <row r="6561" spans="1:2" x14ac:dyDescent="0.2">
      <c r="A6561">
        <v>11.053250231721901</v>
      </c>
      <c r="B6561">
        <v>1.52858206973626</v>
      </c>
    </row>
    <row r="6562" spans="1:2" x14ac:dyDescent="0.2">
      <c r="A6562">
        <v>11.054550231725401</v>
      </c>
      <c r="B6562">
        <v>1.2866846645394101</v>
      </c>
    </row>
    <row r="6563" spans="1:2" x14ac:dyDescent="0.2">
      <c r="A6563">
        <v>11.0558502317289</v>
      </c>
      <c r="B6563">
        <v>2.0741018194418599</v>
      </c>
    </row>
    <row r="6564" spans="1:2" x14ac:dyDescent="0.2">
      <c r="A6564">
        <v>11.0571502317325</v>
      </c>
      <c r="B6564">
        <v>1.7340936540411001</v>
      </c>
    </row>
    <row r="6565" spans="1:2" x14ac:dyDescent="0.2">
      <c r="A6565">
        <v>11.058450231736</v>
      </c>
      <c r="B6565">
        <v>0.92145805433392503</v>
      </c>
    </row>
    <row r="6566" spans="1:2" x14ac:dyDescent="0.2">
      <c r="A6566">
        <v>11.059750231739599</v>
      </c>
      <c r="B6566">
        <v>1.0710139125585501</v>
      </c>
    </row>
    <row r="6567" spans="1:2" x14ac:dyDescent="0.2">
      <c r="A6567">
        <v>11.061050231743099</v>
      </c>
      <c r="B6567">
        <v>1.31620398393044</v>
      </c>
    </row>
    <row r="6568" spans="1:2" x14ac:dyDescent="0.2">
      <c r="A6568">
        <v>11.062350231746599</v>
      </c>
      <c r="B6568">
        <v>0.95150843491921</v>
      </c>
    </row>
    <row r="6569" spans="1:2" x14ac:dyDescent="0.2">
      <c r="A6569">
        <v>11.0636502317502</v>
      </c>
      <c r="B6569">
        <v>1.84647316109532</v>
      </c>
    </row>
    <row r="6570" spans="1:2" x14ac:dyDescent="0.2">
      <c r="A6570">
        <v>11.0649502317537</v>
      </c>
      <c r="B6570">
        <v>1.81540451112848</v>
      </c>
    </row>
    <row r="6571" spans="1:2" x14ac:dyDescent="0.2">
      <c r="A6571">
        <v>11.0662502317572</v>
      </c>
      <c r="B6571">
        <v>2.2865517918880101</v>
      </c>
    </row>
    <row r="6572" spans="1:2" x14ac:dyDescent="0.2">
      <c r="A6572">
        <v>11.0675502317608</v>
      </c>
      <c r="B6572">
        <v>1.8948610631319101</v>
      </c>
    </row>
    <row r="6573" spans="1:2" x14ac:dyDescent="0.2">
      <c r="A6573">
        <v>11.0688502317643</v>
      </c>
      <c r="B6573">
        <v>1.5852385186232001</v>
      </c>
    </row>
    <row r="6574" spans="1:2" x14ac:dyDescent="0.2">
      <c r="A6574">
        <v>11.070150231767901</v>
      </c>
      <c r="B6574">
        <v>1.5098220300502501</v>
      </c>
    </row>
    <row r="6575" spans="1:2" x14ac:dyDescent="0.2">
      <c r="A6575">
        <v>11.071450231771401</v>
      </c>
      <c r="B6575">
        <v>1.4312449430043801</v>
      </c>
    </row>
    <row r="6576" spans="1:2" x14ac:dyDescent="0.2">
      <c r="A6576">
        <v>11.072750231774901</v>
      </c>
      <c r="B6576">
        <v>1.5010936862001001</v>
      </c>
    </row>
    <row r="6577" spans="1:2" x14ac:dyDescent="0.2">
      <c r="A6577">
        <v>11.0740502317785</v>
      </c>
      <c r="B6577">
        <v>0.86080412666958095</v>
      </c>
    </row>
    <row r="6578" spans="1:2" x14ac:dyDescent="0.2">
      <c r="A6578">
        <v>11.075350231782</v>
      </c>
      <c r="B6578">
        <v>1.3574670819708901</v>
      </c>
    </row>
    <row r="6579" spans="1:2" x14ac:dyDescent="0.2">
      <c r="A6579">
        <v>11.076650231785599</v>
      </c>
      <c r="B6579">
        <v>1.2859359979629501</v>
      </c>
    </row>
    <row r="6580" spans="1:2" x14ac:dyDescent="0.2">
      <c r="A6580">
        <v>11.077950231789099</v>
      </c>
      <c r="B6580">
        <v>1.03422108149299</v>
      </c>
    </row>
    <row r="6581" spans="1:2" x14ac:dyDescent="0.2">
      <c r="A6581">
        <v>11.079250231792599</v>
      </c>
      <c r="B6581">
        <v>0.30842593484199898</v>
      </c>
    </row>
    <row r="6582" spans="1:2" x14ac:dyDescent="0.2">
      <c r="A6582">
        <v>11.080550231796201</v>
      </c>
      <c r="B6582">
        <v>0.94365923565167598</v>
      </c>
    </row>
    <row r="6583" spans="1:2" x14ac:dyDescent="0.2">
      <c r="A6583">
        <v>11.081850231799701</v>
      </c>
      <c r="B6583">
        <v>2.3222098029576799</v>
      </c>
    </row>
    <row r="6584" spans="1:2" x14ac:dyDescent="0.2">
      <c r="A6584">
        <v>11.0831502318033</v>
      </c>
      <c r="B6584">
        <v>2.4136063364835798</v>
      </c>
    </row>
    <row r="6585" spans="1:2" x14ac:dyDescent="0.2">
      <c r="A6585">
        <v>11.0844502318068</v>
      </c>
      <c r="B6585">
        <v>1.3925189009079499</v>
      </c>
    </row>
    <row r="6586" spans="1:2" x14ac:dyDescent="0.2">
      <c r="A6586">
        <v>11.0857502318103</v>
      </c>
      <c r="B6586">
        <v>2.2691146960625201</v>
      </c>
    </row>
    <row r="6587" spans="1:2" x14ac:dyDescent="0.2">
      <c r="A6587">
        <v>11.087050231813899</v>
      </c>
      <c r="B6587">
        <v>2.33739111973689</v>
      </c>
    </row>
    <row r="6588" spans="1:2" x14ac:dyDescent="0.2">
      <c r="A6588">
        <v>11.088350231817399</v>
      </c>
      <c r="B6588">
        <v>1.5416213102065599</v>
      </c>
    </row>
    <row r="6589" spans="1:2" x14ac:dyDescent="0.2">
      <c r="A6589">
        <v>11.089650231820899</v>
      </c>
      <c r="B6589">
        <v>1.9654032633854699</v>
      </c>
    </row>
    <row r="6590" spans="1:2" x14ac:dyDescent="0.2">
      <c r="A6590">
        <v>11.0909502318245</v>
      </c>
      <c r="B6590">
        <v>1.77189645629662</v>
      </c>
    </row>
    <row r="6591" spans="1:2" x14ac:dyDescent="0.2">
      <c r="A6591">
        <v>11.092250231828</v>
      </c>
      <c r="B6591">
        <v>1.5718477024481801</v>
      </c>
    </row>
    <row r="6592" spans="1:2" x14ac:dyDescent="0.2">
      <c r="A6592">
        <v>11.0935502318316</v>
      </c>
      <c r="B6592">
        <v>1.0195056664255899</v>
      </c>
    </row>
    <row r="6593" spans="1:2" x14ac:dyDescent="0.2">
      <c r="A6593">
        <v>11.0948502318351</v>
      </c>
      <c r="B6593">
        <v>1.62750619191389</v>
      </c>
    </row>
    <row r="6594" spans="1:2" x14ac:dyDescent="0.2">
      <c r="A6594">
        <v>11.0961502318386</v>
      </c>
      <c r="B6594">
        <v>1.4920792327477299</v>
      </c>
    </row>
    <row r="6595" spans="1:2" x14ac:dyDescent="0.2">
      <c r="A6595">
        <v>11.097450231842201</v>
      </c>
      <c r="B6595">
        <v>1.7172554708444101</v>
      </c>
    </row>
    <row r="6596" spans="1:2" x14ac:dyDescent="0.2">
      <c r="A6596">
        <v>11.098750231845701</v>
      </c>
      <c r="B6596">
        <v>1.86143994331359</v>
      </c>
    </row>
    <row r="6597" spans="1:2" x14ac:dyDescent="0.2">
      <c r="A6597">
        <v>11.1000502318493</v>
      </c>
      <c r="B6597">
        <v>1.5526127666234899</v>
      </c>
    </row>
    <row r="6598" spans="1:2" x14ac:dyDescent="0.2">
      <c r="A6598">
        <v>11.1013502318528</v>
      </c>
      <c r="B6598">
        <v>2.2821223397667501</v>
      </c>
    </row>
    <row r="6599" spans="1:2" x14ac:dyDescent="0.2">
      <c r="A6599">
        <v>11.1026502318563</v>
      </c>
      <c r="B6599">
        <v>3.3116774054674001</v>
      </c>
    </row>
    <row r="6600" spans="1:2" x14ac:dyDescent="0.2">
      <c r="A6600">
        <v>11.103950231859899</v>
      </c>
      <c r="B6600">
        <v>2.5407305153516599</v>
      </c>
    </row>
    <row r="6601" spans="1:2" x14ac:dyDescent="0.2">
      <c r="A6601">
        <v>11.105250231863399</v>
      </c>
      <c r="B6601">
        <v>3.39188332741077</v>
      </c>
    </row>
    <row r="6602" spans="1:2" x14ac:dyDescent="0.2">
      <c r="A6602">
        <v>11.106550231867001</v>
      </c>
      <c r="B6602">
        <v>4.3311272951272803</v>
      </c>
    </row>
    <row r="6603" spans="1:2" x14ac:dyDescent="0.2">
      <c r="A6603">
        <v>11.107850231870501</v>
      </c>
      <c r="B6603">
        <v>1.8491535987704899</v>
      </c>
    </row>
    <row r="6604" spans="1:2" x14ac:dyDescent="0.2">
      <c r="A6604">
        <v>11.109150231874001</v>
      </c>
      <c r="B6604">
        <v>1.9351949267662401</v>
      </c>
    </row>
    <row r="6605" spans="1:2" x14ac:dyDescent="0.2">
      <c r="A6605">
        <v>11.1104502318776</v>
      </c>
      <c r="B6605">
        <v>1.10702781192958</v>
      </c>
    </row>
    <row r="6606" spans="1:2" x14ac:dyDescent="0.2">
      <c r="A6606">
        <v>11.1117502318811</v>
      </c>
      <c r="B6606">
        <v>0.97742440866736202</v>
      </c>
    </row>
    <row r="6607" spans="1:2" x14ac:dyDescent="0.2">
      <c r="A6607">
        <v>11.113050231884699</v>
      </c>
      <c r="B6607">
        <v>2.1142221918472801</v>
      </c>
    </row>
    <row r="6608" spans="1:2" x14ac:dyDescent="0.2">
      <c r="A6608">
        <v>11.114350231888199</v>
      </c>
      <c r="B6608">
        <v>2.2492697628644698</v>
      </c>
    </row>
    <row r="6609" spans="1:2" x14ac:dyDescent="0.2">
      <c r="A6609">
        <v>11.115650231891699</v>
      </c>
      <c r="B6609">
        <v>2.17436787715324</v>
      </c>
    </row>
    <row r="6610" spans="1:2" x14ac:dyDescent="0.2">
      <c r="A6610">
        <v>11.1169502318953</v>
      </c>
      <c r="B6610">
        <v>1.8845020807706301</v>
      </c>
    </row>
    <row r="6611" spans="1:2" x14ac:dyDescent="0.2">
      <c r="A6611">
        <v>11.1182502318988</v>
      </c>
      <c r="B6611">
        <v>1.02299436652817</v>
      </c>
    </row>
    <row r="6612" spans="1:2" x14ac:dyDescent="0.2">
      <c r="A6612">
        <v>11.1195502319023</v>
      </c>
      <c r="B6612">
        <v>1.26565211438215</v>
      </c>
    </row>
    <row r="6613" spans="1:2" x14ac:dyDescent="0.2">
      <c r="A6613">
        <v>11.1208502319059</v>
      </c>
      <c r="B6613">
        <v>1.43370964320806</v>
      </c>
    </row>
    <row r="6614" spans="1:2" x14ac:dyDescent="0.2">
      <c r="A6614">
        <v>11.1221502319094</v>
      </c>
      <c r="B6614">
        <v>0.16483728929709299</v>
      </c>
    </row>
    <row r="6615" spans="1:2" x14ac:dyDescent="0.2">
      <c r="A6615">
        <v>11.123450231913001</v>
      </c>
      <c r="B6615">
        <v>0.73536605230317598</v>
      </c>
    </row>
    <row r="6616" spans="1:2" x14ac:dyDescent="0.2">
      <c r="A6616">
        <v>11.124750231916501</v>
      </c>
      <c r="B6616">
        <v>1.9531313914519</v>
      </c>
    </row>
    <row r="6617" spans="1:2" x14ac:dyDescent="0.2">
      <c r="A6617">
        <v>11.126050231920001</v>
      </c>
      <c r="B6617">
        <v>2.06653660077315</v>
      </c>
    </row>
    <row r="6618" spans="1:2" x14ac:dyDescent="0.2">
      <c r="A6618">
        <v>11.1273502319236</v>
      </c>
      <c r="B6618">
        <v>1.03679832157034</v>
      </c>
    </row>
    <row r="6619" spans="1:2" x14ac:dyDescent="0.2">
      <c r="A6619">
        <v>11.1286502319271</v>
      </c>
      <c r="B6619">
        <v>1.11618049786641</v>
      </c>
    </row>
    <row r="6620" spans="1:2" x14ac:dyDescent="0.2">
      <c r="A6620">
        <v>11.1299502319307</v>
      </c>
      <c r="B6620">
        <v>1.78593429923057</v>
      </c>
    </row>
    <row r="6621" spans="1:2" x14ac:dyDescent="0.2">
      <c r="A6621">
        <v>11.131250231934199</v>
      </c>
      <c r="B6621">
        <v>1.9990382572779199</v>
      </c>
    </row>
    <row r="6622" spans="1:2" x14ac:dyDescent="0.2">
      <c r="A6622">
        <v>11.132550231937699</v>
      </c>
      <c r="B6622">
        <v>1.6105022774292801</v>
      </c>
    </row>
    <row r="6623" spans="1:2" x14ac:dyDescent="0.2">
      <c r="A6623">
        <v>11.133850231941301</v>
      </c>
      <c r="B6623">
        <v>1.2446927156012699</v>
      </c>
    </row>
    <row r="6624" spans="1:2" x14ac:dyDescent="0.2">
      <c r="A6624">
        <v>11.135150231944801</v>
      </c>
      <c r="B6624">
        <v>0.50420368082660105</v>
      </c>
    </row>
    <row r="6625" spans="1:2" x14ac:dyDescent="0.2">
      <c r="A6625">
        <v>11.1364502319484</v>
      </c>
      <c r="B6625">
        <v>1.0838356866286301</v>
      </c>
    </row>
    <row r="6626" spans="1:2" x14ac:dyDescent="0.2">
      <c r="A6626">
        <v>11.1377502319519</v>
      </c>
      <c r="B6626">
        <v>1.2453741843883801</v>
      </c>
    </row>
    <row r="6627" spans="1:2" x14ac:dyDescent="0.2">
      <c r="A6627">
        <v>11.1390502319554</v>
      </c>
      <c r="B6627">
        <v>1.0655056857145699</v>
      </c>
    </row>
    <row r="6628" spans="1:2" x14ac:dyDescent="0.2">
      <c r="A6628">
        <v>11.140350231958999</v>
      </c>
      <c r="B6628">
        <v>0.55446987047504903</v>
      </c>
    </row>
    <row r="6629" spans="1:2" x14ac:dyDescent="0.2">
      <c r="A6629">
        <v>11.141650231962499</v>
      </c>
      <c r="B6629">
        <v>-0.285590237722947</v>
      </c>
    </row>
    <row r="6630" spans="1:2" x14ac:dyDescent="0.2">
      <c r="A6630">
        <v>11.142950231965999</v>
      </c>
      <c r="B6630">
        <v>-1.2870845495221701</v>
      </c>
    </row>
    <row r="6631" spans="1:2" x14ac:dyDescent="0.2">
      <c r="A6631">
        <v>11.1442502319696</v>
      </c>
      <c r="B6631">
        <v>-4.7287072986364302E-2</v>
      </c>
    </row>
    <row r="6632" spans="1:2" x14ac:dyDescent="0.2">
      <c r="A6632">
        <v>11.1455502319731</v>
      </c>
      <c r="B6632">
        <v>1.09162279504996</v>
      </c>
    </row>
    <row r="6633" spans="1:2" x14ac:dyDescent="0.2">
      <c r="A6633">
        <v>11.1468502319767</v>
      </c>
      <c r="B6633">
        <v>1.7738597561390299</v>
      </c>
    </row>
    <row r="6634" spans="1:2" x14ac:dyDescent="0.2">
      <c r="A6634">
        <v>11.1481502319802</v>
      </c>
      <c r="B6634">
        <v>3.2640693050164402</v>
      </c>
    </row>
    <row r="6635" spans="1:2" x14ac:dyDescent="0.2">
      <c r="A6635">
        <v>11.1494502319837</v>
      </c>
      <c r="B6635">
        <v>2.4818680180379902</v>
      </c>
    </row>
    <row r="6636" spans="1:2" x14ac:dyDescent="0.2">
      <c r="A6636">
        <v>11.150750231987301</v>
      </c>
      <c r="B6636">
        <v>2.2297370433807302</v>
      </c>
    </row>
    <row r="6637" spans="1:2" x14ac:dyDescent="0.2">
      <c r="A6637">
        <v>11.152050231990801</v>
      </c>
      <c r="B6637">
        <v>1.18774694490891</v>
      </c>
    </row>
    <row r="6638" spans="1:2" x14ac:dyDescent="0.2">
      <c r="A6638">
        <v>11.1533502319944</v>
      </c>
      <c r="B6638">
        <v>0.99012495928372302</v>
      </c>
    </row>
    <row r="6639" spans="1:2" x14ac:dyDescent="0.2">
      <c r="A6639">
        <v>11.1546502319979</v>
      </c>
      <c r="B6639">
        <v>1.35888214065478</v>
      </c>
    </row>
    <row r="6640" spans="1:2" x14ac:dyDescent="0.2">
      <c r="A6640">
        <v>11.1559502320014</v>
      </c>
      <c r="B6640">
        <v>1.0078236489341801</v>
      </c>
    </row>
    <row r="6641" spans="1:2" x14ac:dyDescent="0.2">
      <c r="A6641">
        <v>11.157250232005</v>
      </c>
      <c r="B6641">
        <v>-0.32931778579950299</v>
      </c>
    </row>
    <row r="6642" spans="1:2" x14ac:dyDescent="0.2">
      <c r="A6642">
        <v>11.158550232008499</v>
      </c>
      <c r="B6642">
        <v>-0.24720333373317299</v>
      </c>
    </row>
    <row r="6643" spans="1:2" x14ac:dyDescent="0.2">
      <c r="A6643">
        <v>11.159850232012101</v>
      </c>
      <c r="B6643">
        <v>1.0618011679213699</v>
      </c>
    </row>
    <row r="6644" spans="1:2" x14ac:dyDescent="0.2">
      <c r="A6644">
        <v>11.161150232015601</v>
      </c>
      <c r="B6644">
        <v>2.1098653399027301</v>
      </c>
    </row>
    <row r="6645" spans="1:2" x14ac:dyDescent="0.2">
      <c r="A6645">
        <v>11.162450232019101</v>
      </c>
      <c r="B6645">
        <v>1.6501839344317999</v>
      </c>
    </row>
    <row r="6646" spans="1:2" x14ac:dyDescent="0.2">
      <c r="A6646">
        <v>11.1637502320227</v>
      </c>
      <c r="B6646">
        <v>0.25304908468821702</v>
      </c>
    </row>
    <row r="6647" spans="1:2" x14ac:dyDescent="0.2">
      <c r="A6647">
        <v>11.1650502320262</v>
      </c>
      <c r="B6647">
        <v>0.23329777915317201</v>
      </c>
    </row>
    <row r="6648" spans="1:2" x14ac:dyDescent="0.2">
      <c r="A6648">
        <v>11.166350232029799</v>
      </c>
      <c r="B6648">
        <v>-5.0749015349608198E-2</v>
      </c>
    </row>
    <row r="6649" spans="1:2" x14ac:dyDescent="0.2">
      <c r="A6649">
        <v>11.167650232033299</v>
      </c>
      <c r="B6649">
        <v>0.77655323250935604</v>
      </c>
    </row>
    <row r="6650" spans="1:2" x14ac:dyDescent="0.2">
      <c r="A6650">
        <v>11.168950232036799</v>
      </c>
      <c r="B6650">
        <v>0.93501135277060299</v>
      </c>
    </row>
    <row r="6651" spans="1:2" x14ac:dyDescent="0.2">
      <c r="A6651">
        <v>11.1702502320404</v>
      </c>
      <c r="B6651">
        <v>0.63058008024325696</v>
      </c>
    </row>
    <row r="6652" spans="1:2" x14ac:dyDescent="0.2">
      <c r="A6652">
        <v>11.1715502320439</v>
      </c>
      <c r="B6652">
        <v>1.0679951745730101</v>
      </c>
    </row>
    <row r="6653" spans="1:2" x14ac:dyDescent="0.2">
      <c r="A6653">
        <v>11.1728502320474</v>
      </c>
      <c r="B6653">
        <v>0.57220971125822795</v>
      </c>
    </row>
    <row r="6654" spans="1:2" x14ac:dyDescent="0.2">
      <c r="A6654">
        <v>11.174150232051</v>
      </c>
      <c r="B6654">
        <v>0.18766784882889301</v>
      </c>
    </row>
    <row r="6655" spans="1:2" x14ac:dyDescent="0.2">
      <c r="A6655">
        <v>11.1754502320545</v>
      </c>
      <c r="B6655">
        <v>-0.124837733805179</v>
      </c>
    </row>
    <row r="6656" spans="1:2" x14ac:dyDescent="0.2">
      <c r="A6656">
        <v>11.176750232058099</v>
      </c>
      <c r="B6656">
        <v>-0.63335909078327501</v>
      </c>
    </row>
    <row r="6657" spans="1:2" x14ac:dyDescent="0.2">
      <c r="A6657">
        <v>11.178050232061601</v>
      </c>
      <c r="B6657">
        <v>0.65252551006583004</v>
      </c>
    </row>
    <row r="6658" spans="1:2" x14ac:dyDescent="0.2">
      <c r="A6658">
        <v>11.179350232065101</v>
      </c>
      <c r="B6658">
        <v>0.54036581315673304</v>
      </c>
    </row>
    <row r="6659" spans="1:2" x14ac:dyDescent="0.2">
      <c r="A6659">
        <v>11.1806502320687</v>
      </c>
      <c r="B6659">
        <v>0.64398011039548397</v>
      </c>
    </row>
    <row r="6660" spans="1:2" x14ac:dyDescent="0.2">
      <c r="A6660">
        <v>11.1819502320722</v>
      </c>
      <c r="B6660">
        <v>0.699434172236718</v>
      </c>
    </row>
    <row r="6661" spans="1:2" x14ac:dyDescent="0.2">
      <c r="A6661">
        <v>11.1832502320758</v>
      </c>
      <c r="B6661">
        <v>0.72992599304192296</v>
      </c>
    </row>
    <row r="6662" spans="1:2" x14ac:dyDescent="0.2">
      <c r="A6662">
        <v>11.1845502320793</v>
      </c>
      <c r="B6662">
        <v>-0.32017763967339202</v>
      </c>
    </row>
    <row r="6663" spans="1:2" x14ac:dyDescent="0.2">
      <c r="A6663">
        <v>11.185850232082799</v>
      </c>
      <c r="B6663">
        <v>0.16317124316432999</v>
      </c>
    </row>
    <row r="6664" spans="1:2" x14ac:dyDescent="0.2">
      <c r="A6664">
        <v>11.187150232086401</v>
      </c>
      <c r="B6664">
        <v>0.48715083893889899</v>
      </c>
    </row>
    <row r="6665" spans="1:2" x14ac:dyDescent="0.2">
      <c r="A6665">
        <v>11.188450232089901</v>
      </c>
      <c r="B6665">
        <v>2.18923402090485E-2</v>
      </c>
    </row>
    <row r="6666" spans="1:2" x14ac:dyDescent="0.2">
      <c r="A6666">
        <v>11.1897502320935</v>
      </c>
      <c r="B6666">
        <v>0.89942490137540299</v>
      </c>
    </row>
    <row r="6667" spans="1:2" x14ac:dyDescent="0.2">
      <c r="A6667">
        <v>11.191050232097</v>
      </c>
      <c r="B6667">
        <v>0.30589020510132497</v>
      </c>
    </row>
    <row r="6668" spans="1:2" x14ac:dyDescent="0.2">
      <c r="A6668">
        <v>11.1923502321005</v>
      </c>
      <c r="B6668">
        <v>0.100084153792032</v>
      </c>
    </row>
    <row r="6669" spans="1:2" x14ac:dyDescent="0.2">
      <c r="A6669">
        <v>11.193650232104099</v>
      </c>
      <c r="B6669">
        <v>-2.9176767055804902E-2</v>
      </c>
    </row>
    <row r="6670" spans="1:2" x14ac:dyDescent="0.2">
      <c r="A6670">
        <v>11.194950232107599</v>
      </c>
      <c r="B6670">
        <v>0.42734087742148602</v>
      </c>
    </row>
    <row r="6671" spans="1:2" x14ac:dyDescent="0.2">
      <c r="A6671">
        <v>11.196250232111099</v>
      </c>
      <c r="B6671">
        <v>0.138904575831615</v>
      </c>
    </row>
    <row r="6672" spans="1:2" x14ac:dyDescent="0.2">
      <c r="A6672">
        <v>11.1975502321147</v>
      </c>
      <c r="B6672">
        <v>1.26309843590626</v>
      </c>
    </row>
    <row r="6673" spans="1:2" x14ac:dyDescent="0.2">
      <c r="A6673">
        <v>11.1988502321182</v>
      </c>
      <c r="B6673">
        <v>1.54484057082579</v>
      </c>
    </row>
    <row r="6674" spans="1:2" x14ac:dyDescent="0.2">
      <c r="A6674">
        <v>11.2001502321218</v>
      </c>
      <c r="B6674">
        <v>2.33409547805786</v>
      </c>
    </row>
    <row r="6675" spans="1:2" x14ac:dyDescent="0.2">
      <c r="A6675">
        <v>11.2014502321253</v>
      </c>
      <c r="B6675">
        <v>0.847732323866624</v>
      </c>
    </row>
    <row r="6676" spans="1:2" x14ac:dyDescent="0.2">
      <c r="A6676">
        <v>11.2027502321288</v>
      </c>
      <c r="B6676">
        <v>-0.60621920084724001</v>
      </c>
    </row>
    <row r="6677" spans="1:2" x14ac:dyDescent="0.2">
      <c r="A6677">
        <v>11.204050232132399</v>
      </c>
      <c r="B6677">
        <v>-0.475404375447676</v>
      </c>
    </row>
    <row r="6678" spans="1:2" x14ac:dyDescent="0.2">
      <c r="A6678">
        <v>11.205350232135901</v>
      </c>
      <c r="B6678">
        <v>0.76121967730040696</v>
      </c>
    </row>
    <row r="6679" spans="1:2" x14ac:dyDescent="0.2">
      <c r="A6679">
        <v>11.2066502321395</v>
      </c>
      <c r="B6679">
        <v>1.3723455726240601</v>
      </c>
    </row>
    <row r="6680" spans="1:2" x14ac:dyDescent="0.2">
      <c r="A6680">
        <v>11.207950232143</v>
      </c>
      <c r="B6680">
        <v>1.37637091026856</v>
      </c>
    </row>
    <row r="6681" spans="1:2" x14ac:dyDescent="0.2">
      <c r="A6681">
        <v>11.2092502321465</v>
      </c>
      <c r="B6681">
        <v>1.5991886493105101</v>
      </c>
    </row>
    <row r="6682" spans="1:2" x14ac:dyDescent="0.2">
      <c r="A6682">
        <v>11.2105502321501</v>
      </c>
      <c r="B6682">
        <v>2.2545094214952899</v>
      </c>
    </row>
    <row r="6683" spans="1:2" x14ac:dyDescent="0.2">
      <c r="A6683">
        <v>11.2118502321536</v>
      </c>
      <c r="B6683">
        <v>1.38651911427195</v>
      </c>
    </row>
    <row r="6684" spans="1:2" x14ac:dyDescent="0.2">
      <c r="A6684">
        <v>11.213150232157201</v>
      </c>
      <c r="B6684">
        <v>-2.8337122442630602E-2</v>
      </c>
    </row>
    <row r="6685" spans="1:2" x14ac:dyDescent="0.2">
      <c r="A6685">
        <v>11.214450232160701</v>
      </c>
      <c r="B6685">
        <v>0.28758378821210201</v>
      </c>
    </row>
    <row r="6686" spans="1:2" x14ac:dyDescent="0.2">
      <c r="A6686">
        <v>11.215750232164201</v>
      </c>
      <c r="B6686">
        <v>-0.22198941092938099</v>
      </c>
    </row>
    <row r="6687" spans="1:2" x14ac:dyDescent="0.2">
      <c r="A6687">
        <v>11.2170502321678</v>
      </c>
      <c r="B6687">
        <v>0.45699088948850403</v>
      </c>
    </row>
    <row r="6688" spans="1:2" x14ac:dyDescent="0.2">
      <c r="A6688">
        <v>11.2183502321713</v>
      </c>
      <c r="B6688">
        <v>0.72659623644386295</v>
      </c>
    </row>
    <row r="6689" spans="1:2" x14ac:dyDescent="0.2">
      <c r="A6689">
        <v>11.219650232174899</v>
      </c>
      <c r="B6689">
        <v>-0.73582044086204101</v>
      </c>
    </row>
    <row r="6690" spans="1:2" x14ac:dyDescent="0.2">
      <c r="A6690">
        <v>11.220950232178399</v>
      </c>
      <c r="B6690">
        <v>-1.07047472636287</v>
      </c>
    </row>
    <row r="6691" spans="1:2" x14ac:dyDescent="0.2">
      <c r="A6691">
        <v>11.222250232181899</v>
      </c>
      <c r="B6691">
        <v>-0.91871811162966899</v>
      </c>
    </row>
    <row r="6692" spans="1:2" x14ac:dyDescent="0.2">
      <c r="A6692">
        <v>11.223550232185501</v>
      </c>
      <c r="B6692">
        <v>-9.7699341346294793E-2</v>
      </c>
    </row>
    <row r="6693" spans="1:2" x14ac:dyDescent="0.2">
      <c r="A6693">
        <v>11.224850232189</v>
      </c>
      <c r="B6693">
        <v>1.0359255192944601</v>
      </c>
    </row>
    <row r="6694" spans="1:2" x14ac:dyDescent="0.2">
      <c r="A6694">
        <v>11.2261502321925</v>
      </c>
      <c r="B6694">
        <v>1.84842874453617</v>
      </c>
    </row>
    <row r="6695" spans="1:2" x14ac:dyDescent="0.2">
      <c r="A6695">
        <v>11.2274502321961</v>
      </c>
      <c r="B6695">
        <v>1.5159750557862699</v>
      </c>
    </row>
    <row r="6696" spans="1:2" x14ac:dyDescent="0.2">
      <c r="A6696">
        <v>11.2287502321996</v>
      </c>
      <c r="B6696">
        <v>1.1673600742450101</v>
      </c>
    </row>
    <row r="6697" spans="1:2" x14ac:dyDescent="0.2">
      <c r="A6697">
        <v>11.230050232203199</v>
      </c>
      <c r="B6697">
        <v>0.96456581698014099</v>
      </c>
    </row>
    <row r="6698" spans="1:2" x14ac:dyDescent="0.2">
      <c r="A6698">
        <v>11.231350232206699</v>
      </c>
      <c r="B6698">
        <v>1.0437054270878401</v>
      </c>
    </row>
    <row r="6699" spans="1:2" x14ac:dyDescent="0.2">
      <c r="A6699">
        <v>11.232650232210201</v>
      </c>
      <c r="B6699">
        <v>1.31199880975943</v>
      </c>
    </row>
    <row r="6700" spans="1:2" x14ac:dyDescent="0.2">
      <c r="A6700">
        <v>11.2339502322138</v>
      </c>
      <c r="B6700">
        <v>1.2491283027025299</v>
      </c>
    </row>
    <row r="6701" spans="1:2" x14ac:dyDescent="0.2">
      <c r="A6701">
        <v>11.2352502322173</v>
      </c>
      <c r="B6701">
        <v>2.70434554265095</v>
      </c>
    </row>
    <row r="6702" spans="1:2" x14ac:dyDescent="0.2">
      <c r="A6702">
        <v>11.2365502322209</v>
      </c>
      <c r="B6702">
        <v>2.3847280098841699</v>
      </c>
    </row>
    <row r="6703" spans="1:2" x14ac:dyDescent="0.2">
      <c r="A6703">
        <v>11.2378502322244</v>
      </c>
      <c r="B6703">
        <v>1.7749552973187801</v>
      </c>
    </row>
    <row r="6704" spans="1:2" x14ac:dyDescent="0.2">
      <c r="A6704">
        <v>11.2391502322279</v>
      </c>
      <c r="B6704">
        <v>2.7824955490919199</v>
      </c>
    </row>
    <row r="6705" spans="1:2" x14ac:dyDescent="0.2">
      <c r="A6705">
        <v>11.240450232231501</v>
      </c>
      <c r="B6705">
        <v>0.96882075357895603</v>
      </c>
    </row>
    <row r="6706" spans="1:2" x14ac:dyDescent="0.2">
      <c r="A6706">
        <v>11.241750232235001</v>
      </c>
      <c r="B6706">
        <v>1.7810881550495401</v>
      </c>
    </row>
    <row r="6707" spans="1:2" x14ac:dyDescent="0.2">
      <c r="A6707">
        <v>11.2430502322386</v>
      </c>
      <c r="B6707">
        <v>1.40677834445467</v>
      </c>
    </row>
    <row r="6708" spans="1:2" x14ac:dyDescent="0.2">
      <c r="A6708">
        <v>11.2443502322421</v>
      </c>
      <c r="B6708">
        <v>2.0672387801683798</v>
      </c>
    </row>
    <row r="6709" spans="1:2" x14ac:dyDescent="0.2">
      <c r="A6709">
        <v>11.2456502322456</v>
      </c>
      <c r="B6709">
        <v>1.20206669889963</v>
      </c>
    </row>
    <row r="6710" spans="1:2" x14ac:dyDescent="0.2">
      <c r="A6710">
        <v>11.246950232249199</v>
      </c>
      <c r="B6710">
        <v>1.0538168985109999</v>
      </c>
    </row>
    <row r="6711" spans="1:2" x14ac:dyDescent="0.2">
      <c r="A6711">
        <v>11.248250232252699</v>
      </c>
      <c r="B6711">
        <v>0.68254614427972204</v>
      </c>
    </row>
    <row r="6712" spans="1:2" x14ac:dyDescent="0.2">
      <c r="A6712">
        <v>11.249550232256199</v>
      </c>
      <c r="B6712">
        <v>0.19430353950995599</v>
      </c>
    </row>
    <row r="6713" spans="1:2" x14ac:dyDescent="0.2">
      <c r="A6713">
        <v>11.250850232259801</v>
      </c>
      <c r="B6713">
        <v>0.48189573871114999</v>
      </c>
    </row>
    <row r="6714" spans="1:2" x14ac:dyDescent="0.2">
      <c r="A6714">
        <v>11.2521502322633</v>
      </c>
      <c r="B6714">
        <v>1.07784743721668</v>
      </c>
    </row>
    <row r="6715" spans="1:2" x14ac:dyDescent="0.2">
      <c r="A6715">
        <v>11.2534502322669</v>
      </c>
      <c r="B6715">
        <v>0.61721892024462</v>
      </c>
    </row>
    <row r="6716" spans="1:2" x14ac:dyDescent="0.2">
      <c r="A6716">
        <v>11.2547502322704</v>
      </c>
      <c r="B6716">
        <v>0.17837985089191999</v>
      </c>
    </row>
    <row r="6717" spans="1:2" x14ac:dyDescent="0.2">
      <c r="A6717">
        <v>11.2560502322739</v>
      </c>
      <c r="B6717">
        <v>0.214621281394591</v>
      </c>
    </row>
    <row r="6718" spans="1:2" x14ac:dyDescent="0.2">
      <c r="A6718">
        <v>11.257350232277499</v>
      </c>
      <c r="B6718">
        <v>0.73502796759399003</v>
      </c>
    </row>
    <row r="6719" spans="1:2" x14ac:dyDescent="0.2">
      <c r="A6719">
        <v>11.258650232280999</v>
      </c>
      <c r="B6719">
        <v>1.0617387618582901</v>
      </c>
    </row>
    <row r="6720" spans="1:2" x14ac:dyDescent="0.2">
      <c r="A6720">
        <v>11.2599502322846</v>
      </c>
      <c r="B6720">
        <v>1.5522892073943</v>
      </c>
    </row>
    <row r="6721" spans="1:2" x14ac:dyDescent="0.2">
      <c r="A6721">
        <v>11.2612502322881</v>
      </c>
      <c r="B6721">
        <v>0.38415024134043801</v>
      </c>
    </row>
    <row r="6722" spans="1:2" x14ac:dyDescent="0.2">
      <c r="A6722">
        <v>11.2625502322916</v>
      </c>
      <c r="B6722">
        <v>0.41698819699768802</v>
      </c>
    </row>
    <row r="6723" spans="1:2" x14ac:dyDescent="0.2">
      <c r="A6723">
        <v>11.2638502322952</v>
      </c>
      <c r="B6723">
        <v>1.5664998155373699</v>
      </c>
    </row>
    <row r="6724" spans="1:2" x14ac:dyDescent="0.2">
      <c r="A6724">
        <v>11.2651502322987</v>
      </c>
      <c r="B6724">
        <v>2.0191149344811001</v>
      </c>
    </row>
    <row r="6725" spans="1:2" x14ac:dyDescent="0.2">
      <c r="A6725">
        <v>11.266450232302301</v>
      </c>
      <c r="B6725">
        <v>1.29719693500262</v>
      </c>
    </row>
    <row r="6726" spans="1:2" x14ac:dyDescent="0.2">
      <c r="A6726">
        <v>11.267750232305801</v>
      </c>
      <c r="B6726">
        <v>-0.107484326841166</v>
      </c>
    </row>
    <row r="6727" spans="1:2" x14ac:dyDescent="0.2">
      <c r="A6727">
        <v>11.269050232309301</v>
      </c>
      <c r="B6727">
        <v>0.42424445398724903</v>
      </c>
    </row>
    <row r="6728" spans="1:2" x14ac:dyDescent="0.2">
      <c r="A6728">
        <v>11.2703502323129</v>
      </c>
      <c r="B6728">
        <v>0.29607673207870999</v>
      </c>
    </row>
    <row r="6729" spans="1:2" x14ac:dyDescent="0.2">
      <c r="A6729">
        <v>11.2716502323164</v>
      </c>
      <c r="B6729">
        <v>6.9965702983049204E-3</v>
      </c>
    </row>
    <row r="6730" spans="1:2" x14ac:dyDescent="0.2">
      <c r="A6730">
        <v>11.272950232319999</v>
      </c>
      <c r="B6730">
        <v>1.75534435161031</v>
      </c>
    </row>
    <row r="6731" spans="1:2" x14ac:dyDescent="0.2">
      <c r="A6731">
        <v>11.274250232323499</v>
      </c>
      <c r="B6731">
        <v>2.1805569116885799</v>
      </c>
    </row>
    <row r="6732" spans="1:2" x14ac:dyDescent="0.2">
      <c r="A6732">
        <v>11.275550232326999</v>
      </c>
      <c r="B6732">
        <v>2.28837204896486</v>
      </c>
    </row>
    <row r="6733" spans="1:2" x14ac:dyDescent="0.2">
      <c r="A6733">
        <v>11.276850232330601</v>
      </c>
      <c r="B6733">
        <v>2.04379777266429</v>
      </c>
    </row>
    <row r="6734" spans="1:2" x14ac:dyDescent="0.2">
      <c r="A6734">
        <v>11.278150232334101</v>
      </c>
      <c r="B6734">
        <v>0.965887611803527</v>
      </c>
    </row>
    <row r="6735" spans="1:2" x14ac:dyDescent="0.2">
      <c r="A6735">
        <v>11.2794502323376</v>
      </c>
      <c r="B6735">
        <v>1.61469756869169</v>
      </c>
    </row>
    <row r="6736" spans="1:2" x14ac:dyDescent="0.2">
      <c r="A6736">
        <v>11.2807502323412</v>
      </c>
      <c r="B6736">
        <v>2.4409030515414001</v>
      </c>
    </row>
    <row r="6737" spans="1:2" x14ac:dyDescent="0.2">
      <c r="A6737">
        <v>11.2820502323447</v>
      </c>
      <c r="B6737">
        <v>3.1768632966738402</v>
      </c>
    </row>
    <row r="6738" spans="1:2" x14ac:dyDescent="0.2">
      <c r="A6738">
        <v>11.283350232348299</v>
      </c>
      <c r="B6738">
        <v>1.3124858289957</v>
      </c>
    </row>
    <row r="6739" spans="1:2" x14ac:dyDescent="0.2">
      <c r="A6739">
        <v>11.284650232351799</v>
      </c>
      <c r="B6739">
        <v>1.4506548666037</v>
      </c>
    </row>
    <row r="6740" spans="1:2" x14ac:dyDescent="0.2">
      <c r="A6740">
        <v>11.285950232355299</v>
      </c>
      <c r="B6740">
        <v>1.2680268413745399</v>
      </c>
    </row>
    <row r="6741" spans="1:2" x14ac:dyDescent="0.2">
      <c r="A6741">
        <v>11.2872502323589</v>
      </c>
      <c r="B6741">
        <v>1.2899279296398101</v>
      </c>
    </row>
    <row r="6742" spans="1:2" x14ac:dyDescent="0.2">
      <c r="A6742">
        <v>11.2885502323624</v>
      </c>
      <c r="B6742">
        <v>0.819460299152594</v>
      </c>
    </row>
    <row r="6743" spans="1:2" x14ac:dyDescent="0.2">
      <c r="A6743">
        <v>11.289850232366</v>
      </c>
      <c r="B6743">
        <v>1.34153140551195</v>
      </c>
    </row>
    <row r="6744" spans="1:2" x14ac:dyDescent="0.2">
      <c r="A6744">
        <v>11.2911502323695</v>
      </c>
      <c r="B6744">
        <v>1.59713022525493</v>
      </c>
    </row>
    <row r="6745" spans="1:2" x14ac:dyDescent="0.2">
      <c r="A6745">
        <v>11.292450232373</v>
      </c>
      <c r="B6745">
        <v>1.41997972216743</v>
      </c>
    </row>
    <row r="6746" spans="1:2" x14ac:dyDescent="0.2">
      <c r="A6746">
        <v>11.293750232376601</v>
      </c>
      <c r="B6746">
        <v>1.2349873288319599</v>
      </c>
    </row>
    <row r="6747" spans="1:2" x14ac:dyDescent="0.2">
      <c r="A6747">
        <v>11.295050232380101</v>
      </c>
      <c r="B6747">
        <v>1.0608943096147101</v>
      </c>
    </row>
    <row r="6748" spans="1:2" x14ac:dyDescent="0.2">
      <c r="A6748">
        <v>11.2963502323837</v>
      </c>
      <c r="B6748">
        <v>1.1665598297348301</v>
      </c>
    </row>
    <row r="6749" spans="1:2" x14ac:dyDescent="0.2">
      <c r="A6749">
        <v>11.2976502323872</v>
      </c>
      <c r="B6749">
        <v>0.93032655521080998</v>
      </c>
    </row>
    <row r="6750" spans="1:2" x14ac:dyDescent="0.2">
      <c r="A6750">
        <v>11.2989502323907</v>
      </c>
      <c r="B6750">
        <v>1.3433520793914699</v>
      </c>
    </row>
    <row r="6751" spans="1:2" x14ac:dyDescent="0.2">
      <c r="A6751">
        <v>11.300250232394299</v>
      </c>
      <c r="B6751">
        <v>1.5875125137659201</v>
      </c>
    </row>
    <row r="6752" spans="1:2" x14ac:dyDescent="0.2">
      <c r="A6752">
        <v>11.301550232397799</v>
      </c>
      <c r="B6752">
        <v>0.89936230833140696</v>
      </c>
    </row>
    <row r="6753" spans="1:2" x14ac:dyDescent="0.2">
      <c r="A6753">
        <v>11.302850232401299</v>
      </c>
      <c r="B6753">
        <v>-8.4896594142684495E-3</v>
      </c>
    </row>
    <row r="6754" spans="1:2" x14ac:dyDescent="0.2">
      <c r="A6754">
        <v>11.304150232404901</v>
      </c>
      <c r="B6754">
        <v>-0.721473260352817</v>
      </c>
    </row>
    <row r="6755" spans="1:2" x14ac:dyDescent="0.2">
      <c r="A6755">
        <v>11.305450232408401</v>
      </c>
      <c r="B6755">
        <v>-0.37067472676818097</v>
      </c>
    </row>
    <row r="6756" spans="1:2" x14ac:dyDescent="0.2">
      <c r="A6756">
        <v>11.306750232412</v>
      </c>
      <c r="B6756">
        <v>-0.42075362300070401</v>
      </c>
    </row>
    <row r="6757" spans="1:2" x14ac:dyDescent="0.2">
      <c r="A6757">
        <v>11.3080502324155</v>
      </c>
      <c r="B6757">
        <v>-5.8857788260166397E-2</v>
      </c>
    </row>
    <row r="6758" spans="1:2" x14ac:dyDescent="0.2">
      <c r="A6758">
        <v>11.309350232419</v>
      </c>
      <c r="B6758">
        <v>0.220330251667362</v>
      </c>
    </row>
    <row r="6759" spans="1:2" x14ac:dyDescent="0.2">
      <c r="A6759">
        <v>11.310650232422599</v>
      </c>
      <c r="B6759">
        <v>0.30083833047403702</v>
      </c>
    </row>
    <row r="6760" spans="1:2" x14ac:dyDescent="0.2">
      <c r="A6760">
        <v>11.311950232426099</v>
      </c>
      <c r="B6760">
        <v>0.96140802823580196</v>
      </c>
    </row>
    <row r="6761" spans="1:2" x14ac:dyDescent="0.2">
      <c r="A6761">
        <v>11.3132502324297</v>
      </c>
      <c r="B6761">
        <v>2.2245264303368999</v>
      </c>
    </row>
    <row r="6762" spans="1:2" x14ac:dyDescent="0.2">
      <c r="A6762">
        <v>11.3145502324332</v>
      </c>
      <c r="B6762">
        <v>2.1661702073537299</v>
      </c>
    </row>
    <row r="6763" spans="1:2" x14ac:dyDescent="0.2">
      <c r="A6763">
        <v>11.3158502324367</v>
      </c>
      <c r="B6763">
        <v>1.57993568465686</v>
      </c>
    </row>
    <row r="6764" spans="1:2" x14ac:dyDescent="0.2">
      <c r="A6764">
        <v>11.3171502324403</v>
      </c>
      <c r="B6764">
        <v>2.20838394302588</v>
      </c>
    </row>
    <row r="6765" spans="1:2" x14ac:dyDescent="0.2">
      <c r="A6765">
        <v>11.3184502324438</v>
      </c>
      <c r="B6765">
        <v>1.6390621984520699</v>
      </c>
    </row>
    <row r="6766" spans="1:2" x14ac:dyDescent="0.2">
      <c r="A6766">
        <v>11.319750232447401</v>
      </c>
      <c r="B6766">
        <v>-0.34882849626816198</v>
      </c>
    </row>
    <row r="6767" spans="1:2" x14ac:dyDescent="0.2">
      <c r="A6767">
        <v>11.321050232450901</v>
      </c>
      <c r="B6767">
        <v>0.81146657882401496</v>
      </c>
    </row>
    <row r="6768" spans="1:2" x14ac:dyDescent="0.2">
      <c r="A6768">
        <v>11.322350232454401</v>
      </c>
      <c r="B6768">
        <v>1.5667726930517401</v>
      </c>
    </row>
    <row r="6769" spans="1:2" x14ac:dyDescent="0.2">
      <c r="A6769">
        <v>11.323650232458</v>
      </c>
      <c r="B6769">
        <v>1.3790763857272901</v>
      </c>
    </row>
    <row r="6770" spans="1:2" x14ac:dyDescent="0.2">
      <c r="A6770">
        <v>11.3249502324615</v>
      </c>
      <c r="B6770">
        <v>0.79400282123914101</v>
      </c>
    </row>
    <row r="6771" spans="1:2" x14ac:dyDescent="0.2">
      <c r="A6771">
        <v>11.3262502324651</v>
      </c>
      <c r="B6771">
        <v>0.67137194761576502</v>
      </c>
    </row>
    <row r="6772" spans="1:2" x14ac:dyDescent="0.2">
      <c r="A6772">
        <v>11.327550232468599</v>
      </c>
      <c r="B6772">
        <v>-0.88639800371423005</v>
      </c>
    </row>
    <row r="6773" spans="1:2" x14ac:dyDescent="0.2">
      <c r="A6773">
        <v>11.328850232472099</v>
      </c>
      <c r="B6773">
        <v>-0.30347014161256602</v>
      </c>
    </row>
    <row r="6774" spans="1:2" x14ac:dyDescent="0.2">
      <c r="A6774">
        <v>11.330150232475701</v>
      </c>
      <c r="B6774">
        <v>6.7719724880029905E-2</v>
      </c>
    </row>
    <row r="6775" spans="1:2" x14ac:dyDescent="0.2">
      <c r="A6775">
        <v>11.331450232479201</v>
      </c>
      <c r="B6775">
        <v>1.0624286906274301</v>
      </c>
    </row>
    <row r="6776" spans="1:2" x14ac:dyDescent="0.2">
      <c r="A6776">
        <v>11.332750232482701</v>
      </c>
      <c r="B6776">
        <v>1.4754167605871999</v>
      </c>
    </row>
    <row r="6777" spans="1:2" x14ac:dyDescent="0.2">
      <c r="A6777">
        <v>11.3340502324863</v>
      </c>
      <c r="B6777">
        <v>0.814003598804657</v>
      </c>
    </row>
    <row r="6778" spans="1:2" x14ac:dyDescent="0.2">
      <c r="A6778">
        <v>11.3353502324898</v>
      </c>
      <c r="B6778">
        <v>0.43019460120166703</v>
      </c>
    </row>
    <row r="6779" spans="1:2" x14ac:dyDescent="0.2">
      <c r="A6779">
        <v>11.336650232493399</v>
      </c>
      <c r="B6779">
        <v>0.12902318392522</v>
      </c>
    </row>
    <row r="6780" spans="1:2" x14ac:dyDescent="0.2">
      <c r="A6780">
        <v>11.337950232496899</v>
      </c>
      <c r="B6780">
        <v>1.0512227708330499</v>
      </c>
    </row>
    <row r="6781" spans="1:2" x14ac:dyDescent="0.2">
      <c r="A6781">
        <v>11.339250232500399</v>
      </c>
      <c r="B6781">
        <v>0.55636140560874503</v>
      </c>
    </row>
    <row r="6782" spans="1:2" x14ac:dyDescent="0.2">
      <c r="A6782">
        <v>11.340550232504</v>
      </c>
      <c r="B6782">
        <v>0.199517782992468</v>
      </c>
    </row>
    <row r="6783" spans="1:2" x14ac:dyDescent="0.2">
      <c r="A6783">
        <v>11.3418502325075</v>
      </c>
      <c r="B6783">
        <v>0.17391486494587</v>
      </c>
    </row>
    <row r="6784" spans="1:2" x14ac:dyDescent="0.2">
      <c r="A6784">
        <v>11.3431502325111</v>
      </c>
      <c r="B6784">
        <v>-0.21086993365763401</v>
      </c>
    </row>
    <row r="6785" spans="1:2" x14ac:dyDescent="0.2">
      <c r="A6785">
        <v>11.3444502325146</v>
      </c>
      <c r="B6785">
        <v>-0.13810738820869101</v>
      </c>
    </row>
    <row r="6786" spans="1:2" x14ac:dyDescent="0.2">
      <c r="A6786">
        <v>11.3457502325181</v>
      </c>
      <c r="B6786">
        <v>-0.16392386102905601</v>
      </c>
    </row>
    <row r="6787" spans="1:2" x14ac:dyDescent="0.2">
      <c r="A6787">
        <v>11.347050232521701</v>
      </c>
      <c r="B6787">
        <v>0.38123909477144402</v>
      </c>
    </row>
    <row r="6788" spans="1:2" x14ac:dyDescent="0.2">
      <c r="A6788">
        <v>11.348350232525201</v>
      </c>
      <c r="B6788">
        <v>1.8557096797113199</v>
      </c>
    </row>
    <row r="6789" spans="1:2" x14ac:dyDescent="0.2">
      <c r="A6789">
        <v>11.3496502325288</v>
      </c>
      <c r="B6789">
        <v>0.455049355371067</v>
      </c>
    </row>
    <row r="6790" spans="1:2" x14ac:dyDescent="0.2">
      <c r="A6790">
        <v>11.3509502325323</v>
      </c>
      <c r="B6790">
        <v>-0.51796573916306798</v>
      </c>
    </row>
    <row r="6791" spans="1:2" x14ac:dyDescent="0.2">
      <c r="A6791">
        <v>11.3522502325358</v>
      </c>
      <c r="B6791">
        <v>-0.23998514598665299</v>
      </c>
    </row>
    <row r="6792" spans="1:2" x14ac:dyDescent="0.2">
      <c r="A6792">
        <v>11.3535502325394</v>
      </c>
      <c r="B6792">
        <v>-2.1425129272616798E-2</v>
      </c>
    </row>
    <row r="6793" spans="1:2" x14ac:dyDescent="0.2">
      <c r="A6793">
        <v>11.354850232542899</v>
      </c>
      <c r="B6793">
        <v>-0.480544649566022</v>
      </c>
    </row>
    <row r="6794" spans="1:2" x14ac:dyDescent="0.2">
      <c r="A6794">
        <v>11.356150232546399</v>
      </c>
      <c r="B6794">
        <v>-0.94185527514379697</v>
      </c>
    </row>
    <row r="6795" spans="1:2" x14ac:dyDescent="0.2">
      <c r="A6795">
        <v>11.357450232550001</v>
      </c>
      <c r="B6795">
        <v>-1.2390338411697901</v>
      </c>
    </row>
    <row r="6796" spans="1:2" x14ac:dyDescent="0.2">
      <c r="A6796">
        <v>11.358750232553501</v>
      </c>
      <c r="B6796">
        <v>-0.44404459916628303</v>
      </c>
    </row>
    <row r="6797" spans="1:2" x14ac:dyDescent="0.2">
      <c r="A6797">
        <v>11.3600502325571</v>
      </c>
      <c r="B6797">
        <v>0.34903493466285501</v>
      </c>
    </row>
    <row r="6798" spans="1:2" x14ac:dyDescent="0.2">
      <c r="A6798">
        <v>11.3613502325606</v>
      </c>
      <c r="B6798">
        <v>-1.1107410484781599</v>
      </c>
    </row>
    <row r="6799" spans="1:2" x14ac:dyDescent="0.2">
      <c r="A6799">
        <v>11.3626502325641</v>
      </c>
      <c r="B6799">
        <v>-2.00155322826825</v>
      </c>
    </row>
    <row r="6800" spans="1:2" x14ac:dyDescent="0.2">
      <c r="A6800">
        <v>11.363950232567699</v>
      </c>
      <c r="B6800">
        <v>-1.70850732865241</v>
      </c>
    </row>
    <row r="6801" spans="1:2" x14ac:dyDescent="0.2">
      <c r="A6801">
        <v>11.365250232571199</v>
      </c>
      <c r="B6801">
        <v>-2.3395382899504402</v>
      </c>
    </row>
    <row r="6802" spans="1:2" x14ac:dyDescent="0.2">
      <c r="A6802">
        <v>11.3665502325748</v>
      </c>
      <c r="B6802">
        <v>-0.72943051331318298</v>
      </c>
    </row>
    <row r="6803" spans="1:2" x14ac:dyDescent="0.2">
      <c r="A6803">
        <v>11.3678502325783</v>
      </c>
      <c r="B6803">
        <v>0.54159925964016098</v>
      </c>
    </row>
    <row r="6804" spans="1:2" x14ac:dyDescent="0.2">
      <c r="A6804">
        <v>11.3691502325818</v>
      </c>
      <c r="B6804">
        <v>0.89705631452111101</v>
      </c>
    </row>
    <row r="6805" spans="1:2" x14ac:dyDescent="0.2">
      <c r="A6805">
        <v>11.3704502325854</v>
      </c>
      <c r="B6805">
        <v>-0.16530501555937899</v>
      </c>
    </row>
    <row r="6806" spans="1:2" x14ac:dyDescent="0.2">
      <c r="A6806">
        <v>11.3717502325889</v>
      </c>
      <c r="B6806">
        <v>-1.1668447118539</v>
      </c>
    </row>
    <row r="6807" spans="1:2" x14ac:dyDescent="0.2">
      <c r="A6807">
        <v>11.373050232592499</v>
      </c>
      <c r="B6807">
        <v>0.44094248001392</v>
      </c>
    </row>
    <row r="6808" spans="1:2" x14ac:dyDescent="0.2">
      <c r="A6808">
        <v>11.374350232596001</v>
      </c>
      <c r="B6808">
        <v>0.372301324485586</v>
      </c>
    </row>
    <row r="6809" spans="1:2" x14ac:dyDescent="0.2">
      <c r="A6809">
        <v>11.375650232599501</v>
      </c>
      <c r="B6809">
        <v>-0.198425084925614</v>
      </c>
    </row>
    <row r="6810" spans="1:2" x14ac:dyDescent="0.2">
      <c r="A6810">
        <v>11.3769502326031</v>
      </c>
      <c r="B6810">
        <v>-0.205852506825557</v>
      </c>
    </row>
    <row r="6811" spans="1:2" x14ac:dyDescent="0.2">
      <c r="A6811">
        <v>11.3782502326066</v>
      </c>
      <c r="B6811">
        <v>1.2439501268359301</v>
      </c>
    </row>
    <row r="6812" spans="1:2" x14ac:dyDescent="0.2">
      <c r="A6812">
        <v>11.3795502326102</v>
      </c>
      <c r="B6812">
        <v>0.90380765440372302</v>
      </c>
    </row>
    <row r="6813" spans="1:2" x14ac:dyDescent="0.2">
      <c r="A6813">
        <v>11.3808502326137</v>
      </c>
      <c r="B6813">
        <v>1.0149426374297801</v>
      </c>
    </row>
    <row r="6814" spans="1:2" x14ac:dyDescent="0.2">
      <c r="A6814">
        <v>11.382150232617199</v>
      </c>
      <c r="B6814">
        <v>-8.3174269431485495E-2</v>
      </c>
    </row>
    <row r="6815" spans="1:2" x14ac:dyDescent="0.2">
      <c r="A6815">
        <v>11.383450232620801</v>
      </c>
      <c r="B6815">
        <v>0.251624565858107</v>
      </c>
    </row>
    <row r="6816" spans="1:2" x14ac:dyDescent="0.2">
      <c r="A6816">
        <v>11.384750232624301</v>
      </c>
      <c r="B6816">
        <v>-0.19006760024393901</v>
      </c>
    </row>
    <row r="6817" spans="1:2" x14ac:dyDescent="0.2">
      <c r="A6817">
        <v>11.386050232627801</v>
      </c>
      <c r="B6817">
        <v>0.25154112444187499</v>
      </c>
    </row>
    <row r="6818" spans="1:2" x14ac:dyDescent="0.2">
      <c r="A6818">
        <v>11.3873502326314</v>
      </c>
      <c r="B6818">
        <v>1.5480380562635501</v>
      </c>
    </row>
    <row r="6819" spans="1:2" x14ac:dyDescent="0.2">
      <c r="A6819">
        <v>11.3886502326349</v>
      </c>
      <c r="B6819">
        <v>0.48325945680531102</v>
      </c>
    </row>
    <row r="6820" spans="1:2" x14ac:dyDescent="0.2">
      <c r="A6820">
        <v>11.389950232638499</v>
      </c>
      <c r="B6820">
        <v>1.29977791355206</v>
      </c>
    </row>
    <row r="6821" spans="1:2" x14ac:dyDescent="0.2">
      <c r="A6821">
        <v>11.391250232641999</v>
      </c>
      <c r="B6821">
        <v>1.39939632667944</v>
      </c>
    </row>
    <row r="6822" spans="1:2" x14ac:dyDescent="0.2">
      <c r="A6822">
        <v>11.392550232645499</v>
      </c>
      <c r="B6822">
        <v>-0.33145999020108802</v>
      </c>
    </row>
    <row r="6823" spans="1:2" x14ac:dyDescent="0.2">
      <c r="A6823">
        <v>11.3938502326491</v>
      </c>
      <c r="B6823">
        <v>-1.2054744483186599</v>
      </c>
    </row>
    <row r="6824" spans="1:2" x14ac:dyDescent="0.2">
      <c r="A6824">
        <v>11.3951502326526</v>
      </c>
      <c r="B6824">
        <v>-2.1893301803905199</v>
      </c>
    </row>
    <row r="6825" spans="1:2" x14ac:dyDescent="0.2">
      <c r="A6825">
        <v>11.3964502326562</v>
      </c>
      <c r="B6825">
        <v>-1.12119632730117</v>
      </c>
    </row>
    <row r="6826" spans="1:2" x14ac:dyDescent="0.2">
      <c r="A6826">
        <v>11.3977502326597</v>
      </c>
      <c r="B6826">
        <v>-6.2806546974640595E-2</v>
      </c>
    </row>
    <row r="6827" spans="1:2" x14ac:dyDescent="0.2">
      <c r="A6827">
        <v>11.3990502326632</v>
      </c>
      <c r="B6827">
        <v>0.53603153451918895</v>
      </c>
    </row>
    <row r="6828" spans="1:2" x14ac:dyDescent="0.2">
      <c r="A6828">
        <v>11.400350232666799</v>
      </c>
      <c r="B6828">
        <v>0.67584406928374197</v>
      </c>
    </row>
    <row r="6829" spans="1:2" x14ac:dyDescent="0.2">
      <c r="A6829">
        <v>11.401650232670301</v>
      </c>
      <c r="B6829">
        <v>-0.23183307395531499</v>
      </c>
    </row>
    <row r="6830" spans="1:2" x14ac:dyDescent="0.2">
      <c r="A6830">
        <v>11.4029502326739</v>
      </c>
      <c r="B6830">
        <v>0.235856781928585</v>
      </c>
    </row>
    <row r="6831" spans="1:2" x14ac:dyDescent="0.2">
      <c r="A6831">
        <v>11.4042502326774</v>
      </c>
      <c r="B6831">
        <v>0.36984499586889302</v>
      </c>
    </row>
    <row r="6832" spans="1:2" x14ac:dyDescent="0.2">
      <c r="A6832">
        <v>11.4055502326809</v>
      </c>
      <c r="B6832">
        <v>0.74083379885324996</v>
      </c>
    </row>
    <row r="6833" spans="1:2" x14ac:dyDescent="0.2">
      <c r="A6833">
        <v>11.4068502326845</v>
      </c>
      <c r="B6833">
        <v>1.4638945096387299</v>
      </c>
    </row>
    <row r="6834" spans="1:2" x14ac:dyDescent="0.2">
      <c r="A6834">
        <v>11.408150232688</v>
      </c>
      <c r="B6834">
        <v>0.84923191569172396</v>
      </c>
    </row>
    <row r="6835" spans="1:2" x14ac:dyDescent="0.2">
      <c r="A6835">
        <v>11.409450232691499</v>
      </c>
      <c r="B6835">
        <v>1.15347097900051</v>
      </c>
    </row>
    <row r="6836" spans="1:2" x14ac:dyDescent="0.2">
      <c r="A6836">
        <v>11.410750232695101</v>
      </c>
      <c r="B6836">
        <v>1.8944948858653099</v>
      </c>
    </row>
    <row r="6837" spans="1:2" x14ac:dyDescent="0.2">
      <c r="A6837">
        <v>11.412050232698601</v>
      </c>
      <c r="B6837">
        <v>1.7273153204184299</v>
      </c>
    </row>
    <row r="6838" spans="1:2" x14ac:dyDescent="0.2">
      <c r="A6838">
        <v>11.4133502327022</v>
      </c>
      <c r="B6838">
        <v>1.60957063849155</v>
      </c>
    </row>
    <row r="6839" spans="1:2" x14ac:dyDescent="0.2">
      <c r="A6839">
        <v>11.4146502327057</v>
      </c>
      <c r="B6839">
        <v>0.48655301762314901</v>
      </c>
    </row>
    <row r="6840" spans="1:2" x14ac:dyDescent="0.2">
      <c r="A6840">
        <v>11.4159502327092</v>
      </c>
      <c r="B6840">
        <v>1.51540929050399</v>
      </c>
    </row>
    <row r="6841" spans="1:2" x14ac:dyDescent="0.2">
      <c r="A6841">
        <v>11.417250232712799</v>
      </c>
      <c r="B6841">
        <v>3.5562203343097898</v>
      </c>
    </row>
    <row r="6842" spans="1:2" x14ac:dyDescent="0.2">
      <c r="A6842">
        <v>11.418550232716299</v>
      </c>
      <c r="B6842">
        <v>3.4678715364291102</v>
      </c>
    </row>
    <row r="6843" spans="1:2" x14ac:dyDescent="0.2">
      <c r="A6843">
        <v>11.419850232719901</v>
      </c>
      <c r="B6843">
        <v>1.9297302434077599</v>
      </c>
    </row>
    <row r="6844" spans="1:2" x14ac:dyDescent="0.2">
      <c r="A6844">
        <v>11.4211502327234</v>
      </c>
      <c r="B6844">
        <v>1.04357387154148</v>
      </c>
    </row>
    <row r="6845" spans="1:2" x14ac:dyDescent="0.2">
      <c r="A6845">
        <v>11.4224502327269</v>
      </c>
      <c r="B6845">
        <v>0.71159995605166104</v>
      </c>
    </row>
    <row r="6846" spans="1:2" x14ac:dyDescent="0.2">
      <c r="A6846">
        <v>11.4237502327305</v>
      </c>
      <c r="B6846">
        <v>0.58848102265395796</v>
      </c>
    </row>
    <row r="6847" spans="1:2" x14ac:dyDescent="0.2">
      <c r="A6847">
        <v>11.425050232734</v>
      </c>
      <c r="B6847">
        <v>0.69751220583342499</v>
      </c>
    </row>
    <row r="6848" spans="1:2" x14ac:dyDescent="0.2">
      <c r="A6848">
        <v>11.426350232737599</v>
      </c>
      <c r="B6848">
        <v>1.8392966297956601</v>
      </c>
    </row>
    <row r="6849" spans="1:2" x14ac:dyDescent="0.2">
      <c r="A6849">
        <v>11.427650232741099</v>
      </c>
      <c r="B6849">
        <v>2.2791896210266902</v>
      </c>
    </row>
    <row r="6850" spans="1:2" x14ac:dyDescent="0.2">
      <c r="A6850">
        <v>11.428950232744601</v>
      </c>
      <c r="B6850">
        <v>1.69561361349546</v>
      </c>
    </row>
    <row r="6851" spans="1:2" x14ac:dyDescent="0.2">
      <c r="A6851">
        <v>11.4302502327482</v>
      </c>
      <c r="B6851">
        <v>0.20911877931883699</v>
      </c>
    </row>
    <row r="6852" spans="1:2" x14ac:dyDescent="0.2">
      <c r="A6852">
        <v>11.4315502327517</v>
      </c>
      <c r="B6852">
        <v>0.83746772603346697</v>
      </c>
    </row>
    <row r="6853" spans="1:2" x14ac:dyDescent="0.2">
      <c r="A6853">
        <v>11.4328502327553</v>
      </c>
      <c r="B6853">
        <v>0.79575648860862602</v>
      </c>
    </row>
    <row r="6854" spans="1:2" x14ac:dyDescent="0.2">
      <c r="A6854">
        <v>11.4341502327588</v>
      </c>
      <c r="B6854">
        <v>0.20911419234023601</v>
      </c>
    </row>
    <row r="6855" spans="1:2" x14ac:dyDescent="0.2">
      <c r="A6855">
        <v>11.4354502327623</v>
      </c>
      <c r="B6855">
        <v>1.10359901877549</v>
      </c>
    </row>
    <row r="6856" spans="1:2" x14ac:dyDescent="0.2">
      <c r="A6856">
        <v>11.436750232765901</v>
      </c>
      <c r="B6856">
        <v>0.38194627314805901</v>
      </c>
    </row>
    <row r="6857" spans="1:2" x14ac:dyDescent="0.2">
      <c r="A6857">
        <v>11.438050232769401</v>
      </c>
      <c r="B6857">
        <v>-0.59055647898751895</v>
      </c>
    </row>
    <row r="6858" spans="1:2" x14ac:dyDescent="0.2">
      <c r="A6858">
        <v>11.439350232772901</v>
      </c>
      <c r="B6858">
        <v>-0.88675202572574896</v>
      </c>
    </row>
    <row r="6859" spans="1:2" x14ac:dyDescent="0.2">
      <c r="A6859">
        <v>11.4406502327765</v>
      </c>
      <c r="B6859">
        <v>-0.42003624291660602</v>
      </c>
    </row>
    <row r="6860" spans="1:2" x14ac:dyDescent="0.2">
      <c r="A6860">
        <v>11.44195023278</v>
      </c>
      <c r="B6860">
        <v>1.98643181874201</v>
      </c>
    </row>
    <row r="6861" spans="1:2" x14ac:dyDescent="0.2">
      <c r="A6861">
        <v>11.443250232783599</v>
      </c>
      <c r="B6861">
        <v>2.7579751847168499</v>
      </c>
    </row>
    <row r="6862" spans="1:2" x14ac:dyDescent="0.2">
      <c r="A6862">
        <v>11.444550232787099</v>
      </c>
      <c r="B6862">
        <v>2.0833686733475099</v>
      </c>
    </row>
    <row r="6863" spans="1:2" x14ac:dyDescent="0.2">
      <c r="A6863">
        <v>11.445850232790599</v>
      </c>
      <c r="B6863">
        <v>1.7731705869619601</v>
      </c>
    </row>
    <row r="6864" spans="1:2" x14ac:dyDescent="0.2">
      <c r="A6864">
        <v>11.447150232794201</v>
      </c>
      <c r="B6864">
        <v>0.89263779827608503</v>
      </c>
    </row>
    <row r="6865" spans="1:2" x14ac:dyDescent="0.2">
      <c r="A6865">
        <v>11.4484502327977</v>
      </c>
      <c r="B6865">
        <v>-0.28496165996274098</v>
      </c>
    </row>
    <row r="6866" spans="1:2" x14ac:dyDescent="0.2">
      <c r="A6866">
        <v>11.4497502328013</v>
      </c>
      <c r="B6866">
        <v>-1.23249284779796</v>
      </c>
    </row>
    <row r="6867" spans="1:2" x14ac:dyDescent="0.2">
      <c r="A6867">
        <v>11.4510502328048</v>
      </c>
      <c r="B6867">
        <v>-0.73321477882564001</v>
      </c>
    </row>
    <row r="6868" spans="1:2" x14ac:dyDescent="0.2">
      <c r="A6868">
        <v>11.4523502328083</v>
      </c>
      <c r="B6868">
        <v>0.42381682160955197</v>
      </c>
    </row>
    <row r="6869" spans="1:2" x14ac:dyDescent="0.2">
      <c r="A6869">
        <v>11.453650232811899</v>
      </c>
      <c r="B6869">
        <v>0.66210450346653205</v>
      </c>
    </row>
    <row r="6870" spans="1:2" x14ac:dyDescent="0.2">
      <c r="A6870">
        <v>11.454950232815399</v>
      </c>
      <c r="B6870">
        <v>0.42835250453880203</v>
      </c>
    </row>
    <row r="6871" spans="1:2" x14ac:dyDescent="0.2">
      <c r="A6871">
        <v>11.456250232819</v>
      </c>
      <c r="B6871">
        <v>0.438877031816026</v>
      </c>
    </row>
    <row r="6872" spans="1:2" x14ac:dyDescent="0.2">
      <c r="A6872">
        <v>11.4575502328225</v>
      </c>
      <c r="B6872">
        <v>-0.24345429528217999</v>
      </c>
    </row>
    <row r="6873" spans="1:2" x14ac:dyDescent="0.2">
      <c r="A6873">
        <v>11.458850232826</v>
      </c>
      <c r="B6873">
        <v>0.61553189230079797</v>
      </c>
    </row>
    <row r="6874" spans="1:2" x14ac:dyDescent="0.2">
      <c r="A6874">
        <v>11.4601502328296</v>
      </c>
      <c r="B6874">
        <v>1.7545117655625699</v>
      </c>
    </row>
    <row r="6875" spans="1:2" x14ac:dyDescent="0.2">
      <c r="A6875">
        <v>11.4614502328331</v>
      </c>
      <c r="B6875">
        <v>0.87635595007584599</v>
      </c>
    </row>
    <row r="6876" spans="1:2" x14ac:dyDescent="0.2">
      <c r="A6876">
        <v>11.4627502328366</v>
      </c>
      <c r="B6876">
        <v>0.23091284930705999</v>
      </c>
    </row>
    <row r="6877" spans="1:2" x14ac:dyDescent="0.2">
      <c r="A6877">
        <v>11.464050232840201</v>
      </c>
      <c r="B6877">
        <v>0.17403476377232699</v>
      </c>
    </row>
    <row r="6878" spans="1:2" x14ac:dyDescent="0.2">
      <c r="A6878">
        <v>11.465350232843701</v>
      </c>
      <c r="B6878">
        <v>-1.07086580053258</v>
      </c>
    </row>
    <row r="6879" spans="1:2" x14ac:dyDescent="0.2">
      <c r="A6879">
        <v>11.4666502328473</v>
      </c>
      <c r="B6879">
        <v>-0.59918744346270103</v>
      </c>
    </row>
    <row r="6880" spans="1:2" x14ac:dyDescent="0.2">
      <c r="A6880">
        <v>11.4679502328508</v>
      </c>
      <c r="B6880">
        <v>-0.68876948322241105</v>
      </c>
    </row>
    <row r="6881" spans="1:2" x14ac:dyDescent="0.2">
      <c r="A6881">
        <v>11.4692502328543</v>
      </c>
      <c r="B6881">
        <v>0.14038604684174</v>
      </c>
    </row>
    <row r="6882" spans="1:2" x14ac:dyDescent="0.2">
      <c r="A6882">
        <v>11.470550232857899</v>
      </c>
      <c r="B6882">
        <v>0.208214547986594</v>
      </c>
    </row>
    <row r="6883" spans="1:2" x14ac:dyDescent="0.2">
      <c r="A6883">
        <v>11.471850232861399</v>
      </c>
      <c r="B6883">
        <v>-2.02137581087075</v>
      </c>
    </row>
    <row r="6884" spans="1:2" x14ac:dyDescent="0.2">
      <c r="A6884">
        <v>11.473150232865001</v>
      </c>
      <c r="B6884">
        <v>-1.4363740791495001</v>
      </c>
    </row>
    <row r="6885" spans="1:2" x14ac:dyDescent="0.2">
      <c r="A6885">
        <v>11.474450232868501</v>
      </c>
      <c r="B6885">
        <v>-0.37728406546207499</v>
      </c>
    </row>
    <row r="6886" spans="1:2" x14ac:dyDescent="0.2">
      <c r="A6886">
        <v>11.475750232872</v>
      </c>
      <c r="B6886">
        <v>1.8402810944960599</v>
      </c>
    </row>
    <row r="6887" spans="1:2" x14ac:dyDescent="0.2">
      <c r="A6887">
        <v>11.4770502328756</v>
      </c>
      <c r="B6887">
        <v>-0.23424128643595199</v>
      </c>
    </row>
    <row r="6888" spans="1:2" x14ac:dyDescent="0.2">
      <c r="A6888">
        <v>11.4783502328791</v>
      </c>
      <c r="B6888">
        <v>1.01948623577705</v>
      </c>
    </row>
    <row r="6889" spans="1:2" x14ac:dyDescent="0.2">
      <c r="A6889">
        <v>11.479650232882699</v>
      </c>
      <c r="B6889">
        <v>-0.25562015032538998</v>
      </c>
    </row>
    <row r="6890" spans="1:2" x14ac:dyDescent="0.2">
      <c r="A6890">
        <v>11.480950232886199</v>
      </c>
      <c r="B6890">
        <v>-0.88564252552504696</v>
      </c>
    </row>
    <row r="6891" spans="1:2" x14ac:dyDescent="0.2">
      <c r="A6891">
        <v>11.482250232889699</v>
      </c>
      <c r="B6891">
        <v>0.27017877465830398</v>
      </c>
    </row>
    <row r="6892" spans="1:2" x14ac:dyDescent="0.2">
      <c r="A6892">
        <v>11.4835502328933</v>
      </c>
      <c r="B6892">
        <v>-0.58933928404719704</v>
      </c>
    </row>
    <row r="6893" spans="1:2" x14ac:dyDescent="0.2">
      <c r="A6893">
        <v>11.4848502328968</v>
      </c>
      <c r="B6893">
        <v>-0.82031045852300599</v>
      </c>
    </row>
    <row r="6894" spans="1:2" x14ac:dyDescent="0.2">
      <c r="A6894">
        <v>11.4861502329004</v>
      </c>
      <c r="B6894">
        <v>-0.73503738856659395</v>
      </c>
    </row>
    <row r="6895" spans="1:2" x14ac:dyDescent="0.2">
      <c r="A6895">
        <v>11.4874502329039</v>
      </c>
      <c r="B6895">
        <v>4.2569818046803598E-2</v>
      </c>
    </row>
    <row r="6896" spans="1:2" x14ac:dyDescent="0.2">
      <c r="A6896">
        <v>11.4887502329074</v>
      </c>
      <c r="B6896">
        <v>-1.2492167175962301</v>
      </c>
    </row>
    <row r="6897" spans="1:2" x14ac:dyDescent="0.2">
      <c r="A6897">
        <v>11.490050232911001</v>
      </c>
      <c r="B6897">
        <v>-1.1723629505454101</v>
      </c>
    </row>
    <row r="6898" spans="1:2" x14ac:dyDescent="0.2">
      <c r="A6898">
        <v>11.491350232914501</v>
      </c>
      <c r="B6898">
        <v>-1.20998607747829</v>
      </c>
    </row>
    <row r="6899" spans="1:2" x14ac:dyDescent="0.2">
      <c r="A6899">
        <v>11.492650232918001</v>
      </c>
      <c r="B6899">
        <v>-1.4455291723402599</v>
      </c>
    </row>
    <row r="6900" spans="1:2" x14ac:dyDescent="0.2">
      <c r="A6900">
        <v>11.4939502329216</v>
      </c>
      <c r="B6900">
        <v>-0.52483614161610603</v>
      </c>
    </row>
    <row r="6901" spans="1:2" x14ac:dyDescent="0.2">
      <c r="A6901">
        <v>11.4952502329251</v>
      </c>
      <c r="B6901">
        <v>-0.47599767395653397</v>
      </c>
    </row>
    <row r="6902" spans="1:2" x14ac:dyDescent="0.2">
      <c r="A6902">
        <v>11.496550232928699</v>
      </c>
      <c r="B6902">
        <v>-0.27188106568960002</v>
      </c>
    </row>
    <row r="6903" spans="1:2" x14ac:dyDescent="0.2">
      <c r="A6903">
        <v>11.497850232932199</v>
      </c>
      <c r="B6903">
        <v>-0.57912174554971496</v>
      </c>
    </row>
    <row r="6904" spans="1:2" x14ac:dyDescent="0.2">
      <c r="A6904">
        <v>11.499150232935699</v>
      </c>
      <c r="B6904">
        <v>-0.63681135441248204</v>
      </c>
    </row>
    <row r="6905" spans="1:2" x14ac:dyDescent="0.2">
      <c r="A6905">
        <v>11.500450232939301</v>
      </c>
      <c r="B6905">
        <v>-2.11475034459279E-2</v>
      </c>
    </row>
    <row r="6906" spans="1:2" x14ac:dyDescent="0.2">
      <c r="A6906">
        <v>11.501750232942801</v>
      </c>
      <c r="B6906">
        <v>-0.35204513987096397</v>
      </c>
    </row>
    <row r="6907" spans="1:2" x14ac:dyDescent="0.2">
      <c r="A6907">
        <v>11.5030502329464</v>
      </c>
      <c r="B6907">
        <v>-0.64248791007468298</v>
      </c>
    </row>
    <row r="6908" spans="1:2" x14ac:dyDescent="0.2">
      <c r="A6908">
        <v>11.5043502329499</v>
      </c>
      <c r="B6908">
        <v>-1.08532344263333</v>
      </c>
    </row>
    <row r="6909" spans="1:2" x14ac:dyDescent="0.2">
      <c r="A6909">
        <v>11.5056502329534</v>
      </c>
      <c r="B6909">
        <v>-0.91269591980828602</v>
      </c>
    </row>
    <row r="6910" spans="1:2" x14ac:dyDescent="0.2">
      <c r="A6910">
        <v>11.506950232956999</v>
      </c>
      <c r="B6910">
        <v>-9.8271980451849705E-2</v>
      </c>
    </row>
    <row r="6911" spans="1:2" x14ac:dyDescent="0.2">
      <c r="A6911">
        <v>11.508250232960499</v>
      </c>
      <c r="B6911">
        <v>0.46123863513079899</v>
      </c>
    </row>
    <row r="6912" spans="1:2" x14ac:dyDescent="0.2">
      <c r="A6912">
        <v>11.5095502329641</v>
      </c>
      <c r="B6912">
        <v>1.1309837694638001</v>
      </c>
    </row>
    <row r="6913" spans="1:2" x14ac:dyDescent="0.2">
      <c r="A6913">
        <v>11.5108502329676</v>
      </c>
      <c r="B6913">
        <v>8.28937300695822E-2</v>
      </c>
    </row>
    <row r="6914" spans="1:2" x14ac:dyDescent="0.2">
      <c r="A6914">
        <v>11.5121502329711</v>
      </c>
      <c r="B6914">
        <v>-0.44890258140646999</v>
      </c>
    </row>
    <row r="6915" spans="1:2" x14ac:dyDescent="0.2">
      <c r="A6915">
        <v>11.5134502329747</v>
      </c>
      <c r="B6915">
        <v>-0.25023870198772502</v>
      </c>
    </row>
    <row r="6916" spans="1:2" x14ac:dyDescent="0.2">
      <c r="A6916">
        <v>11.5147502329782</v>
      </c>
      <c r="B6916">
        <v>-1.31859024843344</v>
      </c>
    </row>
    <row r="6917" spans="1:2" x14ac:dyDescent="0.2">
      <c r="A6917">
        <v>11.5160502329817</v>
      </c>
      <c r="B6917">
        <v>-1.1215354940639</v>
      </c>
    </row>
    <row r="6918" spans="1:2" x14ac:dyDescent="0.2">
      <c r="A6918">
        <v>11.517350232985301</v>
      </c>
      <c r="B6918">
        <v>-1.92045476459539</v>
      </c>
    </row>
    <row r="6919" spans="1:2" x14ac:dyDescent="0.2">
      <c r="A6919">
        <v>11.518650232988801</v>
      </c>
      <c r="B6919">
        <v>-0.91521388664841596</v>
      </c>
    </row>
    <row r="6920" spans="1:2" x14ac:dyDescent="0.2">
      <c r="A6920">
        <v>11.5199502329924</v>
      </c>
      <c r="B6920">
        <v>-0.89018520111074795</v>
      </c>
    </row>
    <row r="6921" spans="1:2" x14ac:dyDescent="0.2">
      <c r="A6921">
        <v>11.5212502329959</v>
      </c>
      <c r="B6921">
        <v>-0.14265335480180999</v>
      </c>
    </row>
    <row r="6922" spans="1:2" x14ac:dyDescent="0.2">
      <c r="A6922">
        <v>11.5225502329994</v>
      </c>
      <c r="B6922">
        <v>-1.53375730606225</v>
      </c>
    </row>
    <row r="6923" spans="1:2" x14ac:dyDescent="0.2">
      <c r="A6923">
        <v>11.523850233002999</v>
      </c>
      <c r="B6923">
        <v>-4.1111726439916101</v>
      </c>
    </row>
    <row r="6924" spans="1:2" x14ac:dyDescent="0.2">
      <c r="A6924">
        <v>11.525150233006499</v>
      </c>
      <c r="B6924">
        <v>-3.1261465429113402</v>
      </c>
    </row>
    <row r="6925" spans="1:2" x14ac:dyDescent="0.2">
      <c r="A6925">
        <v>11.526450233010101</v>
      </c>
      <c r="B6925">
        <v>-2.7108911436337602</v>
      </c>
    </row>
    <row r="6926" spans="1:2" x14ac:dyDescent="0.2">
      <c r="A6926">
        <v>11.527750233013601</v>
      </c>
      <c r="B6926">
        <v>-2.67614326339501</v>
      </c>
    </row>
    <row r="6927" spans="1:2" x14ac:dyDescent="0.2">
      <c r="A6927">
        <v>11.529050233017101</v>
      </c>
      <c r="B6927">
        <v>-2.4840266756140199</v>
      </c>
    </row>
    <row r="6928" spans="1:2" x14ac:dyDescent="0.2">
      <c r="A6928">
        <v>11.5303502330207</v>
      </c>
      <c r="B6928">
        <v>-2.0827090063920299</v>
      </c>
    </row>
    <row r="6929" spans="1:2" x14ac:dyDescent="0.2">
      <c r="A6929">
        <v>11.5316502330242</v>
      </c>
      <c r="B6929">
        <v>-1.8854654907033901</v>
      </c>
    </row>
    <row r="6930" spans="1:2" x14ac:dyDescent="0.2">
      <c r="A6930">
        <v>11.532950233027799</v>
      </c>
      <c r="B6930">
        <v>-1.1319309699420701</v>
      </c>
    </row>
    <row r="6931" spans="1:2" x14ac:dyDescent="0.2">
      <c r="A6931">
        <v>11.534250233031299</v>
      </c>
      <c r="B6931">
        <v>-1.3538089523521699</v>
      </c>
    </row>
    <row r="6932" spans="1:2" x14ac:dyDescent="0.2">
      <c r="A6932">
        <v>11.535550233034799</v>
      </c>
      <c r="B6932">
        <v>-0.40834178191681297</v>
      </c>
    </row>
    <row r="6933" spans="1:2" x14ac:dyDescent="0.2">
      <c r="A6933">
        <v>11.5368502330384</v>
      </c>
      <c r="B6933">
        <v>0.46167395263910199</v>
      </c>
    </row>
    <row r="6934" spans="1:2" x14ac:dyDescent="0.2">
      <c r="A6934">
        <v>11.5381502330419</v>
      </c>
      <c r="B6934">
        <v>-0.98529865535405903</v>
      </c>
    </row>
    <row r="6935" spans="1:2" x14ac:dyDescent="0.2">
      <c r="A6935">
        <v>11.5394502330454</v>
      </c>
      <c r="B6935">
        <v>-1.01116927154362</v>
      </c>
    </row>
    <row r="6936" spans="1:2" x14ac:dyDescent="0.2">
      <c r="A6936">
        <v>11.540750233049</v>
      </c>
      <c r="B6936">
        <v>-1.01073765468138</v>
      </c>
    </row>
    <row r="6937" spans="1:2" x14ac:dyDescent="0.2">
      <c r="A6937">
        <v>11.5420502330525</v>
      </c>
      <c r="B6937">
        <v>-1.4095435784413199</v>
      </c>
    </row>
    <row r="6938" spans="1:2" x14ac:dyDescent="0.2">
      <c r="A6938">
        <v>11.543350233056101</v>
      </c>
      <c r="B6938">
        <v>-1.4215158661111</v>
      </c>
    </row>
    <row r="6939" spans="1:2" x14ac:dyDescent="0.2">
      <c r="A6939">
        <v>11.544650233059601</v>
      </c>
      <c r="B6939">
        <v>2.6752791007837402</v>
      </c>
    </row>
    <row r="6940" spans="1:2" x14ac:dyDescent="0.2">
      <c r="A6940">
        <v>11.545950233063101</v>
      </c>
      <c r="B6940">
        <v>0.278432219145962</v>
      </c>
    </row>
    <row r="6941" spans="1:2" x14ac:dyDescent="0.2">
      <c r="A6941">
        <v>11.5472502330667</v>
      </c>
      <c r="B6941">
        <v>-1.3365048684108101</v>
      </c>
    </row>
    <row r="6942" spans="1:2" x14ac:dyDescent="0.2">
      <c r="A6942">
        <v>11.5485502330702</v>
      </c>
      <c r="B6942">
        <v>-1.25426759570837</v>
      </c>
    </row>
    <row r="6943" spans="1:2" x14ac:dyDescent="0.2">
      <c r="A6943">
        <v>11.5498502330738</v>
      </c>
      <c r="B6943">
        <v>-0.142664090300408</v>
      </c>
    </row>
    <row r="6944" spans="1:2" x14ac:dyDescent="0.2">
      <c r="A6944">
        <v>11.551150233077299</v>
      </c>
      <c r="B6944">
        <v>-0.59395793653451401</v>
      </c>
    </row>
    <row r="6945" spans="1:2" x14ac:dyDescent="0.2">
      <c r="A6945">
        <v>11.552450233080799</v>
      </c>
      <c r="B6945">
        <v>-1.95855601017291</v>
      </c>
    </row>
    <row r="6946" spans="1:2" x14ac:dyDescent="0.2">
      <c r="A6946">
        <v>11.553750233084401</v>
      </c>
      <c r="B6946">
        <v>-0.994457944081379</v>
      </c>
    </row>
    <row r="6947" spans="1:2" x14ac:dyDescent="0.2">
      <c r="A6947">
        <v>11.555050233087901</v>
      </c>
      <c r="B6947">
        <v>-0.30985423607321799</v>
      </c>
    </row>
    <row r="6948" spans="1:2" x14ac:dyDescent="0.2">
      <c r="A6948">
        <v>11.5563502330915</v>
      </c>
      <c r="B6948">
        <v>-0.333043518440368</v>
      </c>
    </row>
    <row r="6949" spans="1:2" x14ac:dyDescent="0.2">
      <c r="A6949">
        <v>11.557650233095</v>
      </c>
      <c r="B6949">
        <v>0.340208997475341</v>
      </c>
    </row>
    <row r="6950" spans="1:2" x14ac:dyDescent="0.2">
      <c r="A6950">
        <v>11.5589502330985</v>
      </c>
      <c r="B6950">
        <v>-0.47788113771149698</v>
      </c>
    </row>
    <row r="6951" spans="1:2" x14ac:dyDescent="0.2">
      <c r="A6951">
        <v>11.560250233102099</v>
      </c>
      <c r="B6951">
        <v>-1.2951678966100399</v>
      </c>
    </row>
    <row r="6952" spans="1:2" x14ac:dyDescent="0.2">
      <c r="A6952">
        <v>11.561550233105599</v>
      </c>
      <c r="B6952">
        <v>-1.5360334965472</v>
      </c>
    </row>
    <row r="6953" spans="1:2" x14ac:dyDescent="0.2">
      <c r="A6953">
        <v>11.5628502331092</v>
      </c>
      <c r="B6953">
        <v>-1.5383011286075201</v>
      </c>
    </row>
    <row r="6954" spans="1:2" x14ac:dyDescent="0.2">
      <c r="A6954">
        <v>11.5641502331127</v>
      </c>
      <c r="B6954">
        <v>-0.48695356728365702</v>
      </c>
    </row>
    <row r="6955" spans="1:2" x14ac:dyDescent="0.2">
      <c r="A6955">
        <v>11.5654502331162</v>
      </c>
      <c r="B6955">
        <v>-0.49400076470696003</v>
      </c>
    </row>
    <row r="6956" spans="1:2" x14ac:dyDescent="0.2">
      <c r="A6956">
        <v>11.5667502331198</v>
      </c>
      <c r="B6956">
        <v>0.62225061253859404</v>
      </c>
    </row>
    <row r="6957" spans="1:2" x14ac:dyDescent="0.2">
      <c r="A6957">
        <v>11.5680502331233</v>
      </c>
      <c r="B6957">
        <v>-0.44927688516103298</v>
      </c>
    </row>
    <row r="6958" spans="1:2" x14ac:dyDescent="0.2">
      <c r="A6958">
        <v>11.5693502331268</v>
      </c>
      <c r="B6958">
        <v>-0.78627098521862404</v>
      </c>
    </row>
    <row r="6959" spans="1:2" x14ac:dyDescent="0.2">
      <c r="A6959">
        <v>11.570650233130401</v>
      </c>
      <c r="B6959">
        <v>-0.60448913018290795</v>
      </c>
    </row>
    <row r="6960" spans="1:2" x14ac:dyDescent="0.2">
      <c r="A6960">
        <v>11.571950233133901</v>
      </c>
      <c r="B6960">
        <v>-0.95616396029408102</v>
      </c>
    </row>
    <row r="6961" spans="1:2" x14ac:dyDescent="0.2">
      <c r="A6961">
        <v>11.5732502331375</v>
      </c>
      <c r="B6961">
        <v>0.154918847319025</v>
      </c>
    </row>
    <row r="6962" spans="1:2" x14ac:dyDescent="0.2">
      <c r="A6962">
        <v>11.574550233141</v>
      </c>
      <c r="B6962">
        <v>0.56652670547079498</v>
      </c>
    </row>
    <row r="6963" spans="1:2" x14ac:dyDescent="0.2">
      <c r="A6963">
        <v>11.5758502331445</v>
      </c>
      <c r="B6963">
        <v>-4.0560818348939598E-2</v>
      </c>
    </row>
    <row r="6964" spans="1:2" x14ac:dyDescent="0.2">
      <c r="A6964">
        <v>11.5771502331481</v>
      </c>
      <c r="B6964">
        <v>0.173904611944006</v>
      </c>
    </row>
    <row r="6965" spans="1:2" x14ac:dyDescent="0.2">
      <c r="A6965">
        <v>11.578450233151599</v>
      </c>
      <c r="B6965">
        <v>1.1054799138353399</v>
      </c>
    </row>
    <row r="6966" spans="1:2" x14ac:dyDescent="0.2">
      <c r="A6966">
        <v>11.579750233155201</v>
      </c>
      <c r="B6966">
        <v>0.117174069325511</v>
      </c>
    </row>
    <row r="6967" spans="1:2" x14ac:dyDescent="0.2">
      <c r="A6967">
        <v>11.581050233158701</v>
      </c>
      <c r="B6967">
        <v>-0.16089767668969299</v>
      </c>
    </row>
    <row r="6968" spans="1:2" x14ac:dyDescent="0.2">
      <c r="A6968">
        <v>11.582350233162201</v>
      </c>
      <c r="B6968">
        <v>-0.13688524239338301</v>
      </c>
    </row>
    <row r="6969" spans="1:2" x14ac:dyDescent="0.2">
      <c r="A6969">
        <v>11.5836502331658</v>
      </c>
      <c r="B6969">
        <v>0.27493764746647598</v>
      </c>
    </row>
    <row r="6970" spans="1:2" x14ac:dyDescent="0.2">
      <c r="A6970">
        <v>11.5849502331693</v>
      </c>
      <c r="B6970">
        <v>-0.50976861798419404</v>
      </c>
    </row>
    <row r="6971" spans="1:2" x14ac:dyDescent="0.2">
      <c r="A6971">
        <v>11.586250233172899</v>
      </c>
      <c r="B6971">
        <v>-1.0344439716293199</v>
      </c>
    </row>
    <row r="6972" spans="1:2" x14ac:dyDescent="0.2">
      <c r="A6972">
        <v>11.587550233176399</v>
      </c>
      <c r="B6972">
        <v>0.785229947059773</v>
      </c>
    </row>
    <row r="6973" spans="1:2" x14ac:dyDescent="0.2">
      <c r="A6973">
        <v>11.588850233179899</v>
      </c>
      <c r="B6973">
        <v>0.68269958003209097</v>
      </c>
    </row>
    <row r="6974" spans="1:2" x14ac:dyDescent="0.2">
      <c r="A6974">
        <v>11.5901502331835</v>
      </c>
      <c r="B6974">
        <v>0.13423545690826499</v>
      </c>
    </row>
    <row r="6975" spans="1:2" x14ac:dyDescent="0.2">
      <c r="A6975">
        <v>11.591450233187</v>
      </c>
      <c r="B6975">
        <v>-0.52454348922205596</v>
      </c>
    </row>
    <row r="6976" spans="1:2" x14ac:dyDescent="0.2">
      <c r="A6976">
        <v>11.5927502331905</v>
      </c>
      <c r="B6976">
        <v>-0.57922012817401103</v>
      </c>
    </row>
    <row r="6977" spans="1:2" x14ac:dyDescent="0.2">
      <c r="A6977">
        <v>11.5940502331941</v>
      </c>
      <c r="B6977">
        <v>-6.7684814477196098E-2</v>
      </c>
    </row>
    <row r="6978" spans="1:2" x14ac:dyDescent="0.2">
      <c r="A6978">
        <v>11.5953502331976</v>
      </c>
      <c r="B6978">
        <v>-0.93536164124424603</v>
      </c>
    </row>
    <row r="6979" spans="1:2" x14ac:dyDescent="0.2">
      <c r="A6979">
        <v>11.596650233201199</v>
      </c>
      <c r="B6979">
        <v>-1.2048626089325301</v>
      </c>
    </row>
    <row r="6980" spans="1:2" x14ac:dyDescent="0.2">
      <c r="A6980">
        <v>11.597950233204701</v>
      </c>
      <c r="B6980">
        <v>-0.41177099513319798</v>
      </c>
    </row>
    <row r="6981" spans="1:2" x14ac:dyDescent="0.2">
      <c r="A6981">
        <v>11.599250233208201</v>
      </c>
      <c r="B6981">
        <v>0.64814711562715999</v>
      </c>
    </row>
    <row r="6982" spans="1:2" x14ac:dyDescent="0.2">
      <c r="A6982">
        <v>11.6005502332118</v>
      </c>
      <c r="B6982">
        <v>-0.11322769802063699</v>
      </c>
    </row>
    <row r="6983" spans="1:2" x14ac:dyDescent="0.2">
      <c r="A6983">
        <v>11.6018502332153</v>
      </c>
      <c r="B6983">
        <v>0.67859436671894302</v>
      </c>
    </row>
    <row r="6984" spans="1:2" x14ac:dyDescent="0.2">
      <c r="A6984">
        <v>11.6031502332189</v>
      </c>
      <c r="B6984">
        <v>1.8884907185744699</v>
      </c>
    </row>
    <row r="6985" spans="1:2" x14ac:dyDescent="0.2">
      <c r="A6985">
        <v>11.6044502332224</v>
      </c>
      <c r="B6985">
        <v>0.28738191322638401</v>
      </c>
    </row>
    <row r="6986" spans="1:2" x14ac:dyDescent="0.2">
      <c r="A6986">
        <v>11.605750233225899</v>
      </c>
      <c r="B6986">
        <v>0.48856846214486999</v>
      </c>
    </row>
    <row r="6987" spans="1:2" x14ac:dyDescent="0.2">
      <c r="A6987">
        <v>11.607050233229501</v>
      </c>
      <c r="B6987">
        <v>0.60802944312588503</v>
      </c>
    </row>
    <row r="6988" spans="1:2" x14ac:dyDescent="0.2">
      <c r="A6988">
        <v>11.608350233233001</v>
      </c>
      <c r="B6988">
        <v>1.75158105991207</v>
      </c>
    </row>
    <row r="6989" spans="1:2" x14ac:dyDescent="0.2">
      <c r="A6989">
        <v>11.6096502332366</v>
      </c>
      <c r="B6989">
        <v>1.22433930148298</v>
      </c>
    </row>
    <row r="6990" spans="1:2" x14ac:dyDescent="0.2">
      <c r="A6990">
        <v>11.6109502332401</v>
      </c>
      <c r="B6990">
        <v>0.29789673021206398</v>
      </c>
    </row>
    <row r="6991" spans="1:2" x14ac:dyDescent="0.2">
      <c r="A6991">
        <v>11.6122502332436</v>
      </c>
      <c r="B6991">
        <v>0.66404396238235297</v>
      </c>
    </row>
    <row r="6992" spans="1:2" x14ac:dyDescent="0.2">
      <c r="A6992">
        <v>11.613550233247199</v>
      </c>
      <c r="B6992">
        <v>1.5031095250294699</v>
      </c>
    </row>
    <row r="6993" spans="1:2" x14ac:dyDescent="0.2">
      <c r="A6993">
        <v>11.614850233250699</v>
      </c>
      <c r="B6993">
        <v>2.0255617705675202</v>
      </c>
    </row>
    <row r="6994" spans="1:2" x14ac:dyDescent="0.2">
      <c r="A6994">
        <v>11.616150233254301</v>
      </c>
      <c r="B6994">
        <v>0.96846667619851901</v>
      </c>
    </row>
    <row r="6995" spans="1:2" x14ac:dyDescent="0.2">
      <c r="A6995">
        <v>11.6174502332578</v>
      </c>
      <c r="B6995">
        <v>0.33620775834872102</v>
      </c>
    </row>
    <row r="6996" spans="1:2" x14ac:dyDescent="0.2">
      <c r="A6996">
        <v>11.6187502332613</v>
      </c>
      <c r="B6996">
        <v>1.6535738806885001</v>
      </c>
    </row>
    <row r="6997" spans="1:2" x14ac:dyDescent="0.2">
      <c r="A6997">
        <v>11.6200502332649</v>
      </c>
      <c r="B6997">
        <v>1.2216445613079301</v>
      </c>
    </row>
    <row r="6998" spans="1:2" x14ac:dyDescent="0.2">
      <c r="A6998">
        <v>11.6213502332684</v>
      </c>
      <c r="B6998">
        <v>0.73079798533581197</v>
      </c>
    </row>
    <row r="6999" spans="1:2" x14ac:dyDescent="0.2">
      <c r="A6999">
        <v>11.6226502332719</v>
      </c>
      <c r="B6999">
        <v>1.5932946388538001</v>
      </c>
    </row>
    <row r="7000" spans="1:2" x14ac:dyDescent="0.2">
      <c r="A7000">
        <v>11.623950233275499</v>
      </c>
      <c r="B7000">
        <v>1.64583188066115</v>
      </c>
    </row>
    <row r="7001" spans="1:2" x14ac:dyDescent="0.2">
      <c r="A7001">
        <v>11.625250233279001</v>
      </c>
      <c r="B7001">
        <v>2.1864640575188798</v>
      </c>
    </row>
    <row r="7002" spans="1:2" x14ac:dyDescent="0.2">
      <c r="A7002">
        <v>11.6265502332826</v>
      </c>
      <c r="B7002">
        <v>0.83407767564774704</v>
      </c>
    </row>
    <row r="7003" spans="1:2" x14ac:dyDescent="0.2">
      <c r="A7003">
        <v>11.6278502332861</v>
      </c>
      <c r="B7003">
        <v>-0.317697608556885</v>
      </c>
    </row>
    <row r="7004" spans="1:2" x14ac:dyDescent="0.2">
      <c r="A7004">
        <v>11.6291502332896</v>
      </c>
      <c r="B7004">
        <v>0.56310039500777498</v>
      </c>
    </row>
    <row r="7005" spans="1:2" x14ac:dyDescent="0.2">
      <c r="A7005">
        <v>11.6304502332932</v>
      </c>
      <c r="B7005">
        <v>1.3520430309268101</v>
      </c>
    </row>
    <row r="7006" spans="1:2" x14ac:dyDescent="0.2">
      <c r="A7006">
        <v>11.6317502332967</v>
      </c>
      <c r="B7006">
        <v>1.1435288824140999</v>
      </c>
    </row>
    <row r="7007" spans="1:2" x14ac:dyDescent="0.2">
      <c r="A7007">
        <v>11.633050233300301</v>
      </c>
      <c r="B7007">
        <v>2.4621355579449502</v>
      </c>
    </row>
    <row r="7008" spans="1:2" x14ac:dyDescent="0.2">
      <c r="A7008">
        <v>11.634350233303801</v>
      </c>
      <c r="B7008">
        <v>1.8333242237567899</v>
      </c>
    </row>
    <row r="7009" spans="1:2" x14ac:dyDescent="0.2">
      <c r="A7009">
        <v>11.635650233307301</v>
      </c>
      <c r="B7009">
        <v>1.94344196640528</v>
      </c>
    </row>
    <row r="7010" spans="1:2" x14ac:dyDescent="0.2">
      <c r="A7010">
        <v>11.6369502333109</v>
      </c>
      <c r="B7010">
        <v>1.0896240507180801</v>
      </c>
    </row>
    <row r="7011" spans="1:2" x14ac:dyDescent="0.2">
      <c r="A7011">
        <v>11.6382502333144</v>
      </c>
      <c r="B7011">
        <v>2.1631027368398801</v>
      </c>
    </row>
    <row r="7012" spans="1:2" x14ac:dyDescent="0.2">
      <c r="A7012">
        <v>11.639550233317999</v>
      </c>
      <c r="B7012">
        <v>1.2784626166192901</v>
      </c>
    </row>
    <row r="7013" spans="1:2" x14ac:dyDescent="0.2">
      <c r="A7013">
        <v>11.640850233321499</v>
      </c>
      <c r="B7013">
        <v>0.60975043475627899</v>
      </c>
    </row>
    <row r="7014" spans="1:2" x14ac:dyDescent="0.2">
      <c r="A7014">
        <v>11.642150233324999</v>
      </c>
      <c r="B7014">
        <v>1.1499923971983099</v>
      </c>
    </row>
    <row r="7015" spans="1:2" x14ac:dyDescent="0.2">
      <c r="A7015">
        <v>11.643450233328601</v>
      </c>
      <c r="B7015">
        <v>1.9571523574682299</v>
      </c>
    </row>
    <row r="7016" spans="1:2" x14ac:dyDescent="0.2">
      <c r="A7016">
        <v>11.6447502333321</v>
      </c>
      <c r="B7016">
        <v>0.98387220958605903</v>
      </c>
    </row>
    <row r="7017" spans="1:2" x14ac:dyDescent="0.2">
      <c r="A7017">
        <v>11.6460502333356</v>
      </c>
      <c r="B7017">
        <v>0.155945554375648</v>
      </c>
    </row>
    <row r="7018" spans="1:2" x14ac:dyDescent="0.2">
      <c r="A7018">
        <v>11.6473502333392</v>
      </c>
      <c r="B7018">
        <v>0.367448906521671</v>
      </c>
    </row>
    <row r="7019" spans="1:2" x14ac:dyDescent="0.2">
      <c r="A7019">
        <v>11.6486502333427</v>
      </c>
      <c r="B7019">
        <v>1.0533806272567401</v>
      </c>
    </row>
    <row r="7020" spans="1:2" x14ac:dyDescent="0.2">
      <c r="A7020">
        <v>11.649950233346299</v>
      </c>
      <c r="B7020">
        <v>-0.100770332384854</v>
      </c>
    </row>
    <row r="7021" spans="1:2" x14ac:dyDescent="0.2">
      <c r="A7021">
        <v>11.651250233349799</v>
      </c>
      <c r="B7021">
        <v>0.44020274175608598</v>
      </c>
    </row>
    <row r="7022" spans="1:2" x14ac:dyDescent="0.2">
      <c r="A7022">
        <v>11.652550233353301</v>
      </c>
      <c r="B7022">
        <v>0.91890067936709297</v>
      </c>
    </row>
    <row r="7023" spans="1:2" x14ac:dyDescent="0.2">
      <c r="A7023">
        <v>11.6538502333569</v>
      </c>
      <c r="B7023">
        <v>0.24272206744465599</v>
      </c>
    </row>
    <row r="7024" spans="1:2" x14ac:dyDescent="0.2">
      <c r="A7024">
        <v>11.6551502333604</v>
      </c>
      <c r="B7024">
        <v>-0.12669316535958799</v>
      </c>
    </row>
    <row r="7025" spans="1:2" x14ac:dyDescent="0.2">
      <c r="A7025">
        <v>11.656450233364</v>
      </c>
      <c r="B7025">
        <v>-0.96342212534867799</v>
      </c>
    </row>
    <row r="7026" spans="1:2" x14ac:dyDescent="0.2">
      <c r="A7026">
        <v>11.6577502333675</v>
      </c>
      <c r="B7026">
        <v>-0.53879723382683897</v>
      </c>
    </row>
    <row r="7027" spans="1:2" x14ac:dyDescent="0.2">
      <c r="A7027">
        <v>11.659050233371</v>
      </c>
      <c r="B7027">
        <v>6.2927240004333099E-2</v>
      </c>
    </row>
    <row r="7028" spans="1:2" x14ac:dyDescent="0.2">
      <c r="A7028">
        <v>11.660350233374601</v>
      </c>
      <c r="B7028">
        <v>-1.8017946814115199E-2</v>
      </c>
    </row>
    <row r="7029" spans="1:2" x14ac:dyDescent="0.2">
      <c r="A7029">
        <v>11.661650233378101</v>
      </c>
      <c r="B7029">
        <v>-0.79210664496685401</v>
      </c>
    </row>
    <row r="7030" spans="1:2" x14ac:dyDescent="0.2">
      <c r="A7030">
        <v>11.6629502333817</v>
      </c>
      <c r="B7030">
        <v>-0.82197133881541395</v>
      </c>
    </row>
    <row r="7031" spans="1:2" x14ac:dyDescent="0.2">
      <c r="A7031">
        <v>11.6642502333852</v>
      </c>
      <c r="B7031">
        <v>-1.5586653837146001</v>
      </c>
    </row>
    <row r="7032" spans="1:2" x14ac:dyDescent="0.2">
      <c r="A7032">
        <v>11.6655502333887</v>
      </c>
      <c r="B7032">
        <v>-1.73615953240257</v>
      </c>
    </row>
    <row r="7033" spans="1:2" x14ac:dyDescent="0.2">
      <c r="A7033">
        <v>11.666850233392299</v>
      </c>
      <c r="B7033">
        <v>-0.91796387946949498</v>
      </c>
    </row>
    <row r="7034" spans="1:2" x14ac:dyDescent="0.2">
      <c r="A7034">
        <v>11.668150233395799</v>
      </c>
      <c r="B7034">
        <v>-0.12690201544990901</v>
      </c>
    </row>
    <row r="7035" spans="1:2" x14ac:dyDescent="0.2">
      <c r="A7035">
        <v>11.669450233399401</v>
      </c>
      <c r="B7035">
        <v>0.827211081932406</v>
      </c>
    </row>
    <row r="7036" spans="1:2" x14ac:dyDescent="0.2">
      <c r="A7036">
        <v>11.670750233402901</v>
      </c>
      <c r="B7036">
        <v>-0.38361880784997499</v>
      </c>
    </row>
    <row r="7037" spans="1:2" x14ac:dyDescent="0.2">
      <c r="A7037">
        <v>11.6720502334064</v>
      </c>
      <c r="B7037">
        <v>-0.33138309390498999</v>
      </c>
    </row>
    <row r="7038" spans="1:2" x14ac:dyDescent="0.2">
      <c r="A7038">
        <v>11.67335023341</v>
      </c>
      <c r="B7038">
        <v>0.171130384820011</v>
      </c>
    </row>
    <row r="7039" spans="1:2" x14ac:dyDescent="0.2">
      <c r="A7039">
        <v>11.6746502334135</v>
      </c>
      <c r="B7039">
        <v>-1.7903296454594599</v>
      </c>
    </row>
    <row r="7040" spans="1:2" x14ac:dyDescent="0.2">
      <c r="A7040">
        <v>11.675950233417</v>
      </c>
      <c r="B7040">
        <v>-1.09891590533348</v>
      </c>
    </row>
    <row r="7041" spans="1:2" x14ac:dyDescent="0.2">
      <c r="A7041">
        <v>11.677250233420599</v>
      </c>
      <c r="B7041">
        <v>-0.76226442966323604</v>
      </c>
    </row>
    <row r="7042" spans="1:2" x14ac:dyDescent="0.2">
      <c r="A7042">
        <v>11.678550233424099</v>
      </c>
      <c r="B7042">
        <v>-8.6716584144876499E-2</v>
      </c>
    </row>
    <row r="7043" spans="1:2" x14ac:dyDescent="0.2">
      <c r="A7043">
        <v>11.6798502334277</v>
      </c>
      <c r="B7043">
        <v>-0.166768691574151</v>
      </c>
    </row>
    <row r="7044" spans="1:2" x14ac:dyDescent="0.2">
      <c r="A7044">
        <v>11.6811502334312</v>
      </c>
      <c r="B7044">
        <v>-0.57577304298487997</v>
      </c>
    </row>
    <row r="7045" spans="1:2" x14ac:dyDescent="0.2">
      <c r="A7045">
        <v>11.6824502334347</v>
      </c>
      <c r="B7045">
        <v>-0.29265599110378598</v>
      </c>
    </row>
    <row r="7046" spans="1:2" x14ac:dyDescent="0.2">
      <c r="A7046">
        <v>11.6837502334383</v>
      </c>
      <c r="B7046">
        <v>-0.40630523530909601</v>
      </c>
    </row>
    <row r="7047" spans="1:2" x14ac:dyDescent="0.2">
      <c r="A7047">
        <v>11.6850502334418</v>
      </c>
      <c r="B7047">
        <v>-1.3150131083451699</v>
      </c>
    </row>
    <row r="7048" spans="1:2" x14ac:dyDescent="0.2">
      <c r="A7048">
        <v>11.686350233445401</v>
      </c>
      <c r="B7048">
        <v>-0.13875934017750499</v>
      </c>
    </row>
    <row r="7049" spans="1:2" x14ac:dyDescent="0.2">
      <c r="A7049">
        <v>11.687650233448901</v>
      </c>
      <c r="B7049">
        <v>-8.5167249234822995E-2</v>
      </c>
    </row>
    <row r="7050" spans="1:2" x14ac:dyDescent="0.2">
      <c r="A7050">
        <v>11.688950233452401</v>
      </c>
      <c r="B7050">
        <v>-4.5724712742062697E-2</v>
      </c>
    </row>
    <row r="7051" spans="1:2" x14ac:dyDescent="0.2">
      <c r="A7051">
        <v>11.690250233456</v>
      </c>
      <c r="B7051">
        <v>0.37707611262941498</v>
      </c>
    </row>
    <row r="7052" spans="1:2" x14ac:dyDescent="0.2">
      <c r="A7052">
        <v>11.6915502334595</v>
      </c>
      <c r="B7052">
        <v>0.15098105920836899</v>
      </c>
    </row>
    <row r="7053" spans="1:2" x14ac:dyDescent="0.2">
      <c r="A7053">
        <v>11.692850233463099</v>
      </c>
      <c r="B7053">
        <v>-0.52754688091002899</v>
      </c>
    </row>
    <row r="7054" spans="1:2" x14ac:dyDescent="0.2">
      <c r="A7054">
        <v>11.694150233466599</v>
      </c>
      <c r="B7054">
        <v>-0.115845190934263</v>
      </c>
    </row>
    <row r="7055" spans="1:2" x14ac:dyDescent="0.2">
      <c r="A7055">
        <v>11.695450233470099</v>
      </c>
      <c r="B7055">
        <v>1.45583786872717</v>
      </c>
    </row>
    <row r="7056" spans="1:2" x14ac:dyDescent="0.2">
      <c r="A7056">
        <v>11.696750233473701</v>
      </c>
      <c r="B7056">
        <v>1.04493022882021</v>
      </c>
    </row>
    <row r="7057" spans="1:2" x14ac:dyDescent="0.2">
      <c r="A7057">
        <v>11.698050233477201</v>
      </c>
      <c r="B7057">
        <v>0.91682209285835803</v>
      </c>
    </row>
    <row r="7058" spans="1:2" x14ac:dyDescent="0.2">
      <c r="A7058">
        <v>11.6993502334807</v>
      </c>
      <c r="B7058">
        <v>1.4553364985264201</v>
      </c>
    </row>
    <row r="7059" spans="1:2" x14ac:dyDescent="0.2">
      <c r="A7059">
        <v>11.551250190706901</v>
      </c>
      <c r="B7059">
        <v>-2.4666919594719201</v>
      </c>
    </row>
    <row r="7060" spans="1:2" x14ac:dyDescent="0.2">
      <c r="A7060">
        <v>11.553750190651</v>
      </c>
      <c r="B7060">
        <v>-2.4266088349478498</v>
      </c>
    </row>
    <row r="7061" spans="1:2" x14ac:dyDescent="0.2">
      <c r="A7061">
        <v>11.556250190595099</v>
      </c>
      <c r="B7061">
        <v>-2.2726061457679299</v>
      </c>
    </row>
    <row r="7062" spans="1:2" x14ac:dyDescent="0.2">
      <c r="A7062">
        <v>11.5587501905392</v>
      </c>
      <c r="B7062">
        <v>-2.2663732369740801</v>
      </c>
    </row>
    <row r="7063" spans="1:2" x14ac:dyDescent="0.2">
      <c r="A7063">
        <v>11.561250190483401</v>
      </c>
      <c r="B7063">
        <v>-2.06406677336919</v>
      </c>
    </row>
    <row r="7064" spans="1:2" x14ac:dyDescent="0.2">
      <c r="A7064">
        <v>11.5637501904275</v>
      </c>
      <c r="B7064">
        <v>-2.6400333586193199</v>
      </c>
    </row>
    <row r="7065" spans="1:2" x14ac:dyDescent="0.2">
      <c r="A7065">
        <v>11.5662501903716</v>
      </c>
      <c r="B7065">
        <v>-2.44418311686742</v>
      </c>
    </row>
    <row r="7066" spans="1:2" x14ac:dyDescent="0.2">
      <c r="A7066">
        <v>11.568750190315701</v>
      </c>
      <c r="B7066">
        <v>-1.77649376222065</v>
      </c>
    </row>
    <row r="7067" spans="1:2" x14ac:dyDescent="0.2">
      <c r="A7067">
        <v>11.5712501902598</v>
      </c>
      <c r="B7067">
        <v>-1.2964392474719399</v>
      </c>
    </row>
    <row r="7068" spans="1:2" x14ac:dyDescent="0.2">
      <c r="A7068">
        <v>11.573750190204001</v>
      </c>
      <c r="B7068">
        <v>-1.62690712440581</v>
      </c>
    </row>
    <row r="7069" spans="1:2" x14ac:dyDescent="0.2">
      <c r="A7069">
        <v>11.5762501901481</v>
      </c>
      <c r="B7069">
        <v>-1.47084748461132</v>
      </c>
    </row>
    <row r="7070" spans="1:2" x14ac:dyDescent="0.2">
      <c r="A7070">
        <v>11.578750190092199</v>
      </c>
      <c r="B7070">
        <v>-1.4719086190064701</v>
      </c>
    </row>
    <row r="7071" spans="1:2" x14ac:dyDescent="0.2">
      <c r="A7071">
        <v>11.5812501900363</v>
      </c>
      <c r="B7071">
        <v>-2.2865121364593501</v>
      </c>
    </row>
    <row r="7072" spans="1:2" x14ac:dyDescent="0.2">
      <c r="A7072">
        <v>11.5837501899804</v>
      </c>
      <c r="B7072">
        <v>-1.6400077399753299</v>
      </c>
    </row>
    <row r="7073" spans="1:2" x14ac:dyDescent="0.2">
      <c r="A7073">
        <v>11.5862501899246</v>
      </c>
      <c r="B7073">
        <v>-2.8708576418104599</v>
      </c>
    </row>
    <row r="7074" spans="1:2" x14ac:dyDescent="0.2">
      <c r="A7074">
        <v>11.5887501898687</v>
      </c>
      <c r="B7074">
        <v>-2.1371864506176501</v>
      </c>
    </row>
    <row r="7075" spans="1:2" x14ac:dyDescent="0.2">
      <c r="A7075">
        <v>11.591250189812801</v>
      </c>
      <c r="B7075">
        <v>-2.3146001866885499</v>
      </c>
    </row>
    <row r="7076" spans="1:2" x14ac:dyDescent="0.2">
      <c r="A7076">
        <v>11.5937501897569</v>
      </c>
      <c r="B7076">
        <v>-2.7560378994260502</v>
      </c>
    </row>
    <row r="7077" spans="1:2" x14ac:dyDescent="0.2">
      <c r="A7077">
        <v>11.596250189700999</v>
      </c>
      <c r="B7077">
        <v>-2.6042122613815999</v>
      </c>
    </row>
    <row r="7078" spans="1:2" x14ac:dyDescent="0.2">
      <c r="A7078">
        <v>11.5987501896452</v>
      </c>
      <c r="B7078">
        <v>-2.5635672864459802</v>
      </c>
    </row>
    <row r="7079" spans="1:2" x14ac:dyDescent="0.2">
      <c r="A7079">
        <v>11.601250189589299</v>
      </c>
      <c r="B7079">
        <v>-2.2085849330538698</v>
      </c>
    </row>
    <row r="7080" spans="1:2" x14ac:dyDescent="0.2">
      <c r="A7080">
        <v>11.6037501895334</v>
      </c>
      <c r="B7080">
        <v>-1.8853140033426701</v>
      </c>
    </row>
    <row r="7081" spans="1:2" x14ac:dyDescent="0.2">
      <c r="A7081">
        <v>11.6062501894775</v>
      </c>
      <c r="B7081">
        <v>-1.4377489327674799</v>
      </c>
    </row>
    <row r="7082" spans="1:2" x14ac:dyDescent="0.2">
      <c r="A7082">
        <v>11.608750189421601</v>
      </c>
      <c r="B7082">
        <v>-2.75025074822562</v>
      </c>
    </row>
    <row r="7083" spans="1:2" x14ac:dyDescent="0.2">
      <c r="A7083">
        <v>11.6112501893658</v>
      </c>
      <c r="B7083">
        <v>-2.4345969245547301</v>
      </c>
    </row>
    <row r="7084" spans="1:2" x14ac:dyDescent="0.2">
      <c r="A7084">
        <v>11.613750189309901</v>
      </c>
      <c r="B7084">
        <v>-1.78798892171609</v>
      </c>
    </row>
    <row r="7085" spans="1:2" x14ac:dyDescent="0.2">
      <c r="A7085">
        <v>11.616250189254</v>
      </c>
      <c r="B7085">
        <v>-2.0765362836065702</v>
      </c>
    </row>
    <row r="7086" spans="1:2" x14ac:dyDescent="0.2">
      <c r="A7086">
        <v>11.618750189198099</v>
      </c>
      <c r="B7086">
        <v>-2.0359629335857501</v>
      </c>
    </row>
    <row r="7087" spans="1:2" x14ac:dyDescent="0.2">
      <c r="A7087">
        <v>11.6212501891423</v>
      </c>
      <c r="B7087">
        <v>-2.39614871570042</v>
      </c>
    </row>
    <row r="7088" spans="1:2" x14ac:dyDescent="0.2">
      <c r="A7088">
        <v>11.623750189086399</v>
      </c>
      <c r="B7088">
        <v>-3.2083282811300999</v>
      </c>
    </row>
    <row r="7089" spans="1:2" x14ac:dyDescent="0.2">
      <c r="A7089">
        <v>11.6262501890305</v>
      </c>
      <c r="B7089">
        <v>-2.1124476989110299</v>
      </c>
    </row>
    <row r="7090" spans="1:2" x14ac:dyDescent="0.2">
      <c r="A7090">
        <v>11.6287501889746</v>
      </c>
      <c r="B7090">
        <v>-2.20338022141229</v>
      </c>
    </row>
    <row r="7091" spans="1:2" x14ac:dyDescent="0.2">
      <c r="A7091">
        <v>11.631250188918701</v>
      </c>
      <c r="B7091">
        <v>-1.9210593359810899</v>
      </c>
    </row>
    <row r="7092" spans="1:2" x14ac:dyDescent="0.2">
      <c r="A7092">
        <v>11.6337501888629</v>
      </c>
      <c r="B7092">
        <v>-2.0138142861070998</v>
      </c>
    </row>
    <row r="7093" spans="1:2" x14ac:dyDescent="0.2">
      <c r="A7093">
        <v>11.636250188807001</v>
      </c>
      <c r="B7093">
        <v>-2.9263871737888798</v>
      </c>
    </row>
    <row r="7094" spans="1:2" x14ac:dyDescent="0.2">
      <c r="A7094">
        <v>11.6387501887511</v>
      </c>
      <c r="B7094">
        <v>-2.2422974847611901</v>
      </c>
    </row>
    <row r="7095" spans="1:2" x14ac:dyDescent="0.2">
      <c r="A7095">
        <v>11.641250188695199</v>
      </c>
      <c r="B7095">
        <v>-2.0493433787709101</v>
      </c>
    </row>
    <row r="7096" spans="1:2" x14ac:dyDescent="0.2">
      <c r="A7096">
        <v>11.6437501886393</v>
      </c>
      <c r="B7096">
        <v>-2.2481764214379401</v>
      </c>
    </row>
    <row r="7097" spans="1:2" x14ac:dyDescent="0.2">
      <c r="A7097">
        <v>11.646250188583499</v>
      </c>
      <c r="B7097">
        <v>-2.05044660114106</v>
      </c>
    </row>
    <row r="7098" spans="1:2" x14ac:dyDescent="0.2">
      <c r="A7098">
        <v>11.6487501885276</v>
      </c>
      <c r="B7098">
        <v>-2.14877722376868</v>
      </c>
    </row>
    <row r="7099" spans="1:2" x14ac:dyDescent="0.2">
      <c r="A7099">
        <v>11.6512501884717</v>
      </c>
      <c r="B7099">
        <v>-1.9270305037498401</v>
      </c>
    </row>
    <row r="7100" spans="1:2" x14ac:dyDescent="0.2">
      <c r="A7100">
        <v>11.653750188415801</v>
      </c>
      <c r="B7100">
        <v>-2.49565697283971</v>
      </c>
    </row>
    <row r="7101" spans="1:2" x14ac:dyDescent="0.2">
      <c r="A7101">
        <v>11.6562501883599</v>
      </c>
      <c r="B7101">
        <v>-1.77353056839534</v>
      </c>
    </row>
    <row r="7102" spans="1:2" x14ac:dyDescent="0.2">
      <c r="A7102">
        <v>11.658750188304101</v>
      </c>
      <c r="B7102">
        <v>-2.0275144236428302</v>
      </c>
    </row>
    <row r="7103" spans="1:2" x14ac:dyDescent="0.2">
      <c r="A7103">
        <v>11.6612501882482</v>
      </c>
      <c r="B7103">
        <v>-1.08241014182567</v>
      </c>
    </row>
    <row r="7104" spans="1:2" x14ac:dyDescent="0.2">
      <c r="A7104">
        <v>11.663750188192299</v>
      </c>
      <c r="B7104">
        <v>-0.59593928215049496</v>
      </c>
    </row>
    <row r="7105" spans="1:2" x14ac:dyDescent="0.2">
      <c r="A7105">
        <v>11.6662501881364</v>
      </c>
      <c r="B7105">
        <v>-1.0771672434749999</v>
      </c>
    </row>
    <row r="7106" spans="1:2" x14ac:dyDescent="0.2">
      <c r="A7106">
        <v>11.6687501880805</v>
      </c>
      <c r="B7106">
        <v>-1.5364804097584299</v>
      </c>
    </row>
    <row r="7107" spans="1:2" x14ac:dyDescent="0.2">
      <c r="A7107">
        <v>11.6712501880247</v>
      </c>
      <c r="B7107">
        <v>-2.03945032755533</v>
      </c>
    </row>
    <row r="7108" spans="1:2" x14ac:dyDescent="0.2">
      <c r="A7108">
        <v>11.6737501879688</v>
      </c>
      <c r="B7108">
        <v>-3.3513183991114199</v>
      </c>
    </row>
    <row r="7109" spans="1:2" x14ac:dyDescent="0.2">
      <c r="A7109">
        <v>11.676250187912901</v>
      </c>
      <c r="B7109">
        <v>-2.3632237797691702</v>
      </c>
    </row>
    <row r="7110" spans="1:2" x14ac:dyDescent="0.2">
      <c r="A7110">
        <v>11.678750187857</v>
      </c>
      <c r="B7110">
        <v>-1.7488971450144299</v>
      </c>
    </row>
    <row r="7111" spans="1:2" x14ac:dyDescent="0.2">
      <c r="A7111">
        <v>11.681250187801099</v>
      </c>
      <c r="B7111">
        <v>-1.7058371418998299</v>
      </c>
    </row>
    <row r="7112" spans="1:2" x14ac:dyDescent="0.2">
      <c r="A7112">
        <v>11.6837501877453</v>
      </c>
      <c r="B7112">
        <v>-2.4677506571724299</v>
      </c>
    </row>
    <row r="7113" spans="1:2" x14ac:dyDescent="0.2">
      <c r="A7113">
        <v>11.686250187689399</v>
      </c>
      <c r="B7113">
        <v>-1.5270414409183299</v>
      </c>
    </row>
    <row r="7114" spans="1:2" x14ac:dyDescent="0.2">
      <c r="A7114">
        <v>11.6887501876335</v>
      </c>
      <c r="B7114">
        <v>-2.2647992613769699</v>
      </c>
    </row>
    <row r="7115" spans="1:2" x14ac:dyDescent="0.2">
      <c r="A7115">
        <v>11.6912501875776</v>
      </c>
      <c r="B7115">
        <v>-2.44117657343546</v>
      </c>
    </row>
    <row r="7116" spans="1:2" x14ac:dyDescent="0.2">
      <c r="A7116">
        <v>11.6937501875218</v>
      </c>
      <c r="B7116">
        <v>-1.8902655726387301</v>
      </c>
    </row>
    <row r="7117" spans="1:2" x14ac:dyDescent="0.2">
      <c r="A7117">
        <v>11.6962501874659</v>
      </c>
      <c r="B7117">
        <v>-1.7149308749607599</v>
      </c>
    </row>
    <row r="7118" spans="1:2" x14ac:dyDescent="0.2">
      <c r="A7118">
        <v>11.698750187410001</v>
      </c>
      <c r="B7118">
        <v>-2.1524748348054401</v>
      </c>
    </row>
    <row r="7119" spans="1:2" x14ac:dyDescent="0.2">
      <c r="A7119">
        <v>11.7012501873541</v>
      </c>
      <c r="B7119">
        <v>-2.4303803330376001</v>
      </c>
    </row>
    <row r="7120" spans="1:2" x14ac:dyDescent="0.2">
      <c r="A7120">
        <v>11.703750187298199</v>
      </c>
      <c r="B7120">
        <v>-1.7187235809507799</v>
      </c>
    </row>
    <row r="7121" spans="1:2" x14ac:dyDescent="0.2">
      <c r="A7121">
        <v>11.7062501872424</v>
      </c>
      <c r="B7121">
        <v>-1.9550088530495</v>
      </c>
    </row>
    <row r="7122" spans="1:2" x14ac:dyDescent="0.2">
      <c r="A7122">
        <v>11.708750187186499</v>
      </c>
      <c r="B7122">
        <v>-2.1469033757845501</v>
      </c>
    </row>
    <row r="7123" spans="1:2" x14ac:dyDescent="0.2">
      <c r="A7123">
        <v>11.711250187130601</v>
      </c>
      <c r="B7123">
        <v>-2.1413703035740599</v>
      </c>
    </row>
    <row r="7124" spans="1:2" x14ac:dyDescent="0.2">
      <c r="A7124">
        <v>11.7137501870747</v>
      </c>
      <c r="B7124">
        <v>-2.0687228270939402</v>
      </c>
    </row>
    <row r="7125" spans="1:2" x14ac:dyDescent="0.2">
      <c r="A7125">
        <v>11.716250187018799</v>
      </c>
      <c r="B7125">
        <v>-1.9768469220116001</v>
      </c>
    </row>
    <row r="7126" spans="1:2" x14ac:dyDescent="0.2">
      <c r="A7126">
        <v>11.718750186963</v>
      </c>
      <c r="B7126">
        <v>-3.4292345728193001</v>
      </c>
    </row>
    <row r="7127" spans="1:2" x14ac:dyDescent="0.2">
      <c r="A7127">
        <v>11.721250186907101</v>
      </c>
      <c r="B7127">
        <v>-2.6838143439519899</v>
      </c>
    </row>
    <row r="7128" spans="1:2" x14ac:dyDescent="0.2">
      <c r="A7128">
        <v>11.7237501868512</v>
      </c>
      <c r="B7128">
        <v>-2.1272353246098401</v>
      </c>
    </row>
    <row r="7129" spans="1:2" x14ac:dyDescent="0.2">
      <c r="A7129">
        <v>11.7262501867953</v>
      </c>
      <c r="B7129">
        <v>-2.91120254141943</v>
      </c>
    </row>
    <row r="7130" spans="1:2" x14ac:dyDescent="0.2">
      <c r="A7130">
        <v>11.728750186739401</v>
      </c>
      <c r="B7130">
        <v>-4.2194251560029503</v>
      </c>
    </row>
    <row r="7131" spans="1:2" x14ac:dyDescent="0.2">
      <c r="A7131">
        <v>11.731250186683599</v>
      </c>
      <c r="B7131">
        <v>-3.7124520597003698</v>
      </c>
    </row>
    <row r="7132" spans="1:2" x14ac:dyDescent="0.2">
      <c r="A7132">
        <v>11.733750186627701</v>
      </c>
      <c r="B7132">
        <v>-4.7080798716772101</v>
      </c>
    </row>
    <row r="7133" spans="1:2" x14ac:dyDescent="0.2">
      <c r="A7133">
        <v>11.7362501865718</v>
      </c>
      <c r="B7133">
        <v>-4.7920203663053904</v>
      </c>
    </row>
    <row r="7134" spans="1:2" x14ac:dyDescent="0.2">
      <c r="A7134">
        <v>11.738750186515899</v>
      </c>
      <c r="B7134">
        <v>-3.3215796720413899</v>
      </c>
    </row>
    <row r="7135" spans="1:2" x14ac:dyDescent="0.2">
      <c r="A7135">
        <v>11.74125018646</v>
      </c>
      <c r="B7135">
        <v>-3.6870946543557301</v>
      </c>
    </row>
    <row r="7136" spans="1:2" x14ac:dyDescent="0.2">
      <c r="A7136">
        <v>11.743750186404201</v>
      </c>
      <c r="B7136">
        <v>-1.76875696863446</v>
      </c>
    </row>
    <row r="7137" spans="1:2" x14ac:dyDescent="0.2">
      <c r="A7137">
        <v>11.7462501863483</v>
      </c>
      <c r="B7137">
        <v>-2.0079864774431502</v>
      </c>
    </row>
    <row r="7138" spans="1:2" x14ac:dyDescent="0.2">
      <c r="A7138">
        <v>11.7487501862924</v>
      </c>
      <c r="B7138">
        <v>-2.1162458431153</v>
      </c>
    </row>
    <row r="7139" spans="1:2" x14ac:dyDescent="0.2">
      <c r="A7139">
        <v>11.751250186236501</v>
      </c>
      <c r="B7139">
        <v>-3.17624809628441</v>
      </c>
    </row>
    <row r="7140" spans="1:2" x14ac:dyDescent="0.2">
      <c r="A7140">
        <v>11.7537501861806</v>
      </c>
      <c r="B7140">
        <v>-2.7992983886173701</v>
      </c>
    </row>
    <row r="7141" spans="1:2" x14ac:dyDescent="0.2">
      <c r="A7141">
        <v>11.756250186124801</v>
      </c>
      <c r="B7141">
        <v>-2.0074460052308498</v>
      </c>
    </row>
    <row r="7142" spans="1:2" x14ac:dyDescent="0.2">
      <c r="A7142">
        <v>11.7587501860689</v>
      </c>
      <c r="B7142">
        <v>-2.6330082870665001</v>
      </c>
    </row>
    <row r="7143" spans="1:2" x14ac:dyDescent="0.2">
      <c r="A7143">
        <v>11.761250186012999</v>
      </c>
      <c r="B7143">
        <v>-2.7426937194097598</v>
      </c>
    </row>
    <row r="7144" spans="1:2" x14ac:dyDescent="0.2">
      <c r="A7144">
        <v>11.7637501859571</v>
      </c>
      <c r="B7144">
        <v>-2.9106286934443801</v>
      </c>
    </row>
    <row r="7145" spans="1:2" x14ac:dyDescent="0.2">
      <c r="A7145">
        <v>11.766250185901299</v>
      </c>
      <c r="B7145">
        <v>-2.1259023263340899</v>
      </c>
    </row>
    <row r="7146" spans="1:2" x14ac:dyDescent="0.2">
      <c r="A7146">
        <v>11.7687501858454</v>
      </c>
      <c r="B7146">
        <v>-2.60120160806746</v>
      </c>
    </row>
    <row r="7147" spans="1:2" x14ac:dyDescent="0.2">
      <c r="A7147">
        <v>11.7712501857895</v>
      </c>
      <c r="B7147">
        <v>-3.18529250508263</v>
      </c>
    </row>
    <row r="7148" spans="1:2" x14ac:dyDescent="0.2">
      <c r="A7148">
        <v>11.773750185733601</v>
      </c>
      <c r="B7148">
        <v>-3.12134332883925</v>
      </c>
    </row>
    <row r="7149" spans="1:2" x14ac:dyDescent="0.2">
      <c r="A7149">
        <v>11.7762501856777</v>
      </c>
      <c r="B7149">
        <v>-2.88594281673431</v>
      </c>
    </row>
    <row r="7150" spans="1:2" x14ac:dyDescent="0.2">
      <c r="A7150">
        <v>11.778750185621901</v>
      </c>
      <c r="B7150">
        <v>-3.0045647110257798</v>
      </c>
    </row>
    <row r="7151" spans="1:2" x14ac:dyDescent="0.2">
      <c r="A7151">
        <v>11.781250185566</v>
      </c>
      <c r="B7151">
        <v>-3.2015581358046701</v>
      </c>
    </row>
    <row r="7152" spans="1:2" x14ac:dyDescent="0.2">
      <c r="A7152">
        <v>11.783750185510099</v>
      </c>
      <c r="B7152">
        <v>-3.5142979508354499</v>
      </c>
    </row>
    <row r="7153" spans="1:2" x14ac:dyDescent="0.2">
      <c r="A7153">
        <v>11.7862501854542</v>
      </c>
      <c r="B7153">
        <v>-1.9030479334649499</v>
      </c>
    </row>
    <row r="7154" spans="1:2" x14ac:dyDescent="0.2">
      <c r="A7154">
        <v>11.7887501853983</v>
      </c>
      <c r="B7154">
        <v>-3.4867009094783201</v>
      </c>
    </row>
    <row r="7155" spans="1:2" x14ac:dyDescent="0.2">
      <c r="A7155">
        <v>11.7912501853425</v>
      </c>
      <c r="B7155">
        <v>-3.1908736853372401</v>
      </c>
    </row>
    <row r="7156" spans="1:2" x14ac:dyDescent="0.2">
      <c r="A7156">
        <v>11.7937501852866</v>
      </c>
      <c r="B7156">
        <v>-3.6462627251942901</v>
      </c>
    </row>
    <row r="7157" spans="1:2" x14ac:dyDescent="0.2">
      <c r="A7157">
        <v>11.796250185230701</v>
      </c>
      <c r="B7157">
        <v>-3.1813320545923101</v>
      </c>
    </row>
    <row r="7158" spans="1:2" x14ac:dyDescent="0.2">
      <c r="A7158">
        <v>11.7987501851748</v>
      </c>
      <c r="B7158">
        <v>-3.2376332964215901</v>
      </c>
    </row>
    <row r="7159" spans="1:2" x14ac:dyDescent="0.2">
      <c r="A7159">
        <v>11.801250185118899</v>
      </c>
      <c r="B7159">
        <v>-4.0123727435157397</v>
      </c>
    </row>
    <row r="7160" spans="1:2" x14ac:dyDescent="0.2">
      <c r="A7160">
        <v>11.8037501850631</v>
      </c>
      <c r="B7160">
        <v>-2.92068690913064</v>
      </c>
    </row>
    <row r="7161" spans="1:2" x14ac:dyDescent="0.2">
      <c r="A7161">
        <v>11.806250185007199</v>
      </c>
      <c r="B7161">
        <v>-2.5436799810046198</v>
      </c>
    </row>
    <row r="7162" spans="1:2" x14ac:dyDescent="0.2">
      <c r="A7162">
        <v>11.8087501849513</v>
      </c>
      <c r="B7162">
        <v>-1.99792519069853</v>
      </c>
    </row>
    <row r="7163" spans="1:2" x14ac:dyDescent="0.2">
      <c r="A7163">
        <v>11.8112501848954</v>
      </c>
      <c r="B7163">
        <v>-3.2428367705572199</v>
      </c>
    </row>
    <row r="7164" spans="1:2" x14ac:dyDescent="0.2">
      <c r="A7164">
        <v>11.813750184839501</v>
      </c>
      <c r="B7164">
        <v>-3.89567679450625</v>
      </c>
    </row>
    <row r="7165" spans="1:2" x14ac:dyDescent="0.2">
      <c r="A7165">
        <v>11.8162501847837</v>
      </c>
      <c r="B7165">
        <v>-4.4160551116580002</v>
      </c>
    </row>
    <row r="7166" spans="1:2" x14ac:dyDescent="0.2">
      <c r="A7166">
        <v>11.818750184727801</v>
      </c>
      <c r="B7166">
        <v>-4.3656400839487697</v>
      </c>
    </row>
    <row r="7167" spans="1:2" x14ac:dyDescent="0.2">
      <c r="A7167">
        <v>11.8212501846719</v>
      </c>
      <c r="B7167">
        <v>-3.83428419203985</v>
      </c>
    </row>
    <row r="7168" spans="1:2" x14ac:dyDescent="0.2">
      <c r="A7168">
        <v>11.823750184615999</v>
      </c>
      <c r="B7168">
        <v>-4.06307134174165</v>
      </c>
    </row>
    <row r="7169" spans="1:2" x14ac:dyDescent="0.2">
      <c r="A7169">
        <v>11.8262501845601</v>
      </c>
      <c r="B7169">
        <v>-3.2301255691619102</v>
      </c>
    </row>
    <row r="7170" spans="1:2" x14ac:dyDescent="0.2">
      <c r="A7170">
        <v>11.828750184504299</v>
      </c>
      <c r="B7170">
        <v>-3.6360641547611698</v>
      </c>
    </row>
    <row r="7171" spans="1:2" x14ac:dyDescent="0.2">
      <c r="A7171">
        <v>11.8312501844484</v>
      </c>
      <c r="B7171">
        <v>-3.5736841474260599</v>
      </c>
    </row>
    <row r="7172" spans="1:2" x14ac:dyDescent="0.2">
      <c r="A7172">
        <v>11.8337501843925</v>
      </c>
      <c r="B7172">
        <v>-2.8868203787576499</v>
      </c>
    </row>
    <row r="7173" spans="1:2" x14ac:dyDescent="0.2">
      <c r="A7173">
        <v>11.836250184336601</v>
      </c>
      <c r="B7173">
        <v>-3.11672455356234</v>
      </c>
    </row>
    <row r="7174" spans="1:2" x14ac:dyDescent="0.2">
      <c r="A7174">
        <v>11.8387501842807</v>
      </c>
      <c r="B7174">
        <v>-3.18311614649636</v>
      </c>
    </row>
    <row r="7175" spans="1:2" x14ac:dyDescent="0.2">
      <c r="A7175">
        <v>11.841250184224901</v>
      </c>
      <c r="B7175">
        <v>-2.8619391861415999</v>
      </c>
    </row>
    <row r="7176" spans="1:2" x14ac:dyDescent="0.2">
      <c r="A7176">
        <v>11.843750184169</v>
      </c>
      <c r="B7176">
        <v>-2.5804188592093298</v>
      </c>
    </row>
    <row r="7177" spans="1:2" x14ac:dyDescent="0.2">
      <c r="A7177">
        <v>11.846250184113099</v>
      </c>
      <c r="B7177">
        <v>-2.5113285552887601</v>
      </c>
    </row>
    <row r="7178" spans="1:2" x14ac:dyDescent="0.2">
      <c r="A7178">
        <v>11.8487501840572</v>
      </c>
      <c r="B7178">
        <v>-2.7107359908875899</v>
      </c>
    </row>
    <row r="7179" spans="1:2" x14ac:dyDescent="0.2">
      <c r="A7179">
        <v>11.851250184001399</v>
      </c>
      <c r="B7179">
        <v>-3.2680885678245901</v>
      </c>
    </row>
    <row r="7180" spans="1:2" x14ac:dyDescent="0.2">
      <c r="A7180">
        <v>11.8537501839455</v>
      </c>
      <c r="B7180">
        <v>-3.54809579395112</v>
      </c>
    </row>
    <row r="7181" spans="1:2" x14ac:dyDescent="0.2">
      <c r="A7181">
        <v>11.8562501838896</v>
      </c>
      <c r="B7181">
        <v>-2.7212618192036899</v>
      </c>
    </row>
    <row r="7182" spans="1:2" x14ac:dyDescent="0.2">
      <c r="A7182">
        <v>11.858750183833701</v>
      </c>
      <c r="B7182">
        <v>-3.1890764236450102</v>
      </c>
    </row>
    <row r="7183" spans="1:2" x14ac:dyDescent="0.2">
      <c r="A7183">
        <v>11.8612501837778</v>
      </c>
      <c r="B7183">
        <v>-3.4312945547557998</v>
      </c>
    </row>
    <row r="7184" spans="1:2" x14ac:dyDescent="0.2">
      <c r="A7184">
        <v>11.863750183722001</v>
      </c>
      <c r="B7184">
        <v>-4.1173899457568197</v>
      </c>
    </row>
    <row r="7185" spans="1:2" x14ac:dyDescent="0.2">
      <c r="A7185">
        <v>11.8662501836661</v>
      </c>
      <c r="B7185">
        <v>-3.59758286249069</v>
      </c>
    </row>
    <row r="7186" spans="1:2" x14ac:dyDescent="0.2">
      <c r="A7186">
        <v>11.868750183610199</v>
      </c>
      <c r="B7186">
        <v>-3.5769911947704398</v>
      </c>
    </row>
    <row r="7187" spans="1:2" x14ac:dyDescent="0.2">
      <c r="A7187">
        <v>11.871250183554301</v>
      </c>
      <c r="B7187">
        <v>-3.7237422466278001</v>
      </c>
    </row>
    <row r="7188" spans="1:2" x14ac:dyDescent="0.2">
      <c r="A7188">
        <v>11.8737501834984</v>
      </c>
      <c r="B7188">
        <v>-3.40989860466548</v>
      </c>
    </row>
    <row r="7189" spans="1:2" x14ac:dyDescent="0.2">
      <c r="A7189">
        <v>11.8762501834426</v>
      </c>
      <c r="B7189">
        <v>-3.7893712974729898</v>
      </c>
    </row>
    <row r="7190" spans="1:2" x14ac:dyDescent="0.2">
      <c r="A7190">
        <v>11.8787501833867</v>
      </c>
      <c r="B7190">
        <v>-3.8852545193263399</v>
      </c>
    </row>
    <row r="7191" spans="1:2" x14ac:dyDescent="0.2">
      <c r="A7191">
        <v>11.881250183330801</v>
      </c>
      <c r="B7191">
        <v>-5.3337596711658204</v>
      </c>
    </row>
    <row r="7192" spans="1:2" x14ac:dyDescent="0.2">
      <c r="A7192">
        <v>11.8837501832749</v>
      </c>
      <c r="B7192">
        <v>-4.39995787257239</v>
      </c>
    </row>
    <row r="7193" spans="1:2" x14ac:dyDescent="0.2">
      <c r="A7193">
        <v>11.886250183219</v>
      </c>
      <c r="B7193">
        <v>-4.3847219376336897</v>
      </c>
    </row>
    <row r="7194" spans="1:2" x14ac:dyDescent="0.2">
      <c r="A7194">
        <v>11.8887501831632</v>
      </c>
      <c r="B7194">
        <v>-3.9919456981477199</v>
      </c>
    </row>
    <row r="7195" spans="1:2" x14ac:dyDescent="0.2">
      <c r="A7195">
        <v>11.891250183107299</v>
      </c>
      <c r="B7195">
        <v>-3.5325973147437599</v>
      </c>
    </row>
    <row r="7196" spans="1:2" x14ac:dyDescent="0.2">
      <c r="A7196">
        <v>11.893750183051401</v>
      </c>
      <c r="B7196">
        <v>-3.8432786124093101</v>
      </c>
    </row>
    <row r="7197" spans="1:2" x14ac:dyDescent="0.2">
      <c r="A7197">
        <v>11.8962501829955</v>
      </c>
      <c r="B7197">
        <v>-3.21460784616924</v>
      </c>
    </row>
    <row r="7198" spans="1:2" x14ac:dyDescent="0.2">
      <c r="A7198">
        <v>11.898750182939599</v>
      </c>
      <c r="B7198">
        <v>-4.4094184580303297</v>
      </c>
    </row>
    <row r="7199" spans="1:2" x14ac:dyDescent="0.2">
      <c r="A7199">
        <v>11.9012501828838</v>
      </c>
      <c r="B7199">
        <v>-3.9339896837870199</v>
      </c>
    </row>
    <row r="7200" spans="1:2" x14ac:dyDescent="0.2">
      <c r="A7200">
        <v>11.903750182827901</v>
      </c>
      <c r="B7200">
        <v>-4.4354564235323899</v>
      </c>
    </row>
    <row r="7201" spans="1:2" x14ac:dyDescent="0.2">
      <c r="A7201">
        <v>11.906250182772</v>
      </c>
      <c r="B7201">
        <v>-3.9965899671826999</v>
      </c>
    </row>
    <row r="7202" spans="1:2" x14ac:dyDescent="0.2">
      <c r="A7202">
        <v>11.9087501827161</v>
      </c>
      <c r="B7202">
        <v>-3.7879836105165001</v>
      </c>
    </row>
    <row r="7203" spans="1:2" x14ac:dyDescent="0.2">
      <c r="A7203">
        <v>11.911250182660201</v>
      </c>
      <c r="B7203">
        <v>-4.3405892735435803</v>
      </c>
    </row>
    <row r="7204" spans="1:2" x14ac:dyDescent="0.2">
      <c r="A7204">
        <v>11.913750182604399</v>
      </c>
      <c r="B7204">
        <v>-3.1279705479031499</v>
      </c>
    </row>
    <row r="7205" spans="1:2" x14ac:dyDescent="0.2">
      <c r="A7205">
        <v>11.916250182548501</v>
      </c>
      <c r="B7205">
        <v>-4.4451870577675896</v>
      </c>
    </row>
    <row r="7206" spans="1:2" x14ac:dyDescent="0.2">
      <c r="A7206">
        <v>11.9187501824926</v>
      </c>
      <c r="B7206">
        <v>-3.4994801453181599</v>
      </c>
    </row>
    <row r="7207" spans="1:2" x14ac:dyDescent="0.2">
      <c r="A7207">
        <v>11.921250182436699</v>
      </c>
      <c r="B7207">
        <v>-3.4832014242808</v>
      </c>
    </row>
    <row r="7208" spans="1:2" x14ac:dyDescent="0.2">
      <c r="A7208">
        <v>11.9237501823809</v>
      </c>
      <c r="B7208">
        <v>-5.2992049625941604</v>
      </c>
    </row>
    <row r="7209" spans="1:2" x14ac:dyDescent="0.2">
      <c r="A7209">
        <v>11.926250182324999</v>
      </c>
      <c r="B7209">
        <v>-4.4257728883198304</v>
      </c>
    </row>
    <row r="7210" spans="1:2" x14ac:dyDescent="0.2">
      <c r="A7210">
        <v>11.9287501822691</v>
      </c>
      <c r="B7210">
        <v>-5.4688517706734796</v>
      </c>
    </row>
    <row r="7211" spans="1:2" x14ac:dyDescent="0.2">
      <c r="A7211">
        <v>11.9312501822132</v>
      </c>
      <c r="B7211">
        <v>-4.6448601143700703</v>
      </c>
    </row>
    <row r="7212" spans="1:2" x14ac:dyDescent="0.2">
      <c r="A7212">
        <v>11.933750182157301</v>
      </c>
      <c r="B7212">
        <v>-4.9937973590124196</v>
      </c>
    </row>
    <row r="7213" spans="1:2" x14ac:dyDescent="0.2">
      <c r="A7213">
        <v>11.936250182101499</v>
      </c>
      <c r="B7213">
        <v>-4.4090331565766103</v>
      </c>
    </row>
    <row r="7214" spans="1:2" x14ac:dyDescent="0.2">
      <c r="A7214">
        <v>11.938750182045601</v>
      </c>
      <c r="B7214">
        <v>-4.1524582703908202</v>
      </c>
    </row>
    <row r="7215" spans="1:2" x14ac:dyDescent="0.2">
      <c r="A7215">
        <v>11.9412501819897</v>
      </c>
      <c r="B7215">
        <v>-5.5273390951610697</v>
      </c>
    </row>
    <row r="7216" spans="1:2" x14ac:dyDescent="0.2">
      <c r="A7216">
        <v>11.943750181933799</v>
      </c>
      <c r="B7216">
        <v>-4.4825051398504296</v>
      </c>
    </row>
    <row r="7217" spans="1:2" x14ac:dyDescent="0.2">
      <c r="A7217">
        <v>11.9462501818779</v>
      </c>
      <c r="B7217">
        <v>-5.8072121256873697</v>
      </c>
    </row>
    <row r="7218" spans="1:2" x14ac:dyDescent="0.2">
      <c r="A7218">
        <v>11.948750181822099</v>
      </c>
      <c r="B7218">
        <v>-3.8054737817673399</v>
      </c>
    </row>
    <row r="7219" spans="1:2" x14ac:dyDescent="0.2">
      <c r="A7219">
        <v>11.9512501817662</v>
      </c>
      <c r="B7219">
        <v>-4.5141547634487997</v>
      </c>
    </row>
    <row r="7220" spans="1:2" x14ac:dyDescent="0.2">
      <c r="A7220">
        <v>11.9537501817103</v>
      </c>
      <c r="B7220">
        <v>-4.7270029896781498</v>
      </c>
    </row>
    <row r="7221" spans="1:2" x14ac:dyDescent="0.2">
      <c r="A7221">
        <v>11.956250181654401</v>
      </c>
      <c r="B7221">
        <v>-4.4714055515470896</v>
      </c>
    </row>
    <row r="7222" spans="1:2" x14ac:dyDescent="0.2">
      <c r="A7222">
        <v>11.9587501815985</v>
      </c>
      <c r="B7222">
        <v>-4.9338981196993803</v>
      </c>
    </row>
    <row r="7223" spans="1:2" x14ac:dyDescent="0.2">
      <c r="A7223">
        <v>11.961250181542701</v>
      </c>
      <c r="B7223">
        <v>-4.4595980360394396</v>
      </c>
    </row>
    <row r="7224" spans="1:2" x14ac:dyDescent="0.2">
      <c r="A7224">
        <v>11.9637501814868</v>
      </c>
      <c r="B7224">
        <v>-3.3498492638270001</v>
      </c>
    </row>
    <row r="7225" spans="1:2" x14ac:dyDescent="0.2">
      <c r="A7225">
        <v>11.966250181430899</v>
      </c>
      <c r="B7225">
        <v>-3.5005693208603601</v>
      </c>
    </row>
    <row r="7226" spans="1:2" x14ac:dyDescent="0.2">
      <c r="A7226">
        <v>11.968750181375</v>
      </c>
      <c r="B7226">
        <v>-3.8404107888539598</v>
      </c>
    </row>
    <row r="7227" spans="1:2" x14ac:dyDescent="0.2">
      <c r="A7227">
        <v>11.9712501813191</v>
      </c>
      <c r="B7227">
        <v>-5.06367678869338</v>
      </c>
    </row>
    <row r="7228" spans="1:2" x14ac:dyDescent="0.2">
      <c r="A7228">
        <v>11.9737501812633</v>
      </c>
      <c r="B7228">
        <v>-4.1429926440829297</v>
      </c>
    </row>
    <row r="7229" spans="1:2" x14ac:dyDescent="0.2">
      <c r="A7229">
        <v>11.9762501812074</v>
      </c>
      <c r="B7229">
        <v>-3.59282994270324</v>
      </c>
    </row>
    <row r="7230" spans="1:2" x14ac:dyDescent="0.2">
      <c r="A7230">
        <v>11.978750181151501</v>
      </c>
      <c r="B7230">
        <v>-2.5823519957207499</v>
      </c>
    </row>
    <row r="7231" spans="1:2" x14ac:dyDescent="0.2">
      <c r="A7231">
        <v>11.9812501810956</v>
      </c>
      <c r="B7231">
        <v>-3.2855358634676199</v>
      </c>
    </row>
    <row r="7232" spans="1:2" x14ac:dyDescent="0.2">
      <c r="A7232">
        <v>11.983750181039699</v>
      </c>
      <c r="B7232">
        <v>-4.3927471183595204</v>
      </c>
    </row>
    <row r="7233" spans="1:2" x14ac:dyDescent="0.2">
      <c r="A7233">
        <v>11.9862501809839</v>
      </c>
      <c r="B7233">
        <v>-4.68826206525166</v>
      </c>
    </row>
    <row r="7234" spans="1:2" x14ac:dyDescent="0.2">
      <c r="A7234">
        <v>11.988750180927999</v>
      </c>
      <c r="B7234">
        <v>-4.4122953528449598</v>
      </c>
    </row>
    <row r="7235" spans="1:2" x14ac:dyDescent="0.2">
      <c r="A7235">
        <v>11.9912501808721</v>
      </c>
      <c r="B7235">
        <v>-3.9416168417249402</v>
      </c>
    </row>
    <row r="7236" spans="1:2" x14ac:dyDescent="0.2">
      <c r="A7236">
        <v>11.9937501808162</v>
      </c>
      <c r="B7236">
        <v>-3.7610058330354201</v>
      </c>
    </row>
    <row r="7237" spans="1:2" x14ac:dyDescent="0.2">
      <c r="A7237">
        <v>11.996250180760301</v>
      </c>
      <c r="B7237">
        <v>-3.3589431501570202</v>
      </c>
    </row>
    <row r="7238" spans="1:2" x14ac:dyDescent="0.2">
      <c r="A7238">
        <v>11.9987501807045</v>
      </c>
      <c r="B7238">
        <v>-3.2572700069064102</v>
      </c>
    </row>
    <row r="7239" spans="1:2" x14ac:dyDescent="0.2">
      <c r="A7239">
        <v>12.001250180648601</v>
      </c>
      <c r="B7239">
        <v>-2.2705221147764298</v>
      </c>
    </row>
    <row r="7240" spans="1:2" x14ac:dyDescent="0.2">
      <c r="A7240">
        <v>12.0037501805927</v>
      </c>
      <c r="B7240">
        <v>-2.9245947712943599</v>
      </c>
    </row>
    <row r="7241" spans="1:2" x14ac:dyDescent="0.2">
      <c r="A7241">
        <v>12.006250180536799</v>
      </c>
      <c r="B7241">
        <v>-3.1012747685114501</v>
      </c>
    </row>
    <row r="7242" spans="1:2" x14ac:dyDescent="0.2">
      <c r="A7242">
        <v>12.008750180481</v>
      </c>
      <c r="B7242">
        <v>-3.8343350603466901</v>
      </c>
    </row>
    <row r="7243" spans="1:2" x14ac:dyDescent="0.2">
      <c r="A7243">
        <v>12.011250180425099</v>
      </c>
      <c r="B7243">
        <v>-4.6390051274072501</v>
      </c>
    </row>
    <row r="7244" spans="1:2" x14ac:dyDescent="0.2">
      <c r="A7244">
        <v>12.0137501803692</v>
      </c>
      <c r="B7244">
        <v>-4.1316176936739897</v>
      </c>
    </row>
    <row r="7245" spans="1:2" x14ac:dyDescent="0.2">
      <c r="A7245">
        <v>12.0162501803133</v>
      </c>
      <c r="B7245">
        <v>-4.24428743407839</v>
      </c>
    </row>
    <row r="7246" spans="1:2" x14ac:dyDescent="0.2">
      <c r="A7246">
        <v>12.018750180257401</v>
      </c>
      <c r="B7246">
        <v>-4.6811289560227101</v>
      </c>
    </row>
    <row r="7247" spans="1:2" x14ac:dyDescent="0.2">
      <c r="A7247">
        <v>12.0212501802016</v>
      </c>
      <c r="B7247">
        <v>-4.6777450130099298</v>
      </c>
    </row>
    <row r="7248" spans="1:2" x14ac:dyDescent="0.2">
      <c r="A7248">
        <v>12.023750180145701</v>
      </c>
      <c r="B7248">
        <v>-4.6851095926193898</v>
      </c>
    </row>
    <row r="7249" spans="1:2" x14ac:dyDescent="0.2">
      <c r="A7249">
        <v>12.0262501800898</v>
      </c>
      <c r="B7249">
        <v>-4.3007566134134896</v>
      </c>
    </row>
    <row r="7250" spans="1:2" x14ac:dyDescent="0.2">
      <c r="A7250">
        <v>12.028750180033899</v>
      </c>
      <c r="B7250">
        <v>-5.2162659735906596</v>
      </c>
    </row>
    <row r="7251" spans="1:2" x14ac:dyDescent="0.2">
      <c r="A7251">
        <v>12.031250179978001</v>
      </c>
      <c r="B7251">
        <v>-3.8539744274956802</v>
      </c>
    </row>
    <row r="7252" spans="1:2" x14ac:dyDescent="0.2">
      <c r="A7252">
        <v>12.033750179922199</v>
      </c>
      <c r="B7252">
        <v>-4.3808997472127196</v>
      </c>
    </row>
    <row r="7253" spans="1:2" x14ac:dyDescent="0.2">
      <c r="A7253">
        <v>12.0362501798663</v>
      </c>
      <c r="B7253">
        <v>-4.6966597125643696</v>
      </c>
    </row>
    <row r="7254" spans="1:2" x14ac:dyDescent="0.2">
      <c r="A7254">
        <v>12.0387501798104</v>
      </c>
      <c r="B7254">
        <v>-4.1720209802900001</v>
      </c>
    </row>
    <row r="7255" spans="1:2" x14ac:dyDescent="0.2">
      <c r="A7255">
        <v>12.041250179754501</v>
      </c>
      <c r="B7255">
        <v>-4.8660208611261204</v>
      </c>
    </row>
    <row r="7256" spans="1:2" x14ac:dyDescent="0.2">
      <c r="A7256">
        <v>12.0437501796986</v>
      </c>
      <c r="B7256">
        <v>-3.9878154482160202</v>
      </c>
    </row>
    <row r="7257" spans="1:2" x14ac:dyDescent="0.2">
      <c r="A7257">
        <v>12.046250179642801</v>
      </c>
      <c r="B7257">
        <v>-4.4486670380546904</v>
      </c>
    </row>
    <row r="7258" spans="1:2" x14ac:dyDescent="0.2">
      <c r="A7258">
        <v>12.0487501795869</v>
      </c>
      <c r="B7258">
        <v>-4.3326337337493896</v>
      </c>
    </row>
    <row r="7259" spans="1:2" x14ac:dyDescent="0.2">
      <c r="A7259">
        <v>12.051250179530999</v>
      </c>
      <c r="B7259">
        <v>-4.7948351474035302</v>
      </c>
    </row>
    <row r="7260" spans="1:2" x14ac:dyDescent="0.2">
      <c r="A7260">
        <v>12.053750179475101</v>
      </c>
      <c r="B7260">
        <v>-5.68332817440941</v>
      </c>
    </row>
    <row r="7261" spans="1:2" x14ac:dyDescent="0.2">
      <c r="A7261">
        <v>12.0562501794192</v>
      </c>
      <c r="B7261">
        <v>-4.5309435412997203</v>
      </c>
    </row>
    <row r="7262" spans="1:2" x14ac:dyDescent="0.2">
      <c r="A7262">
        <v>12.0587501793634</v>
      </c>
      <c r="B7262">
        <v>-4.9233211108616404</v>
      </c>
    </row>
    <row r="7263" spans="1:2" x14ac:dyDescent="0.2">
      <c r="A7263">
        <v>12.0612501793075</v>
      </c>
      <c r="B7263">
        <v>-4.7967316423143602</v>
      </c>
    </row>
    <row r="7264" spans="1:2" x14ac:dyDescent="0.2">
      <c r="A7264">
        <v>12.063750179251601</v>
      </c>
      <c r="B7264">
        <v>-5.2464636848086403</v>
      </c>
    </row>
    <row r="7265" spans="1:2" x14ac:dyDescent="0.2">
      <c r="A7265">
        <v>12.0662501791957</v>
      </c>
      <c r="B7265">
        <v>-6.00340918132237</v>
      </c>
    </row>
    <row r="7266" spans="1:2" x14ac:dyDescent="0.2">
      <c r="A7266">
        <v>12.0687501791398</v>
      </c>
      <c r="B7266">
        <v>-5.6864626521155897</v>
      </c>
    </row>
    <row r="7267" spans="1:2" x14ac:dyDescent="0.2">
      <c r="A7267">
        <v>12.071250179084</v>
      </c>
      <c r="B7267">
        <v>-5.3670720827011804</v>
      </c>
    </row>
    <row r="7268" spans="1:2" x14ac:dyDescent="0.2">
      <c r="A7268">
        <v>12.073750179028099</v>
      </c>
      <c r="B7268">
        <v>-4.5686935810815701</v>
      </c>
    </row>
    <row r="7269" spans="1:2" x14ac:dyDescent="0.2">
      <c r="A7269">
        <v>12.076250178972201</v>
      </c>
      <c r="B7269">
        <v>-4.3754178796495697</v>
      </c>
    </row>
    <row r="7270" spans="1:2" x14ac:dyDescent="0.2">
      <c r="A7270">
        <v>12.0787501789163</v>
      </c>
      <c r="B7270">
        <v>-4.0733465467180503</v>
      </c>
    </row>
    <row r="7271" spans="1:2" x14ac:dyDescent="0.2">
      <c r="A7271">
        <v>12.0812501788605</v>
      </c>
      <c r="B7271">
        <v>-4.8295092582702601</v>
      </c>
    </row>
    <row r="7272" spans="1:2" x14ac:dyDescent="0.2">
      <c r="A7272">
        <v>12.0837501788046</v>
      </c>
      <c r="B7272">
        <v>-4.18779851709093</v>
      </c>
    </row>
    <row r="7273" spans="1:2" x14ac:dyDescent="0.2">
      <c r="A7273">
        <v>12.086250178748699</v>
      </c>
      <c r="B7273">
        <v>-4.9560715584527797</v>
      </c>
    </row>
    <row r="7274" spans="1:2" x14ac:dyDescent="0.2">
      <c r="A7274">
        <v>12.0887501786928</v>
      </c>
      <c r="B7274">
        <v>-4.7559216363089396</v>
      </c>
    </row>
    <row r="7275" spans="1:2" x14ac:dyDescent="0.2">
      <c r="A7275">
        <v>12.0912501786369</v>
      </c>
      <c r="B7275">
        <v>-3.7121932960691901</v>
      </c>
    </row>
    <row r="7276" spans="1:2" x14ac:dyDescent="0.2">
      <c r="A7276">
        <v>12.0937501785811</v>
      </c>
      <c r="B7276">
        <v>-4.2223473957606696</v>
      </c>
    </row>
    <row r="7277" spans="1:2" x14ac:dyDescent="0.2">
      <c r="A7277">
        <v>12.096250178525199</v>
      </c>
      <c r="B7277">
        <v>-4.2323926573707897</v>
      </c>
    </row>
    <row r="7278" spans="1:2" x14ac:dyDescent="0.2">
      <c r="A7278">
        <v>12.098750178469301</v>
      </c>
      <c r="B7278">
        <v>-4.6873013973236004</v>
      </c>
    </row>
    <row r="7279" spans="1:2" x14ac:dyDescent="0.2">
      <c r="A7279">
        <v>12.1012501784134</v>
      </c>
      <c r="B7279">
        <v>-3.7176463944571299</v>
      </c>
    </row>
    <row r="7280" spans="1:2" x14ac:dyDescent="0.2">
      <c r="A7280">
        <v>12.103750178357499</v>
      </c>
      <c r="B7280">
        <v>-2.6815082118624698</v>
      </c>
    </row>
    <row r="7281" spans="1:2" x14ac:dyDescent="0.2">
      <c r="A7281">
        <v>12.1062501783017</v>
      </c>
      <c r="B7281">
        <v>-4.06975394203549</v>
      </c>
    </row>
    <row r="7282" spans="1:2" x14ac:dyDescent="0.2">
      <c r="A7282">
        <v>12.108750178245799</v>
      </c>
      <c r="B7282">
        <v>-4.5081931749979596</v>
      </c>
    </row>
    <row r="7283" spans="1:2" x14ac:dyDescent="0.2">
      <c r="A7283">
        <v>12.1112501781899</v>
      </c>
      <c r="B7283">
        <v>-4.9902334326789397</v>
      </c>
    </row>
    <row r="7284" spans="1:2" x14ac:dyDescent="0.2">
      <c r="A7284">
        <v>12.113750178134</v>
      </c>
      <c r="B7284">
        <v>-5.4915967555273104</v>
      </c>
    </row>
    <row r="7285" spans="1:2" x14ac:dyDescent="0.2">
      <c r="A7285">
        <v>12.116250178078101</v>
      </c>
      <c r="B7285">
        <v>-4.6583481402624196</v>
      </c>
    </row>
    <row r="7286" spans="1:2" x14ac:dyDescent="0.2">
      <c r="A7286">
        <v>12.118750178022299</v>
      </c>
      <c r="B7286">
        <v>-4.4976702900159902</v>
      </c>
    </row>
    <row r="7287" spans="1:2" x14ac:dyDescent="0.2">
      <c r="A7287">
        <v>12.121250177966401</v>
      </c>
      <c r="B7287">
        <v>-3.4771879194747801</v>
      </c>
    </row>
    <row r="7288" spans="1:2" x14ac:dyDescent="0.2">
      <c r="A7288">
        <v>12.1237501779105</v>
      </c>
      <c r="B7288">
        <v>-2.4045031595797699</v>
      </c>
    </row>
    <row r="7289" spans="1:2" x14ac:dyDescent="0.2">
      <c r="A7289">
        <v>12.126250177854599</v>
      </c>
      <c r="B7289">
        <v>-3.6209378804834098</v>
      </c>
    </row>
    <row r="7290" spans="1:2" x14ac:dyDescent="0.2">
      <c r="A7290">
        <v>12.1287501777987</v>
      </c>
      <c r="B7290">
        <v>-3.4747622030388001</v>
      </c>
    </row>
    <row r="7291" spans="1:2" x14ac:dyDescent="0.2">
      <c r="A7291">
        <v>12.131250177742899</v>
      </c>
      <c r="B7291">
        <v>-3.6661771479106999</v>
      </c>
    </row>
    <row r="7292" spans="1:2" x14ac:dyDescent="0.2">
      <c r="A7292">
        <v>12.133750177687</v>
      </c>
      <c r="B7292">
        <v>-3.5454557793480999</v>
      </c>
    </row>
    <row r="7293" spans="1:2" x14ac:dyDescent="0.2">
      <c r="A7293">
        <v>12.1362501776311</v>
      </c>
      <c r="B7293">
        <v>-3.5810963993980698</v>
      </c>
    </row>
    <row r="7294" spans="1:2" x14ac:dyDescent="0.2">
      <c r="A7294">
        <v>12.138750177575201</v>
      </c>
      <c r="B7294">
        <v>-3.6408395880744502</v>
      </c>
    </row>
    <row r="7295" spans="1:2" x14ac:dyDescent="0.2">
      <c r="A7295">
        <v>12.1412501775193</v>
      </c>
      <c r="B7295">
        <v>-3.2469200690587301</v>
      </c>
    </row>
    <row r="7296" spans="1:2" x14ac:dyDescent="0.2">
      <c r="A7296">
        <v>12.143750177463501</v>
      </c>
      <c r="B7296">
        <v>-3.9014762356167698</v>
      </c>
    </row>
    <row r="7297" spans="1:2" x14ac:dyDescent="0.2">
      <c r="A7297">
        <v>12.1462501774076</v>
      </c>
      <c r="B7297">
        <v>-4.1185399918329102</v>
      </c>
    </row>
    <row r="7298" spans="1:2" x14ac:dyDescent="0.2">
      <c r="A7298">
        <v>12.148750177351699</v>
      </c>
      <c r="B7298">
        <v>-3.8128038474491599</v>
      </c>
    </row>
    <row r="7299" spans="1:2" x14ac:dyDescent="0.2">
      <c r="A7299">
        <v>12.1512501772958</v>
      </c>
      <c r="B7299">
        <v>-3.4340312367393802</v>
      </c>
    </row>
    <row r="7300" spans="1:2" x14ac:dyDescent="0.2">
      <c r="A7300">
        <v>12.153750177239999</v>
      </c>
      <c r="B7300">
        <v>-4.4578322683061797</v>
      </c>
    </row>
    <row r="7301" spans="1:2" x14ac:dyDescent="0.2">
      <c r="A7301">
        <v>12.1562501771841</v>
      </c>
      <c r="B7301">
        <v>-4.2816105570111898</v>
      </c>
    </row>
    <row r="7302" spans="1:2" x14ac:dyDescent="0.2">
      <c r="A7302">
        <v>12.1587501771282</v>
      </c>
      <c r="B7302">
        <v>-3.65219272886003</v>
      </c>
    </row>
    <row r="7303" spans="1:2" x14ac:dyDescent="0.2">
      <c r="A7303">
        <v>12.161250177072301</v>
      </c>
      <c r="B7303">
        <v>-3.7169456992830501</v>
      </c>
    </row>
    <row r="7304" spans="1:2" x14ac:dyDescent="0.2">
      <c r="A7304">
        <v>12.1637501770164</v>
      </c>
      <c r="B7304">
        <v>-3.3055310362861201</v>
      </c>
    </row>
    <row r="7305" spans="1:2" x14ac:dyDescent="0.2">
      <c r="A7305">
        <v>12.166250176960601</v>
      </c>
      <c r="B7305">
        <v>-3.9947595596313401</v>
      </c>
    </row>
    <row r="7306" spans="1:2" x14ac:dyDescent="0.2">
      <c r="A7306">
        <v>12.1687501769047</v>
      </c>
      <c r="B7306">
        <v>-4.5309461525508299</v>
      </c>
    </row>
    <row r="7307" spans="1:2" x14ac:dyDescent="0.2">
      <c r="A7307">
        <v>12.171250176848799</v>
      </c>
      <c r="B7307">
        <v>-4.9177065690358397</v>
      </c>
    </row>
    <row r="7308" spans="1:2" x14ac:dyDescent="0.2">
      <c r="A7308">
        <v>12.1737501767929</v>
      </c>
      <c r="B7308">
        <v>-5.3859020528339201</v>
      </c>
    </row>
    <row r="7309" spans="1:2" x14ac:dyDescent="0.2">
      <c r="A7309">
        <v>12.176250176737</v>
      </c>
      <c r="B7309">
        <v>-4.5426271756489998</v>
      </c>
    </row>
    <row r="7310" spans="1:2" x14ac:dyDescent="0.2">
      <c r="A7310">
        <v>12.1787501766812</v>
      </c>
      <c r="B7310">
        <v>-4.67380592936561</v>
      </c>
    </row>
    <row r="7311" spans="1:2" x14ac:dyDescent="0.2">
      <c r="A7311">
        <v>12.1812501766253</v>
      </c>
      <c r="B7311">
        <v>-4.5532787811188404</v>
      </c>
    </row>
    <row r="7312" spans="1:2" x14ac:dyDescent="0.2">
      <c r="A7312">
        <v>12.183750176569401</v>
      </c>
      <c r="B7312">
        <v>-3.8747170709428298</v>
      </c>
    </row>
    <row r="7313" spans="1:2" x14ac:dyDescent="0.2">
      <c r="A7313">
        <v>12.1862501765135</v>
      </c>
      <c r="B7313">
        <v>-3.5420727729797301</v>
      </c>
    </row>
    <row r="7314" spans="1:2" x14ac:dyDescent="0.2">
      <c r="A7314">
        <v>12.188750176457599</v>
      </c>
      <c r="B7314">
        <v>-3.8005011989956801</v>
      </c>
    </row>
    <row r="7315" spans="1:2" x14ac:dyDescent="0.2">
      <c r="A7315">
        <v>12.1912501764018</v>
      </c>
      <c r="B7315">
        <v>-2.89986846560523</v>
      </c>
    </row>
    <row r="7316" spans="1:2" x14ac:dyDescent="0.2">
      <c r="A7316">
        <v>12.193750176345899</v>
      </c>
      <c r="B7316">
        <v>-2.4353658503719702</v>
      </c>
    </row>
    <row r="7317" spans="1:2" x14ac:dyDescent="0.2">
      <c r="A7317">
        <v>12.19625017629</v>
      </c>
      <c r="B7317">
        <v>-4.0065985804512296</v>
      </c>
    </row>
    <row r="7318" spans="1:2" x14ac:dyDescent="0.2">
      <c r="A7318">
        <v>12.1987501762341</v>
      </c>
      <c r="B7318">
        <v>-3.7105661062967199</v>
      </c>
    </row>
    <row r="7319" spans="1:2" x14ac:dyDescent="0.2">
      <c r="A7319">
        <v>12.201250176178201</v>
      </c>
      <c r="B7319">
        <v>-2.2837491688274199</v>
      </c>
    </row>
    <row r="7320" spans="1:2" x14ac:dyDescent="0.2">
      <c r="A7320">
        <v>12.2037501761224</v>
      </c>
      <c r="B7320">
        <v>-2.0758050602106799</v>
      </c>
    </row>
    <row r="7321" spans="1:2" x14ac:dyDescent="0.2">
      <c r="A7321">
        <v>12.206250176066501</v>
      </c>
      <c r="B7321">
        <v>-2.86048917827152</v>
      </c>
    </row>
    <row r="7322" spans="1:2" x14ac:dyDescent="0.2">
      <c r="A7322">
        <v>12.2087501760106</v>
      </c>
      <c r="B7322">
        <v>-3.4533652691614001</v>
      </c>
    </row>
    <row r="7323" spans="1:2" x14ac:dyDescent="0.2">
      <c r="A7323">
        <v>12.211250175954699</v>
      </c>
      <c r="B7323">
        <v>-3.43069013527461</v>
      </c>
    </row>
    <row r="7324" spans="1:2" x14ac:dyDescent="0.2">
      <c r="A7324">
        <v>12.213750175898801</v>
      </c>
      <c r="B7324">
        <v>-3.8964865718568999</v>
      </c>
    </row>
    <row r="7325" spans="1:2" x14ac:dyDescent="0.2">
      <c r="A7325">
        <v>12.216250175842999</v>
      </c>
      <c r="B7325">
        <v>-3.87073399907066</v>
      </c>
    </row>
    <row r="7326" spans="1:2" x14ac:dyDescent="0.2">
      <c r="A7326">
        <v>12.2187501757871</v>
      </c>
      <c r="B7326">
        <v>-3.7433577476158</v>
      </c>
    </row>
    <row r="7327" spans="1:2" x14ac:dyDescent="0.2">
      <c r="A7327">
        <v>12.2212501757312</v>
      </c>
      <c r="B7327">
        <v>-5.2041427521478498</v>
      </c>
    </row>
    <row r="7328" spans="1:2" x14ac:dyDescent="0.2">
      <c r="A7328">
        <v>12.223750175675301</v>
      </c>
      <c r="B7328">
        <v>-3.7285024921099299</v>
      </c>
    </row>
    <row r="7329" spans="1:2" x14ac:dyDescent="0.2">
      <c r="A7329">
        <v>12.2262501756194</v>
      </c>
      <c r="B7329">
        <v>-3.65340596180231</v>
      </c>
    </row>
    <row r="7330" spans="1:2" x14ac:dyDescent="0.2">
      <c r="A7330">
        <v>12.228750175563601</v>
      </c>
      <c r="B7330">
        <v>-4.1600813865661603</v>
      </c>
    </row>
    <row r="7331" spans="1:2" x14ac:dyDescent="0.2">
      <c r="A7331">
        <v>12.2312501755077</v>
      </c>
      <c r="B7331">
        <v>-4.3355494851157701</v>
      </c>
    </row>
    <row r="7332" spans="1:2" x14ac:dyDescent="0.2">
      <c r="A7332">
        <v>12.233750175451799</v>
      </c>
      <c r="B7332">
        <v>-4.0080016964957803</v>
      </c>
    </row>
    <row r="7333" spans="1:2" x14ac:dyDescent="0.2">
      <c r="A7333">
        <v>12.236250175395901</v>
      </c>
      <c r="B7333">
        <v>-3.5660960135005699</v>
      </c>
    </row>
    <row r="7334" spans="1:2" x14ac:dyDescent="0.2">
      <c r="A7334">
        <v>12.238750175340099</v>
      </c>
      <c r="B7334">
        <v>-4.13737215030761</v>
      </c>
    </row>
    <row r="7335" spans="1:2" x14ac:dyDescent="0.2">
      <c r="A7335">
        <v>12.2412501752842</v>
      </c>
      <c r="B7335">
        <v>-3.4305003824688098</v>
      </c>
    </row>
    <row r="7336" spans="1:2" x14ac:dyDescent="0.2">
      <c r="A7336">
        <v>12.2437501752283</v>
      </c>
      <c r="B7336">
        <v>-3.3544131290344898</v>
      </c>
    </row>
    <row r="7337" spans="1:2" x14ac:dyDescent="0.2">
      <c r="A7337">
        <v>12.246250175172401</v>
      </c>
      <c r="B7337">
        <v>-3.7988845961434499</v>
      </c>
    </row>
    <row r="7338" spans="1:2" x14ac:dyDescent="0.2">
      <c r="A7338">
        <v>12.2487501751165</v>
      </c>
      <c r="B7338">
        <v>-2.9343963747932702</v>
      </c>
    </row>
    <row r="7339" spans="1:2" x14ac:dyDescent="0.2">
      <c r="A7339">
        <v>12.251250175060701</v>
      </c>
      <c r="B7339">
        <v>-4.2259508541652098</v>
      </c>
    </row>
    <row r="7340" spans="1:2" x14ac:dyDescent="0.2">
      <c r="A7340">
        <v>12.2537501750048</v>
      </c>
      <c r="B7340">
        <v>-3.45767856779552</v>
      </c>
    </row>
    <row r="7341" spans="1:2" x14ac:dyDescent="0.2">
      <c r="A7341">
        <v>12.256250174948899</v>
      </c>
      <c r="B7341">
        <v>-3.19019203526633</v>
      </c>
    </row>
    <row r="7342" spans="1:2" x14ac:dyDescent="0.2">
      <c r="A7342">
        <v>12.258750174893001</v>
      </c>
      <c r="B7342">
        <v>-3.7924864632742699</v>
      </c>
    </row>
    <row r="7343" spans="1:2" x14ac:dyDescent="0.2">
      <c r="A7343">
        <v>12.2612501748371</v>
      </c>
      <c r="B7343">
        <v>-3.4318165779113698</v>
      </c>
    </row>
    <row r="7344" spans="1:2" x14ac:dyDescent="0.2">
      <c r="A7344">
        <v>12.2637501747813</v>
      </c>
      <c r="B7344">
        <v>-4.3047022933051702</v>
      </c>
    </row>
    <row r="7345" spans="1:2" x14ac:dyDescent="0.2">
      <c r="A7345">
        <v>12.2662501747254</v>
      </c>
      <c r="B7345">
        <v>-4.5803188596452902</v>
      </c>
    </row>
    <row r="7346" spans="1:2" x14ac:dyDescent="0.2">
      <c r="A7346">
        <v>12.268750174669499</v>
      </c>
      <c r="B7346">
        <v>-3.84707159087771</v>
      </c>
    </row>
    <row r="7347" spans="1:2" x14ac:dyDescent="0.2">
      <c r="A7347">
        <v>12.2712501746136</v>
      </c>
      <c r="B7347">
        <v>-3.8981086186000198</v>
      </c>
    </row>
    <row r="7348" spans="1:2" x14ac:dyDescent="0.2">
      <c r="A7348">
        <v>12.2737501745577</v>
      </c>
      <c r="B7348">
        <v>-3.3871886971450902</v>
      </c>
    </row>
    <row r="7349" spans="1:2" x14ac:dyDescent="0.2">
      <c r="A7349">
        <v>12.2762501745019</v>
      </c>
      <c r="B7349">
        <v>-4.1888631866091703</v>
      </c>
    </row>
    <row r="7350" spans="1:2" x14ac:dyDescent="0.2">
      <c r="A7350">
        <v>12.278750174445999</v>
      </c>
      <c r="B7350">
        <v>-4.2719606785547102</v>
      </c>
    </row>
    <row r="7351" spans="1:2" x14ac:dyDescent="0.2">
      <c r="A7351">
        <v>12.281250174390101</v>
      </c>
      <c r="B7351">
        <v>-3.8460309221630999</v>
      </c>
    </row>
    <row r="7352" spans="1:2" x14ac:dyDescent="0.2">
      <c r="A7352">
        <v>12.2837501743342</v>
      </c>
      <c r="B7352">
        <v>-2.4036706373804999</v>
      </c>
    </row>
    <row r="7353" spans="1:2" x14ac:dyDescent="0.2">
      <c r="A7353">
        <v>12.286250174278299</v>
      </c>
      <c r="B7353">
        <v>-2.0921048018194299</v>
      </c>
    </row>
    <row r="7354" spans="1:2" x14ac:dyDescent="0.2">
      <c r="A7354">
        <v>12.2887501742225</v>
      </c>
      <c r="B7354">
        <v>-2.4098816421769902</v>
      </c>
    </row>
    <row r="7355" spans="1:2" x14ac:dyDescent="0.2">
      <c r="A7355">
        <v>12.291250174166599</v>
      </c>
      <c r="B7355">
        <v>-1.62648242082269</v>
      </c>
    </row>
    <row r="7356" spans="1:2" x14ac:dyDescent="0.2">
      <c r="A7356">
        <v>12.2937501741107</v>
      </c>
      <c r="B7356">
        <v>-0.91817981572378204</v>
      </c>
    </row>
    <row r="7357" spans="1:2" x14ac:dyDescent="0.2">
      <c r="A7357">
        <v>12.2962501740548</v>
      </c>
      <c r="B7357">
        <v>-2.4181097007933099</v>
      </c>
    </row>
    <row r="7358" spans="1:2" x14ac:dyDescent="0.2">
      <c r="A7358">
        <v>12.298750173998901</v>
      </c>
      <c r="B7358">
        <v>-1.5096688813396799</v>
      </c>
    </row>
    <row r="7359" spans="1:2" x14ac:dyDescent="0.2">
      <c r="A7359">
        <v>12.301250173943099</v>
      </c>
      <c r="B7359">
        <v>-1.3248641200008799</v>
      </c>
    </row>
    <row r="7360" spans="1:2" x14ac:dyDescent="0.2">
      <c r="A7360">
        <v>12.303750173887201</v>
      </c>
      <c r="B7360">
        <v>-2.2077662561620901</v>
      </c>
    </row>
    <row r="7361" spans="1:2" x14ac:dyDescent="0.2">
      <c r="A7361">
        <v>12.3062501738313</v>
      </c>
      <c r="B7361">
        <v>-1.51645352868806</v>
      </c>
    </row>
    <row r="7362" spans="1:2" x14ac:dyDescent="0.2">
      <c r="A7362">
        <v>12.308750173775399</v>
      </c>
      <c r="B7362">
        <v>-1.8517432257178199</v>
      </c>
    </row>
    <row r="7363" spans="1:2" x14ac:dyDescent="0.2">
      <c r="A7363">
        <v>12.3112501737196</v>
      </c>
      <c r="B7363">
        <v>-3.1096892197217199</v>
      </c>
    </row>
    <row r="7364" spans="1:2" x14ac:dyDescent="0.2">
      <c r="A7364">
        <v>12.313750173663699</v>
      </c>
      <c r="B7364">
        <v>-3.6977428538458601</v>
      </c>
    </row>
    <row r="7365" spans="1:2" x14ac:dyDescent="0.2">
      <c r="A7365">
        <v>12.3162501736078</v>
      </c>
      <c r="B7365">
        <v>-3.38943827719915</v>
      </c>
    </row>
    <row r="7366" spans="1:2" x14ac:dyDescent="0.2">
      <c r="A7366">
        <v>12.3187501735519</v>
      </c>
      <c r="B7366">
        <v>-3.7843526034127999</v>
      </c>
    </row>
    <row r="7367" spans="1:2" x14ac:dyDescent="0.2">
      <c r="A7367">
        <v>12.321250173496001</v>
      </c>
      <c r="B7367">
        <v>-3.86376421792166</v>
      </c>
    </row>
    <row r="7368" spans="1:2" x14ac:dyDescent="0.2">
      <c r="A7368">
        <v>12.3237501734402</v>
      </c>
      <c r="B7368">
        <v>-3.9998564606621101</v>
      </c>
    </row>
    <row r="7369" spans="1:2" x14ac:dyDescent="0.2">
      <c r="A7369">
        <v>12.326250173384301</v>
      </c>
      <c r="B7369">
        <v>-4.0230753137951796</v>
      </c>
    </row>
    <row r="7370" spans="1:2" x14ac:dyDescent="0.2">
      <c r="A7370">
        <v>12.3287501733284</v>
      </c>
      <c r="B7370">
        <v>-4.2878553129377801</v>
      </c>
    </row>
    <row r="7371" spans="1:2" x14ac:dyDescent="0.2">
      <c r="A7371">
        <v>12.331250173272499</v>
      </c>
      <c r="B7371">
        <v>-4.3874559345699398</v>
      </c>
    </row>
    <row r="7372" spans="1:2" x14ac:dyDescent="0.2">
      <c r="A7372">
        <v>12.3337501732166</v>
      </c>
      <c r="B7372">
        <v>-3.6090986955733499</v>
      </c>
    </row>
    <row r="7373" spans="1:2" x14ac:dyDescent="0.2">
      <c r="A7373">
        <v>12.336250173160799</v>
      </c>
      <c r="B7373">
        <v>-4.1646868898755001</v>
      </c>
    </row>
    <row r="7374" spans="1:2" x14ac:dyDescent="0.2">
      <c r="A7374">
        <v>12.3387501731049</v>
      </c>
      <c r="B7374">
        <v>-4.6093497560137697</v>
      </c>
    </row>
    <row r="7375" spans="1:2" x14ac:dyDescent="0.2">
      <c r="A7375">
        <v>12.341250173049</v>
      </c>
      <c r="B7375">
        <v>-4.1933823369798198</v>
      </c>
    </row>
    <row r="7376" spans="1:2" x14ac:dyDescent="0.2">
      <c r="A7376">
        <v>12.343750172993101</v>
      </c>
      <c r="B7376">
        <v>-4.6257528832980501</v>
      </c>
    </row>
    <row r="7377" spans="1:2" x14ac:dyDescent="0.2">
      <c r="A7377">
        <v>12.3462501729372</v>
      </c>
      <c r="B7377">
        <v>-3.08940474759964</v>
      </c>
    </row>
    <row r="7378" spans="1:2" x14ac:dyDescent="0.2">
      <c r="A7378">
        <v>12.348750172881401</v>
      </c>
      <c r="B7378">
        <v>-4.6116092091514904</v>
      </c>
    </row>
    <row r="7379" spans="1:2" x14ac:dyDescent="0.2">
      <c r="A7379">
        <v>12.3512501728255</v>
      </c>
      <c r="B7379">
        <v>-3.8530872180348301</v>
      </c>
    </row>
    <row r="7380" spans="1:2" x14ac:dyDescent="0.2">
      <c r="A7380">
        <v>12.353750172769599</v>
      </c>
      <c r="B7380">
        <v>-3.5525657619748698</v>
      </c>
    </row>
    <row r="7381" spans="1:2" x14ac:dyDescent="0.2">
      <c r="A7381">
        <v>12.3562501727137</v>
      </c>
      <c r="B7381">
        <v>-4.1502667835780498</v>
      </c>
    </row>
    <row r="7382" spans="1:2" x14ac:dyDescent="0.2">
      <c r="A7382">
        <v>12.3587501726578</v>
      </c>
      <c r="B7382">
        <v>-4.4793314252580902</v>
      </c>
    </row>
    <row r="7383" spans="1:2" x14ac:dyDescent="0.2">
      <c r="A7383">
        <v>12.361250172602</v>
      </c>
      <c r="B7383">
        <v>-4.1737317130679097</v>
      </c>
    </row>
    <row r="7384" spans="1:2" x14ac:dyDescent="0.2">
      <c r="A7384">
        <v>12.3637501725461</v>
      </c>
      <c r="B7384">
        <v>-3.4175822089115702</v>
      </c>
    </row>
    <row r="7385" spans="1:2" x14ac:dyDescent="0.2">
      <c r="A7385">
        <v>12.366250172490201</v>
      </c>
      <c r="B7385">
        <v>-4.0335669914881302</v>
      </c>
    </row>
    <row r="7386" spans="1:2" x14ac:dyDescent="0.2">
      <c r="A7386">
        <v>12.3687501724343</v>
      </c>
      <c r="B7386">
        <v>-3.92630379540579</v>
      </c>
    </row>
    <row r="7387" spans="1:2" x14ac:dyDescent="0.2">
      <c r="A7387">
        <v>12.371250172378399</v>
      </c>
      <c r="B7387">
        <v>-3.2099211556570801</v>
      </c>
    </row>
    <row r="7388" spans="1:2" x14ac:dyDescent="0.2">
      <c r="A7388">
        <v>12.3737501723226</v>
      </c>
      <c r="B7388">
        <v>-2.6175414712301301</v>
      </c>
    </row>
    <row r="7389" spans="1:2" x14ac:dyDescent="0.2">
      <c r="A7389">
        <v>12.376250172266699</v>
      </c>
      <c r="B7389">
        <v>-2.75859966909601</v>
      </c>
    </row>
    <row r="7390" spans="1:2" x14ac:dyDescent="0.2">
      <c r="A7390">
        <v>12.3787501722108</v>
      </c>
      <c r="B7390">
        <v>-2.9714687434690301</v>
      </c>
    </row>
    <row r="7391" spans="1:2" x14ac:dyDescent="0.2">
      <c r="A7391">
        <v>12.3812501721549</v>
      </c>
      <c r="B7391">
        <v>-3.9731372112319501</v>
      </c>
    </row>
    <row r="7392" spans="1:2" x14ac:dyDescent="0.2">
      <c r="A7392">
        <v>12.383750172099001</v>
      </c>
      <c r="B7392">
        <v>-3.47927357469286</v>
      </c>
    </row>
    <row r="7393" spans="1:2" x14ac:dyDescent="0.2">
      <c r="A7393">
        <v>12.3862501720432</v>
      </c>
      <c r="B7393">
        <v>-3.3426800058001498</v>
      </c>
    </row>
    <row r="7394" spans="1:2" x14ac:dyDescent="0.2">
      <c r="A7394">
        <v>12.388750171987301</v>
      </c>
      <c r="B7394">
        <v>-4.0623012270246202</v>
      </c>
    </row>
    <row r="7395" spans="1:2" x14ac:dyDescent="0.2">
      <c r="A7395">
        <v>12.3912501719314</v>
      </c>
      <c r="B7395">
        <v>-2.88862884363957</v>
      </c>
    </row>
    <row r="7396" spans="1:2" x14ac:dyDescent="0.2">
      <c r="A7396">
        <v>12.393750171875499</v>
      </c>
      <c r="B7396">
        <v>-3.3896504064933102</v>
      </c>
    </row>
    <row r="7397" spans="1:2" x14ac:dyDescent="0.2">
      <c r="A7397">
        <v>12.3962501718197</v>
      </c>
      <c r="B7397">
        <v>-3.3436840942927701</v>
      </c>
    </row>
    <row r="7398" spans="1:2" x14ac:dyDescent="0.2">
      <c r="A7398">
        <v>12.398750171763799</v>
      </c>
      <c r="B7398">
        <v>-4.0164563542320604</v>
      </c>
    </row>
    <row r="7399" spans="1:2" x14ac:dyDescent="0.2">
      <c r="A7399">
        <v>12.4012501717079</v>
      </c>
      <c r="B7399">
        <v>-3.6602004369099901</v>
      </c>
    </row>
    <row r="7400" spans="1:2" x14ac:dyDescent="0.2">
      <c r="A7400">
        <v>12.403750171652</v>
      </c>
      <c r="B7400">
        <v>-3.5103030488604499</v>
      </c>
    </row>
    <row r="7401" spans="1:2" x14ac:dyDescent="0.2">
      <c r="A7401">
        <v>12.406250171596101</v>
      </c>
      <c r="B7401">
        <v>-4.31057285127185</v>
      </c>
    </row>
    <row r="7402" spans="1:2" x14ac:dyDescent="0.2">
      <c r="A7402">
        <v>12.4087501715403</v>
      </c>
      <c r="B7402">
        <v>-4.7146724859873403</v>
      </c>
    </row>
    <row r="7403" spans="1:2" x14ac:dyDescent="0.2">
      <c r="A7403">
        <v>12.411250171484401</v>
      </c>
      <c r="B7403">
        <v>-3.3861404430298498</v>
      </c>
    </row>
    <row r="7404" spans="1:2" x14ac:dyDescent="0.2">
      <c r="A7404">
        <v>12.4137501714285</v>
      </c>
      <c r="B7404">
        <v>-3.7683137712024499</v>
      </c>
    </row>
    <row r="7405" spans="1:2" x14ac:dyDescent="0.2">
      <c r="A7405">
        <v>12.416250171372599</v>
      </c>
      <c r="B7405">
        <v>-3.10298775775092</v>
      </c>
    </row>
    <row r="7406" spans="1:2" x14ac:dyDescent="0.2">
      <c r="A7406">
        <v>12.418750171316701</v>
      </c>
      <c r="B7406">
        <v>-3.2456746214912</v>
      </c>
    </row>
    <row r="7407" spans="1:2" x14ac:dyDescent="0.2">
      <c r="A7407">
        <v>12.421250171260899</v>
      </c>
      <c r="B7407">
        <v>-3.71770645890917</v>
      </c>
    </row>
    <row r="7408" spans="1:2" x14ac:dyDescent="0.2">
      <c r="A7408">
        <v>12.423750171205</v>
      </c>
      <c r="B7408">
        <v>-4.36039433025178</v>
      </c>
    </row>
    <row r="7409" spans="1:2" x14ac:dyDescent="0.2">
      <c r="A7409">
        <v>12.4262501711491</v>
      </c>
      <c r="B7409">
        <v>-4.6734368460518896</v>
      </c>
    </row>
    <row r="7410" spans="1:2" x14ac:dyDescent="0.2">
      <c r="A7410">
        <v>12.428750171093199</v>
      </c>
      <c r="B7410">
        <v>-3.46473413421994</v>
      </c>
    </row>
    <row r="7411" spans="1:2" x14ac:dyDescent="0.2">
      <c r="A7411">
        <v>12.4312501710373</v>
      </c>
      <c r="B7411">
        <v>-3.6614412353152299</v>
      </c>
    </row>
    <row r="7412" spans="1:2" x14ac:dyDescent="0.2">
      <c r="A7412">
        <v>12.433750170981501</v>
      </c>
      <c r="B7412">
        <v>-4.2139308793204098</v>
      </c>
    </row>
    <row r="7413" spans="1:2" x14ac:dyDescent="0.2">
      <c r="A7413">
        <v>12.4362501709256</v>
      </c>
      <c r="B7413">
        <v>-3.87488223825182</v>
      </c>
    </row>
    <row r="7414" spans="1:2" x14ac:dyDescent="0.2">
      <c r="A7414">
        <v>12.438750170869699</v>
      </c>
      <c r="B7414">
        <v>-3.26166377181098</v>
      </c>
    </row>
    <row r="7415" spans="1:2" x14ac:dyDescent="0.2">
      <c r="A7415">
        <v>12.441250170813801</v>
      </c>
      <c r="B7415">
        <v>-2.3850950116202898</v>
      </c>
    </row>
    <row r="7416" spans="1:2" x14ac:dyDescent="0.2">
      <c r="A7416">
        <v>12.4437501707579</v>
      </c>
      <c r="B7416">
        <v>-2.4208081307865301</v>
      </c>
    </row>
    <row r="7417" spans="1:2" x14ac:dyDescent="0.2">
      <c r="A7417">
        <v>12.4462501707021</v>
      </c>
      <c r="B7417">
        <v>-2.9030592271259801</v>
      </c>
    </row>
    <row r="7418" spans="1:2" x14ac:dyDescent="0.2">
      <c r="A7418">
        <v>12.4487501706462</v>
      </c>
      <c r="B7418">
        <v>-3.1991043488184601</v>
      </c>
    </row>
    <row r="7419" spans="1:2" x14ac:dyDescent="0.2">
      <c r="A7419">
        <v>12.451250170590299</v>
      </c>
      <c r="B7419">
        <v>-3.4634258264587001</v>
      </c>
    </row>
    <row r="7420" spans="1:2" x14ac:dyDescent="0.2">
      <c r="A7420">
        <v>12.4537501705344</v>
      </c>
      <c r="B7420">
        <v>-3.82861320745377</v>
      </c>
    </row>
    <row r="7421" spans="1:2" x14ac:dyDescent="0.2">
      <c r="A7421">
        <v>12.4562501704785</v>
      </c>
      <c r="B7421">
        <v>-3.7641409124646801</v>
      </c>
    </row>
    <row r="7422" spans="1:2" x14ac:dyDescent="0.2">
      <c r="A7422">
        <v>12.4587501704227</v>
      </c>
      <c r="B7422">
        <v>-2.8324807541710899</v>
      </c>
    </row>
    <row r="7423" spans="1:2" x14ac:dyDescent="0.2">
      <c r="A7423">
        <v>12.461250170366799</v>
      </c>
      <c r="B7423">
        <v>-3.0073621329807101</v>
      </c>
    </row>
    <row r="7424" spans="1:2" x14ac:dyDescent="0.2">
      <c r="A7424">
        <v>12.463750170310901</v>
      </c>
      <c r="B7424">
        <v>-3.8162101904551098</v>
      </c>
    </row>
    <row r="7425" spans="1:2" x14ac:dyDescent="0.2">
      <c r="A7425">
        <v>12.466250170255</v>
      </c>
      <c r="B7425">
        <v>-3.9968158631097701</v>
      </c>
    </row>
    <row r="7426" spans="1:2" x14ac:dyDescent="0.2">
      <c r="A7426">
        <v>12.468750170199201</v>
      </c>
      <c r="B7426">
        <v>-4.0198425792512396</v>
      </c>
    </row>
    <row r="7427" spans="1:2" x14ac:dyDescent="0.2">
      <c r="A7427">
        <v>12.4712501701433</v>
      </c>
      <c r="B7427">
        <v>-3.9964899960018299</v>
      </c>
    </row>
    <row r="7428" spans="1:2" x14ac:dyDescent="0.2">
      <c r="A7428">
        <v>12.473750170087399</v>
      </c>
      <c r="B7428">
        <v>-3.1205364692778801</v>
      </c>
    </row>
    <row r="7429" spans="1:2" x14ac:dyDescent="0.2">
      <c r="A7429">
        <v>12.4762501700315</v>
      </c>
      <c r="B7429">
        <v>-3.9983034360976402</v>
      </c>
    </row>
    <row r="7430" spans="1:2" x14ac:dyDescent="0.2">
      <c r="A7430">
        <v>12.4787501699756</v>
      </c>
      <c r="B7430">
        <v>-3.0196347577231202</v>
      </c>
    </row>
    <row r="7431" spans="1:2" x14ac:dyDescent="0.2">
      <c r="A7431">
        <v>12.4812501699198</v>
      </c>
      <c r="B7431">
        <v>-3.0368001517795302</v>
      </c>
    </row>
    <row r="7432" spans="1:2" x14ac:dyDescent="0.2">
      <c r="A7432">
        <v>12.4837501698639</v>
      </c>
      <c r="B7432">
        <v>-3.5578319742566</v>
      </c>
    </row>
    <row r="7433" spans="1:2" x14ac:dyDescent="0.2">
      <c r="A7433">
        <v>12.486250169808001</v>
      </c>
      <c r="B7433">
        <v>-3.6797159512837698</v>
      </c>
    </row>
    <row r="7434" spans="1:2" x14ac:dyDescent="0.2">
      <c r="A7434">
        <v>12.4887501697521</v>
      </c>
      <c r="B7434">
        <v>-3.5407881112325699</v>
      </c>
    </row>
    <row r="7435" spans="1:2" x14ac:dyDescent="0.2">
      <c r="A7435">
        <v>12.491250169696199</v>
      </c>
      <c r="B7435">
        <v>-3.7528833150863599</v>
      </c>
    </row>
    <row r="7436" spans="1:2" x14ac:dyDescent="0.2">
      <c r="A7436">
        <v>12.4937501696404</v>
      </c>
      <c r="B7436">
        <v>-2.5372782491502299</v>
      </c>
    </row>
    <row r="7437" spans="1:2" x14ac:dyDescent="0.2">
      <c r="A7437">
        <v>12.496250169584499</v>
      </c>
      <c r="B7437">
        <v>-3.03165469283149</v>
      </c>
    </row>
    <row r="7438" spans="1:2" x14ac:dyDescent="0.2">
      <c r="A7438">
        <v>12.4987501695286</v>
      </c>
      <c r="B7438">
        <v>-3.2531693662915901</v>
      </c>
    </row>
    <row r="7439" spans="1:2" x14ac:dyDescent="0.2">
      <c r="A7439">
        <v>12.5012501694727</v>
      </c>
      <c r="B7439">
        <v>-2.4587813232626199</v>
      </c>
    </row>
    <row r="7440" spans="1:2" x14ac:dyDescent="0.2">
      <c r="A7440">
        <v>12.503750169416801</v>
      </c>
      <c r="B7440">
        <v>-2.7165274960654102</v>
      </c>
    </row>
    <row r="7441" spans="1:2" x14ac:dyDescent="0.2">
      <c r="A7441">
        <v>12.506250169361</v>
      </c>
      <c r="B7441">
        <v>-2.5057182993207601</v>
      </c>
    </row>
    <row r="7442" spans="1:2" x14ac:dyDescent="0.2">
      <c r="A7442">
        <v>12.508750169305101</v>
      </c>
      <c r="B7442">
        <v>-3.4156001522427499</v>
      </c>
    </row>
    <row r="7443" spans="1:2" x14ac:dyDescent="0.2">
      <c r="A7443">
        <v>12.5112501692492</v>
      </c>
      <c r="B7443">
        <v>-2.9117254813512101</v>
      </c>
    </row>
    <row r="7444" spans="1:2" x14ac:dyDescent="0.2">
      <c r="A7444">
        <v>12.513750169193299</v>
      </c>
      <c r="B7444">
        <v>-3.1560903787612902</v>
      </c>
    </row>
    <row r="7445" spans="1:2" x14ac:dyDescent="0.2">
      <c r="A7445">
        <v>12.5162501691374</v>
      </c>
      <c r="B7445">
        <v>-3.4788499048777899</v>
      </c>
    </row>
    <row r="7446" spans="1:2" x14ac:dyDescent="0.2">
      <c r="A7446">
        <v>12.518750169081599</v>
      </c>
      <c r="B7446">
        <v>-2.5383917888005501</v>
      </c>
    </row>
    <row r="7447" spans="1:2" x14ac:dyDescent="0.2">
      <c r="A7447">
        <v>12.5212501690257</v>
      </c>
      <c r="B7447">
        <v>-1.54509010769072</v>
      </c>
    </row>
    <row r="7448" spans="1:2" x14ac:dyDescent="0.2">
      <c r="A7448">
        <v>12.5237501689698</v>
      </c>
      <c r="B7448">
        <v>8.6481632278079008</v>
      </c>
    </row>
    <row r="7449" spans="1:2" x14ac:dyDescent="0.2">
      <c r="A7449">
        <v>12.526250168913901</v>
      </c>
      <c r="B7449">
        <v>49.422347477504097</v>
      </c>
    </row>
    <row r="7450" spans="1:2" x14ac:dyDescent="0.2">
      <c r="A7450">
        <v>12.528750168858</v>
      </c>
      <c r="B7450">
        <v>67.709470839727402</v>
      </c>
    </row>
    <row r="7451" spans="1:2" x14ac:dyDescent="0.2">
      <c r="A7451">
        <v>12.531250168802201</v>
      </c>
      <c r="B7451">
        <v>42.843056088402101</v>
      </c>
    </row>
    <row r="7452" spans="1:2" x14ac:dyDescent="0.2">
      <c r="A7452">
        <v>12.5337501687463</v>
      </c>
      <c r="B7452">
        <v>24.419510750543498</v>
      </c>
    </row>
    <row r="7453" spans="1:2" x14ac:dyDescent="0.2">
      <c r="A7453">
        <v>12.536250168690399</v>
      </c>
      <c r="B7453">
        <v>16.1414137340727</v>
      </c>
    </row>
    <row r="7454" spans="1:2" x14ac:dyDescent="0.2">
      <c r="A7454">
        <v>12.5387501686345</v>
      </c>
      <c r="B7454">
        <v>11.509561288924401</v>
      </c>
    </row>
    <row r="7455" spans="1:2" x14ac:dyDescent="0.2">
      <c r="A7455">
        <v>12.541250168578699</v>
      </c>
      <c r="B7455">
        <v>6.4088548365093398</v>
      </c>
    </row>
    <row r="7456" spans="1:2" x14ac:dyDescent="0.2">
      <c r="A7456">
        <v>12.5437501685228</v>
      </c>
      <c r="B7456">
        <v>3.3584428266400299</v>
      </c>
    </row>
    <row r="7457" spans="1:2" x14ac:dyDescent="0.2">
      <c r="A7457">
        <v>12.5462501684669</v>
      </c>
      <c r="B7457">
        <v>1.8263082348165001</v>
      </c>
    </row>
    <row r="7458" spans="1:2" x14ac:dyDescent="0.2">
      <c r="A7458">
        <v>12.548750168411001</v>
      </c>
      <c r="B7458">
        <v>0.68325497706731098</v>
      </c>
    </row>
    <row r="7459" spans="1:2" x14ac:dyDescent="0.2">
      <c r="A7459">
        <v>12.5512501683551</v>
      </c>
      <c r="B7459">
        <v>2.20768952156816</v>
      </c>
    </row>
    <row r="7460" spans="1:2" x14ac:dyDescent="0.2">
      <c r="A7460">
        <v>12.553750168299301</v>
      </c>
      <c r="B7460">
        <v>4.2489193167005199</v>
      </c>
    </row>
    <row r="7461" spans="1:2" x14ac:dyDescent="0.2">
      <c r="A7461">
        <v>12.5562501682434</v>
      </c>
      <c r="B7461">
        <v>7.1075123662040296</v>
      </c>
    </row>
    <row r="7462" spans="1:2" x14ac:dyDescent="0.2">
      <c r="A7462">
        <v>12.558750168187499</v>
      </c>
      <c r="B7462">
        <v>9.7615302857898492</v>
      </c>
    </row>
    <row r="7463" spans="1:2" x14ac:dyDescent="0.2">
      <c r="A7463">
        <v>12.5612501681316</v>
      </c>
      <c r="B7463">
        <v>5.7412558623722596</v>
      </c>
    </row>
    <row r="7464" spans="1:2" x14ac:dyDescent="0.2">
      <c r="A7464">
        <v>12.5637501680757</v>
      </c>
      <c r="B7464">
        <v>0.215991891565777</v>
      </c>
    </row>
    <row r="7465" spans="1:2" x14ac:dyDescent="0.2">
      <c r="A7465">
        <v>12.5662501680199</v>
      </c>
      <c r="B7465">
        <v>-2.5616158786274101</v>
      </c>
    </row>
    <row r="7466" spans="1:2" x14ac:dyDescent="0.2">
      <c r="A7466">
        <v>12.568750167964</v>
      </c>
      <c r="B7466">
        <v>-3.4818878117061698</v>
      </c>
    </row>
    <row r="7467" spans="1:2" x14ac:dyDescent="0.2">
      <c r="A7467">
        <v>12.571250167908101</v>
      </c>
      <c r="B7467">
        <v>-4.0723813374837201</v>
      </c>
    </row>
    <row r="7468" spans="1:2" x14ac:dyDescent="0.2">
      <c r="A7468">
        <v>12.5737501678522</v>
      </c>
      <c r="B7468">
        <v>-3.5165735227721</v>
      </c>
    </row>
    <row r="7469" spans="1:2" x14ac:dyDescent="0.2">
      <c r="A7469">
        <v>12.576250167796299</v>
      </c>
      <c r="B7469">
        <v>-3.5288975607781099</v>
      </c>
    </row>
    <row r="7470" spans="1:2" x14ac:dyDescent="0.2">
      <c r="A7470">
        <v>12.5787501677405</v>
      </c>
      <c r="B7470">
        <v>-4.3403403304871997</v>
      </c>
    </row>
    <row r="7471" spans="1:2" x14ac:dyDescent="0.2">
      <c r="A7471">
        <v>12.581250167684599</v>
      </c>
      <c r="B7471">
        <v>-4.0505589076450796</v>
      </c>
    </row>
    <row r="7472" spans="1:2" x14ac:dyDescent="0.2">
      <c r="A7472">
        <v>12.5837501676287</v>
      </c>
      <c r="B7472">
        <v>-4.2380198580878101</v>
      </c>
    </row>
    <row r="7473" spans="1:2" x14ac:dyDescent="0.2">
      <c r="A7473">
        <v>12.5862501675728</v>
      </c>
      <c r="B7473">
        <v>-3.72814924376351</v>
      </c>
    </row>
    <row r="7474" spans="1:2" x14ac:dyDescent="0.2">
      <c r="A7474">
        <v>12.588750167516899</v>
      </c>
      <c r="B7474">
        <v>-4.7662159034184004</v>
      </c>
    </row>
    <row r="7475" spans="1:2" x14ac:dyDescent="0.2">
      <c r="A7475">
        <v>12.5912501674611</v>
      </c>
      <c r="B7475">
        <v>-3.8601762113117002</v>
      </c>
    </row>
    <row r="7476" spans="1:2" x14ac:dyDescent="0.2">
      <c r="A7476">
        <v>12.593750167405201</v>
      </c>
      <c r="B7476">
        <v>-2.6445496763501799</v>
      </c>
    </row>
    <row r="7477" spans="1:2" x14ac:dyDescent="0.2">
      <c r="A7477">
        <v>12.5962501673493</v>
      </c>
      <c r="B7477">
        <v>-2.2306302416892199</v>
      </c>
    </row>
    <row r="7478" spans="1:2" x14ac:dyDescent="0.2">
      <c r="A7478">
        <v>12.598750167293399</v>
      </c>
      <c r="B7478">
        <v>-3.2280611991882302</v>
      </c>
    </row>
    <row r="7479" spans="1:2" x14ac:dyDescent="0.2">
      <c r="A7479">
        <v>12.601250167237501</v>
      </c>
      <c r="B7479">
        <v>-3.6083004815237798</v>
      </c>
    </row>
    <row r="7480" spans="1:2" x14ac:dyDescent="0.2">
      <c r="A7480">
        <v>12.603750167181699</v>
      </c>
      <c r="B7480">
        <v>-3.1767631598881301</v>
      </c>
    </row>
    <row r="7481" spans="1:2" x14ac:dyDescent="0.2">
      <c r="A7481">
        <v>12.6062501671258</v>
      </c>
      <c r="B7481">
        <v>-3.9082469258989598</v>
      </c>
    </row>
    <row r="7482" spans="1:2" x14ac:dyDescent="0.2">
      <c r="A7482">
        <v>12.6087501670699</v>
      </c>
      <c r="B7482">
        <v>-3.9448785668327599</v>
      </c>
    </row>
    <row r="7483" spans="1:2" x14ac:dyDescent="0.2">
      <c r="A7483">
        <v>12.611250167013999</v>
      </c>
      <c r="B7483">
        <v>-4.1261332829793202</v>
      </c>
    </row>
    <row r="7484" spans="1:2" x14ac:dyDescent="0.2">
      <c r="A7484">
        <v>12.6137501669581</v>
      </c>
      <c r="B7484">
        <v>-4.4785033975328696</v>
      </c>
    </row>
    <row r="7485" spans="1:2" x14ac:dyDescent="0.2">
      <c r="A7485">
        <v>12.616250166902301</v>
      </c>
      <c r="B7485">
        <v>-3.9930609748477002</v>
      </c>
    </row>
    <row r="7486" spans="1:2" x14ac:dyDescent="0.2">
      <c r="A7486">
        <v>12.6187501668464</v>
      </c>
      <c r="B7486">
        <v>-3.4560797271274302</v>
      </c>
    </row>
    <row r="7487" spans="1:2" x14ac:dyDescent="0.2">
      <c r="A7487">
        <v>12.621250166790499</v>
      </c>
      <c r="B7487">
        <v>-3.7999626908983499</v>
      </c>
    </row>
    <row r="7488" spans="1:2" x14ac:dyDescent="0.2">
      <c r="A7488">
        <v>12.623750166734601</v>
      </c>
      <c r="B7488">
        <v>-3.4467651673725599</v>
      </c>
    </row>
    <row r="7489" spans="1:2" x14ac:dyDescent="0.2">
      <c r="A7489">
        <v>12.626250166678799</v>
      </c>
      <c r="B7489">
        <v>-2.7076206678258501</v>
      </c>
    </row>
    <row r="7490" spans="1:2" x14ac:dyDescent="0.2">
      <c r="A7490">
        <v>12.628750166622901</v>
      </c>
      <c r="B7490">
        <v>-2.9770883832659001</v>
      </c>
    </row>
    <row r="7491" spans="1:2" x14ac:dyDescent="0.2">
      <c r="A7491">
        <v>12.631250166567</v>
      </c>
      <c r="B7491">
        <v>-2.90656815256391</v>
      </c>
    </row>
    <row r="7492" spans="1:2" x14ac:dyDescent="0.2">
      <c r="A7492">
        <v>12.633750166511099</v>
      </c>
      <c r="B7492">
        <v>-4.4802875518798801</v>
      </c>
    </row>
    <row r="7493" spans="1:2" x14ac:dyDescent="0.2">
      <c r="A7493">
        <v>12.6362501664552</v>
      </c>
      <c r="B7493">
        <v>-3.04999516975312</v>
      </c>
    </row>
    <row r="7494" spans="1:2" x14ac:dyDescent="0.2">
      <c r="A7494">
        <v>12.638750166399401</v>
      </c>
      <c r="B7494">
        <v>-2.7193733907881201</v>
      </c>
    </row>
    <row r="7495" spans="1:2" x14ac:dyDescent="0.2">
      <c r="A7495">
        <v>12.6412501663435</v>
      </c>
      <c r="B7495">
        <v>-2.4581268969036199</v>
      </c>
    </row>
    <row r="7496" spans="1:2" x14ac:dyDescent="0.2">
      <c r="A7496">
        <v>12.6437501662876</v>
      </c>
      <c r="B7496">
        <v>-2.0548816578728801</v>
      </c>
    </row>
    <row r="7497" spans="1:2" x14ac:dyDescent="0.2">
      <c r="A7497">
        <v>12.646250166231701</v>
      </c>
      <c r="B7497">
        <v>-2.4803959698904099</v>
      </c>
    </row>
    <row r="7498" spans="1:2" x14ac:dyDescent="0.2">
      <c r="A7498">
        <v>12.6487501661758</v>
      </c>
      <c r="B7498">
        <v>-2.5651424158187099</v>
      </c>
    </row>
    <row r="7499" spans="1:2" x14ac:dyDescent="0.2">
      <c r="A7499">
        <v>12.651250166120001</v>
      </c>
      <c r="B7499">
        <v>-2.3945411443710301</v>
      </c>
    </row>
    <row r="7500" spans="1:2" x14ac:dyDescent="0.2">
      <c r="A7500">
        <v>12.6537501660641</v>
      </c>
      <c r="B7500">
        <v>-4.2022770927065896</v>
      </c>
    </row>
    <row r="7501" spans="1:2" x14ac:dyDescent="0.2">
      <c r="A7501">
        <v>12.656250166008199</v>
      </c>
      <c r="B7501">
        <v>-3.1503230560393498</v>
      </c>
    </row>
    <row r="7502" spans="1:2" x14ac:dyDescent="0.2">
      <c r="A7502">
        <v>12.6587501659523</v>
      </c>
      <c r="B7502">
        <v>-2.6733354443595498</v>
      </c>
    </row>
    <row r="7503" spans="1:2" x14ac:dyDescent="0.2">
      <c r="A7503">
        <v>12.6612501658964</v>
      </c>
      <c r="B7503">
        <v>-3.2559726692381301</v>
      </c>
    </row>
    <row r="7504" spans="1:2" x14ac:dyDescent="0.2">
      <c r="A7504">
        <v>12.6637501658406</v>
      </c>
      <c r="B7504">
        <v>-2.4524632124673702</v>
      </c>
    </row>
    <row r="7505" spans="1:2" x14ac:dyDescent="0.2">
      <c r="A7505">
        <v>12.6662501657847</v>
      </c>
      <c r="B7505">
        <v>-3.6055800006503098</v>
      </c>
    </row>
    <row r="7506" spans="1:2" x14ac:dyDescent="0.2">
      <c r="A7506">
        <v>12.668750165728801</v>
      </c>
      <c r="B7506">
        <v>-3.5273352861404401</v>
      </c>
    </row>
    <row r="7507" spans="1:2" x14ac:dyDescent="0.2">
      <c r="A7507">
        <v>12.6712501656729</v>
      </c>
      <c r="B7507">
        <v>-3.34044727824983</v>
      </c>
    </row>
    <row r="7508" spans="1:2" x14ac:dyDescent="0.2">
      <c r="A7508">
        <v>12.673750165616999</v>
      </c>
      <c r="B7508">
        <v>-4.29145146551586</v>
      </c>
    </row>
    <row r="7509" spans="1:2" x14ac:dyDescent="0.2">
      <c r="A7509">
        <v>12.6762501655612</v>
      </c>
      <c r="B7509">
        <v>-3.3339604934056601</v>
      </c>
    </row>
    <row r="7510" spans="1:2" x14ac:dyDescent="0.2">
      <c r="A7510">
        <v>12.678750165505299</v>
      </c>
      <c r="B7510">
        <v>-3.4900926748911498</v>
      </c>
    </row>
    <row r="7511" spans="1:2" x14ac:dyDescent="0.2">
      <c r="A7511">
        <v>12.6812501654494</v>
      </c>
      <c r="B7511">
        <v>-4.14240708805265</v>
      </c>
    </row>
    <row r="7512" spans="1:2" x14ac:dyDescent="0.2">
      <c r="A7512">
        <v>12.6837501653935</v>
      </c>
      <c r="B7512">
        <v>-3.2775504475548098</v>
      </c>
    </row>
    <row r="7513" spans="1:2" x14ac:dyDescent="0.2">
      <c r="A7513">
        <v>12.686250165337601</v>
      </c>
      <c r="B7513">
        <v>-3.6922781353905001</v>
      </c>
    </row>
    <row r="7514" spans="1:2" x14ac:dyDescent="0.2">
      <c r="A7514">
        <v>12.6887501652818</v>
      </c>
      <c r="B7514">
        <v>-4.6648792085193396</v>
      </c>
    </row>
    <row r="7515" spans="1:2" x14ac:dyDescent="0.2">
      <c r="A7515">
        <v>12.691250165225901</v>
      </c>
      <c r="B7515">
        <v>-3.9747633025759699</v>
      </c>
    </row>
    <row r="7516" spans="1:2" x14ac:dyDescent="0.2">
      <c r="A7516">
        <v>12.69375016517</v>
      </c>
      <c r="B7516">
        <v>-4.04010799952915</v>
      </c>
    </row>
    <row r="7517" spans="1:2" x14ac:dyDescent="0.2">
      <c r="A7517">
        <v>12.696250165114099</v>
      </c>
      <c r="B7517">
        <v>-3.7345086733500099</v>
      </c>
    </row>
    <row r="7518" spans="1:2" x14ac:dyDescent="0.2">
      <c r="A7518">
        <v>12.6987501650583</v>
      </c>
      <c r="B7518">
        <v>-4.3138669331868398</v>
      </c>
    </row>
    <row r="7519" spans="1:2" x14ac:dyDescent="0.2">
      <c r="A7519">
        <v>12.701250165002399</v>
      </c>
      <c r="B7519">
        <v>-4.6269683497292604</v>
      </c>
    </row>
    <row r="7520" spans="1:2" x14ac:dyDescent="0.2">
      <c r="A7520">
        <v>12.7037501649465</v>
      </c>
      <c r="B7520">
        <v>-4.5046244008200498</v>
      </c>
    </row>
    <row r="7521" spans="1:2" x14ac:dyDescent="0.2">
      <c r="A7521">
        <v>12.7062501648906</v>
      </c>
      <c r="B7521">
        <v>-5.26319125720432</v>
      </c>
    </row>
    <row r="7522" spans="1:2" x14ac:dyDescent="0.2">
      <c r="A7522">
        <v>12.708750164834701</v>
      </c>
      <c r="B7522">
        <v>-4.2497755232311398</v>
      </c>
    </row>
    <row r="7523" spans="1:2" x14ac:dyDescent="0.2">
      <c r="A7523">
        <v>12.7112501647789</v>
      </c>
      <c r="B7523">
        <v>-4.0829956872122599</v>
      </c>
    </row>
    <row r="7524" spans="1:2" x14ac:dyDescent="0.2">
      <c r="A7524">
        <v>12.713750164723001</v>
      </c>
      <c r="B7524">
        <v>-4.1071888605753504</v>
      </c>
    </row>
    <row r="7525" spans="1:2" x14ac:dyDescent="0.2">
      <c r="A7525">
        <v>12.7162501646671</v>
      </c>
      <c r="B7525">
        <v>-4.5913885320935899</v>
      </c>
    </row>
    <row r="7526" spans="1:2" x14ac:dyDescent="0.2">
      <c r="A7526">
        <v>12.718750164611199</v>
      </c>
      <c r="B7526">
        <v>-4.5818461009434204</v>
      </c>
    </row>
    <row r="7527" spans="1:2" x14ac:dyDescent="0.2">
      <c r="A7527">
        <v>12.7212501645553</v>
      </c>
      <c r="B7527">
        <v>-5.07656863757542</v>
      </c>
    </row>
    <row r="7528" spans="1:2" x14ac:dyDescent="0.2">
      <c r="A7528">
        <v>12.723750164499499</v>
      </c>
      <c r="B7528">
        <v>-5.2963533515021899</v>
      </c>
    </row>
    <row r="7529" spans="1:2" x14ac:dyDescent="0.2">
      <c r="A7529">
        <v>12.7262501644436</v>
      </c>
      <c r="B7529">
        <v>-4.4566013926551404</v>
      </c>
    </row>
    <row r="7530" spans="1:2" x14ac:dyDescent="0.2">
      <c r="A7530">
        <v>12.7287501643877</v>
      </c>
      <c r="B7530">
        <v>-3.2821681726546501</v>
      </c>
    </row>
    <row r="7531" spans="1:2" x14ac:dyDescent="0.2">
      <c r="A7531">
        <v>12.731250164331801</v>
      </c>
      <c r="B7531">
        <v>-3.81410331953139</v>
      </c>
    </row>
    <row r="7532" spans="1:2" x14ac:dyDescent="0.2">
      <c r="A7532">
        <v>12.7337501642759</v>
      </c>
      <c r="B7532">
        <v>-3.7136563232966799</v>
      </c>
    </row>
    <row r="7533" spans="1:2" x14ac:dyDescent="0.2">
      <c r="A7533">
        <v>12.736250164220101</v>
      </c>
      <c r="B7533">
        <v>-3.4349548362550202</v>
      </c>
    </row>
    <row r="7534" spans="1:2" x14ac:dyDescent="0.2">
      <c r="A7534">
        <v>12.7387501641642</v>
      </c>
      <c r="B7534">
        <v>-3.7866903600238602</v>
      </c>
    </row>
    <row r="7535" spans="1:2" x14ac:dyDescent="0.2">
      <c r="A7535">
        <v>12.741250164108299</v>
      </c>
      <c r="B7535">
        <v>-3.5059483164832699</v>
      </c>
    </row>
    <row r="7536" spans="1:2" x14ac:dyDescent="0.2">
      <c r="A7536">
        <v>12.7437501640524</v>
      </c>
      <c r="B7536">
        <v>-2.90202023301805</v>
      </c>
    </row>
    <row r="7537" spans="1:2" x14ac:dyDescent="0.2">
      <c r="A7537">
        <v>12.7462501639965</v>
      </c>
      <c r="B7537">
        <v>-3.5094522975739899</v>
      </c>
    </row>
    <row r="7538" spans="1:2" x14ac:dyDescent="0.2">
      <c r="A7538">
        <v>12.7487501639407</v>
      </c>
      <c r="B7538">
        <v>-2.80217974526541</v>
      </c>
    </row>
    <row r="7539" spans="1:2" x14ac:dyDescent="0.2">
      <c r="A7539">
        <v>12.7512501638848</v>
      </c>
      <c r="B7539">
        <v>-3.2873846349261999</v>
      </c>
    </row>
    <row r="7540" spans="1:2" x14ac:dyDescent="0.2">
      <c r="A7540">
        <v>12.753750163828901</v>
      </c>
      <c r="B7540">
        <v>-3.11308926060086</v>
      </c>
    </row>
    <row r="7541" spans="1:2" x14ac:dyDescent="0.2">
      <c r="A7541">
        <v>12.756250163773</v>
      </c>
      <c r="B7541">
        <v>-1.8089114086968501</v>
      </c>
    </row>
    <row r="7542" spans="1:2" x14ac:dyDescent="0.2">
      <c r="A7542">
        <v>12.758750163717099</v>
      </c>
      <c r="B7542">
        <v>-2.67434051490965</v>
      </c>
    </row>
    <row r="7543" spans="1:2" x14ac:dyDescent="0.2">
      <c r="A7543">
        <v>12.7612501636613</v>
      </c>
      <c r="B7543">
        <v>-3.51914951914832</v>
      </c>
    </row>
    <row r="7544" spans="1:2" x14ac:dyDescent="0.2">
      <c r="A7544">
        <v>12.763750163605399</v>
      </c>
      <c r="B7544">
        <v>-3.4153706301890598</v>
      </c>
    </row>
    <row r="7545" spans="1:2" x14ac:dyDescent="0.2">
      <c r="A7545">
        <v>12.7662501635495</v>
      </c>
      <c r="B7545">
        <v>-3.6016511973880498</v>
      </c>
    </row>
    <row r="7546" spans="1:2" x14ac:dyDescent="0.2">
      <c r="A7546">
        <v>12.7687501634936</v>
      </c>
      <c r="B7546">
        <v>-3.0423664762860199</v>
      </c>
    </row>
    <row r="7547" spans="1:2" x14ac:dyDescent="0.2">
      <c r="A7547">
        <v>12.771250163437699</v>
      </c>
      <c r="B7547">
        <v>-2.9043605405659898</v>
      </c>
    </row>
    <row r="7548" spans="1:2" x14ac:dyDescent="0.2">
      <c r="A7548">
        <v>12.7737501633819</v>
      </c>
      <c r="B7548">
        <v>-4.2177655299504497</v>
      </c>
    </row>
    <row r="7549" spans="1:2" x14ac:dyDescent="0.2">
      <c r="A7549">
        <v>12.776250163326001</v>
      </c>
      <c r="B7549">
        <v>-2.9777998782339501</v>
      </c>
    </row>
    <row r="7550" spans="1:2" x14ac:dyDescent="0.2">
      <c r="A7550">
        <v>12.7787501632701</v>
      </c>
      <c r="B7550">
        <v>-3.3336558909643199</v>
      </c>
    </row>
    <row r="7551" spans="1:2" x14ac:dyDescent="0.2">
      <c r="A7551">
        <v>12.781250163214199</v>
      </c>
      <c r="B7551">
        <v>-3.3164140440168799</v>
      </c>
    </row>
    <row r="7552" spans="1:2" x14ac:dyDescent="0.2">
      <c r="A7552">
        <v>12.7837501631584</v>
      </c>
      <c r="B7552">
        <v>-2.3169682380698902</v>
      </c>
    </row>
    <row r="7553" spans="1:2" x14ac:dyDescent="0.2">
      <c r="A7553">
        <v>12.786250163102499</v>
      </c>
      <c r="B7553">
        <v>-1.8847641235306101</v>
      </c>
    </row>
    <row r="7554" spans="1:2" x14ac:dyDescent="0.2">
      <c r="A7554">
        <v>12.788750163046601</v>
      </c>
      <c r="B7554">
        <v>-2.0918040280452002</v>
      </c>
    </row>
    <row r="7555" spans="1:2" x14ac:dyDescent="0.2">
      <c r="A7555">
        <v>12.7912501629907</v>
      </c>
      <c r="B7555">
        <v>-2.0404176272096999</v>
      </c>
    </row>
    <row r="7556" spans="1:2" x14ac:dyDescent="0.2">
      <c r="A7556">
        <v>12.793750162934799</v>
      </c>
      <c r="B7556">
        <v>-2.9859713315963701</v>
      </c>
    </row>
    <row r="7557" spans="1:2" x14ac:dyDescent="0.2">
      <c r="A7557">
        <v>12.796250162879</v>
      </c>
      <c r="B7557">
        <v>-2.9890212558564602</v>
      </c>
    </row>
    <row r="7558" spans="1:2" x14ac:dyDescent="0.2">
      <c r="A7558">
        <v>12.798750162823101</v>
      </c>
      <c r="B7558">
        <v>-2.15838702519734</v>
      </c>
    </row>
    <row r="7559" spans="1:2" x14ac:dyDescent="0.2">
      <c r="A7559">
        <v>12.8012501627672</v>
      </c>
      <c r="B7559">
        <v>-2.5809675455093299</v>
      </c>
    </row>
    <row r="7560" spans="1:2" x14ac:dyDescent="0.2">
      <c r="A7560">
        <v>12.8037501627113</v>
      </c>
      <c r="B7560">
        <v>-2.3006964638119598</v>
      </c>
    </row>
    <row r="7561" spans="1:2" x14ac:dyDescent="0.2">
      <c r="A7561">
        <v>12.806250162655401</v>
      </c>
      <c r="B7561">
        <v>-3.4237218584333098</v>
      </c>
    </row>
    <row r="7562" spans="1:2" x14ac:dyDescent="0.2">
      <c r="A7562">
        <v>12.808750162599599</v>
      </c>
      <c r="B7562">
        <v>-3.5662216969898699</v>
      </c>
    </row>
    <row r="7563" spans="1:2" x14ac:dyDescent="0.2">
      <c r="A7563">
        <v>12.811250162543701</v>
      </c>
      <c r="B7563">
        <v>-2.4724424339476001</v>
      </c>
    </row>
    <row r="7564" spans="1:2" x14ac:dyDescent="0.2">
      <c r="A7564">
        <v>12.8137501624878</v>
      </c>
      <c r="B7564">
        <v>-2.0194492113022502</v>
      </c>
    </row>
    <row r="7565" spans="1:2" x14ac:dyDescent="0.2">
      <c r="A7565">
        <v>12.816250162431899</v>
      </c>
      <c r="B7565">
        <v>-2.6340305351075601</v>
      </c>
    </row>
    <row r="7566" spans="1:2" x14ac:dyDescent="0.2">
      <c r="A7566">
        <v>12.818750162376</v>
      </c>
      <c r="B7566">
        <v>-2.6891201223645802</v>
      </c>
    </row>
    <row r="7567" spans="1:2" x14ac:dyDescent="0.2">
      <c r="A7567">
        <v>12.821250162320201</v>
      </c>
      <c r="B7567">
        <v>-3.66966254938216</v>
      </c>
    </row>
    <row r="7568" spans="1:2" x14ac:dyDescent="0.2">
      <c r="A7568">
        <v>12.8237501622643</v>
      </c>
      <c r="B7568">
        <v>-2.64823838075002</v>
      </c>
    </row>
    <row r="7569" spans="1:2" x14ac:dyDescent="0.2">
      <c r="A7569">
        <v>12.8262501622084</v>
      </c>
      <c r="B7569">
        <v>-3.0885082994188502</v>
      </c>
    </row>
    <row r="7570" spans="1:2" x14ac:dyDescent="0.2">
      <c r="A7570">
        <v>12.828750162152501</v>
      </c>
      <c r="B7570">
        <v>-3.1342505159832101</v>
      </c>
    </row>
    <row r="7571" spans="1:2" x14ac:dyDescent="0.2">
      <c r="A7571">
        <v>12.8312501620966</v>
      </c>
      <c r="B7571">
        <v>-2.23216998009454</v>
      </c>
    </row>
    <row r="7572" spans="1:2" x14ac:dyDescent="0.2">
      <c r="A7572">
        <v>12.833750162040801</v>
      </c>
      <c r="B7572">
        <v>-2.73745989231836</v>
      </c>
    </row>
    <row r="7573" spans="1:2" x14ac:dyDescent="0.2">
      <c r="A7573">
        <v>12.8362501619849</v>
      </c>
      <c r="B7573">
        <v>-2.1428288295865001</v>
      </c>
    </row>
    <row r="7574" spans="1:2" x14ac:dyDescent="0.2">
      <c r="A7574">
        <v>12.838750161928999</v>
      </c>
      <c r="B7574">
        <v>-1.88000651200612</v>
      </c>
    </row>
    <row r="7575" spans="1:2" x14ac:dyDescent="0.2">
      <c r="A7575">
        <v>12.8412501618731</v>
      </c>
      <c r="B7575">
        <v>-3.0817177182152098</v>
      </c>
    </row>
    <row r="7576" spans="1:2" x14ac:dyDescent="0.2">
      <c r="A7576">
        <v>12.8437501618172</v>
      </c>
      <c r="B7576">
        <v>-3.37961645353408</v>
      </c>
    </row>
    <row r="7577" spans="1:2" x14ac:dyDescent="0.2">
      <c r="A7577">
        <v>12.8462501617614</v>
      </c>
      <c r="B7577">
        <v>-2.49891357762472</v>
      </c>
    </row>
    <row r="7578" spans="1:2" x14ac:dyDescent="0.2">
      <c r="A7578">
        <v>12.8487501617055</v>
      </c>
      <c r="B7578">
        <v>-2.5072090058099601</v>
      </c>
    </row>
    <row r="7579" spans="1:2" x14ac:dyDescent="0.2">
      <c r="A7579">
        <v>12.851250161649601</v>
      </c>
      <c r="B7579">
        <v>-2.0857960269564599</v>
      </c>
    </row>
    <row r="7580" spans="1:2" x14ac:dyDescent="0.2">
      <c r="A7580">
        <v>12.8537501615937</v>
      </c>
      <c r="B7580">
        <v>-2.8056909016200402</v>
      </c>
    </row>
    <row r="7581" spans="1:2" x14ac:dyDescent="0.2">
      <c r="A7581">
        <v>12.856250161537901</v>
      </c>
      <c r="B7581">
        <v>-2.76320658411298</v>
      </c>
    </row>
    <row r="7582" spans="1:2" x14ac:dyDescent="0.2">
      <c r="A7582">
        <v>12.858750161482</v>
      </c>
      <c r="B7582">
        <v>-2.0352980806713998</v>
      </c>
    </row>
    <row r="7583" spans="1:2" x14ac:dyDescent="0.2">
      <c r="A7583">
        <v>12.861250161426099</v>
      </c>
      <c r="B7583">
        <v>-2.0766899954704998</v>
      </c>
    </row>
    <row r="7584" spans="1:2" x14ac:dyDescent="0.2">
      <c r="A7584">
        <v>12.8637501613702</v>
      </c>
      <c r="B7584">
        <v>-1.2294622037027501</v>
      </c>
    </row>
    <row r="7585" spans="1:2" x14ac:dyDescent="0.2">
      <c r="A7585">
        <v>12.8662501613143</v>
      </c>
      <c r="B7585">
        <v>-2.3361715305419102</v>
      </c>
    </row>
    <row r="7586" spans="1:2" x14ac:dyDescent="0.2">
      <c r="A7586">
        <v>12.8687501612585</v>
      </c>
      <c r="B7586">
        <v>-2.5087408962703801</v>
      </c>
    </row>
    <row r="7587" spans="1:2" x14ac:dyDescent="0.2">
      <c r="A7587">
        <v>12.8712501612026</v>
      </c>
      <c r="B7587">
        <v>-1.48549766341845</v>
      </c>
    </row>
    <row r="7588" spans="1:2" x14ac:dyDescent="0.2">
      <c r="A7588">
        <v>12.873750161146701</v>
      </c>
      <c r="B7588">
        <v>-2.5554947682789302</v>
      </c>
    </row>
    <row r="7589" spans="1:2" x14ac:dyDescent="0.2">
      <c r="A7589">
        <v>12.8762501610908</v>
      </c>
      <c r="B7589">
        <v>-2.5350635222026199</v>
      </c>
    </row>
    <row r="7590" spans="1:2" x14ac:dyDescent="0.2">
      <c r="A7590">
        <v>12.878750161034899</v>
      </c>
      <c r="B7590">
        <v>-2.93637054874783</v>
      </c>
    </row>
    <row r="7591" spans="1:2" x14ac:dyDescent="0.2">
      <c r="A7591">
        <v>12.8812501609791</v>
      </c>
      <c r="B7591">
        <v>-3.10006520861671</v>
      </c>
    </row>
    <row r="7592" spans="1:2" x14ac:dyDescent="0.2">
      <c r="A7592">
        <v>12.883750160923199</v>
      </c>
      <c r="B7592">
        <v>-2.0855232732636502</v>
      </c>
    </row>
    <row r="7593" spans="1:2" x14ac:dyDescent="0.2">
      <c r="A7593">
        <v>12.8862501608673</v>
      </c>
      <c r="B7593">
        <v>-2.6760538248788701</v>
      </c>
    </row>
    <row r="7594" spans="1:2" x14ac:dyDescent="0.2">
      <c r="A7594">
        <v>12.8887501608114</v>
      </c>
      <c r="B7594">
        <v>-2.9502718164807198</v>
      </c>
    </row>
    <row r="7595" spans="1:2" x14ac:dyDescent="0.2">
      <c r="A7595">
        <v>12.891250160755501</v>
      </c>
      <c r="B7595">
        <v>-2.2186561425526898</v>
      </c>
    </row>
    <row r="7596" spans="1:2" x14ac:dyDescent="0.2">
      <c r="A7596">
        <v>12.8937501606997</v>
      </c>
      <c r="B7596">
        <v>-2.2600329135145398</v>
      </c>
    </row>
    <row r="7597" spans="1:2" x14ac:dyDescent="0.2">
      <c r="A7597">
        <v>12.896250160643801</v>
      </c>
      <c r="B7597">
        <v>-3.6288732233501602</v>
      </c>
    </row>
    <row r="7598" spans="1:2" x14ac:dyDescent="0.2">
      <c r="A7598">
        <v>12.8987501605879</v>
      </c>
      <c r="B7598">
        <v>-2.4604175488153999</v>
      </c>
    </row>
    <row r="7599" spans="1:2" x14ac:dyDescent="0.2">
      <c r="A7599">
        <v>12.901250160531999</v>
      </c>
      <c r="B7599">
        <v>-2.8078278927575901</v>
      </c>
    </row>
    <row r="7600" spans="1:2" x14ac:dyDescent="0.2">
      <c r="A7600">
        <v>12.9037501604761</v>
      </c>
      <c r="B7600">
        <v>-2.7506805715106699</v>
      </c>
    </row>
    <row r="7601" spans="1:2" x14ac:dyDescent="0.2">
      <c r="A7601">
        <v>12.906250160420299</v>
      </c>
      <c r="B7601">
        <v>-2.3325307922703802</v>
      </c>
    </row>
    <row r="7602" spans="1:2" x14ac:dyDescent="0.2">
      <c r="A7602">
        <v>12.9087501603644</v>
      </c>
      <c r="B7602">
        <v>-3.3300346306392101</v>
      </c>
    </row>
    <row r="7603" spans="1:2" x14ac:dyDescent="0.2">
      <c r="A7603">
        <v>12.9112501603085</v>
      </c>
      <c r="B7603">
        <v>-2.2179049423762698</v>
      </c>
    </row>
    <row r="7604" spans="1:2" x14ac:dyDescent="0.2">
      <c r="A7604">
        <v>12.913750160252601</v>
      </c>
      <c r="B7604">
        <v>-2.0720594326655002</v>
      </c>
    </row>
    <row r="7605" spans="1:2" x14ac:dyDescent="0.2">
      <c r="A7605">
        <v>12.9162501601967</v>
      </c>
      <c r="B7605">
        <v>-3.1106676601228198</v>
      </c>
    </row>
    <row r="7606" spans="1:2" x14ac:dyDescent="0.2">
      <c r="A7606">
        <v>12.918750160140901</v>
      </c>
      <c r="B7606">
        <v>-2.0189930087044101</v>
      </c>
    </row>
    <row r="7607" spans="1:2" x14ac:dyDescent="0.2">
      <c r="A7607">
        <v>12.921250160085</v>
      </c>
      <c r="B7607">
        <v>-2.3725582417987598</v>
      </c>
    </row>
    <row r="7608" spans="1:2" x14ac:dyDescent="0.2">
      <c r="A7608">
        <v>12.923750160029099</v>
      </c>
      <c r="B7608">
        <v>-3.5106413137344998</v>
      </c>
    </row>
    <row r="7609" spans="1:2" x14ac:dyDescent="0.2">
      <c r="A7609">
        <v>12.9262501599732</v>
      </c>
      <c r="B7609">
        <v>-1.45632525497958</v>
      </c>
    </row>
    <row r="7610" spans="1:2" x14ac:dyDescent="0.2">
      <c r="A7610">
        <v>12.928750159917399</v>
      </c>
      <c r="B7610">
        <v>-2.35190425884156</v>
      </c>
    </row>
    <row r="7611" spans="1:2" x14ac:dyDescent="0.2">
      <c r="A7611">
        <v>12.9312501598615</v>
      </c>
      <c r="B7611">
        <v>-4.30078553018115</v>
      </c>
    </row>
    <row r="7612" spans="1:2" x14ac:dyDescent="0.2">
      <c r="A7612">
        <v>12.9337501598056</v>
      </c>
      <c r="B7612">
        <v>-3.6624299798692901</v>
      </c>
    </row>
    <row r="7613" spans="1:2" x14ac:dyDescent="0.2">
      <c r="A7613">
        <v>12.936250159749701</v>
      </c>
      <c r="B7613">
        <v>-4.4438260169256303</v>
      </c>
    </row>
    <row r="7614" spans="1:2" x14ac:dyDescent="0.2">
      <c r="A7614">
        <v>12.9387501596938</v>
      </c>
      <c r="B7614">
        <v>-4.29421117192223</v>
      </c>
    </row>
    <row r="7615" spans="1:2" x14ac:dyDescent="0.2">
      <c r="A7615">
        <v>12.941250159638001</v>
      </c>
      <c r="B7615">
        <v>-4.5171917620159299</v>
      </c>
    </row>
    <row r="7616" spans="1:2" x14ac:dyDescent="0.2">
      <c r="A7616">
        <v>12.9437501595821</v>
      </c>
      <c r="B7616">
        <v>-4.4828834874289303</v>
      </c>
    </row>
    <row r="7617" spans="1:2" x14ac:dyDescent="0.2">
      <c r="A7617">
        <v>12.946250159526199</v>
      </c>
      <c r="B7617">
        <v>-3.1876422734487599</v>
      </c>
    </row>
    <row r="7618" spans="1:2" x14ac:dyDescent="0.2">
      <c r="A7618">
        <v>12.948750159470301</v>
      </c>
      <c r="B7618">
        <v>-2.7439284920692399</v>
      </c>
    </row>
    <row r="7619" spans="1:2" x14ac:dyDescent="0.2">
      <c r="A7619">
        <v>12.9512501594144</v>
      </c>
      <c r="B7619">
        <v>-3.9886850970132</v>
      </c>
    </row>
    <row r="7620" spans="1:2" x14ac:dyDescent="0.2">
      <c r="A7620">
        <v>12.9537501593586</v>
      </c>
      <c r="B7620">
        <v>-3.5538933844793399</v>
      </c>
    </row>
    <row r="7621" spans="1:2" x14ac:dyDescent="0.2">
      <c r="A7621">
        <v>12.9562501593027</v>
      </c>
      <c r="B7621">
        <v>-3.2180392174493599</v>
      </c>
    </row>
    <row r="7622" spans="1:2" x14ac:dyDescent="0.2">
      <c r="A7622">
        <v>12.958750159246801</v>
      </c>
      <c r="B7622">
        <v>-3.2282775129590702</v>
      </c>
    </row>
    <row r="7623" spans="1:2" x14ac:dyDescent="0.2">
      <c r="A7623">
        <v>12.9612501591909</v>
      </c>
      <c r="B7623">
        <v>-2.8111894641603699</v>
      </c>
    </row>
    <row r="7624" spans="1:2" x14ac:dyDescent="0.2">
      <c r="A7624">
        <v>12.963750159135</v>
      </c>
      <c r="B7624">
        <v>-2.2244878212610799</v>
      </c>
    </row>
    <row r="7625" spans="1:2" x14ac:dyDescent="0.2">
      <c r="A7625">
        <v>12.9662501590792</v>
      </c>
      <c r="B7625">
        <v>-2.1228772174744299</v>
      </c>
    </row>
    <row r="7626" spans="1:2" x14ac:dyDescent="0.2">
      <c r="A7626">
        <v>12.968750159023299</v>
      </c>
      <c r="B7626">
        <v>-2.3917944544837502</v>
      </c>
    </row>
    <row r="7627" spans="1:2" x14ac:dyDescent="0.2">
      <c r="A7627">
        <v>12.971250158967401</v>
      </c>
      <c r="B7627">
        <v>-2.5961293606531002</v>
      </c>
    </row>
    <row r="7628" spans="1:2" x14ac:dyDescent="0.2">
      <c r="A7628">
        <v>12.9737501589115</v>
      </c>
      <c r="B7628">
        <v>-2.5092333243006699</v>
      </c>
    </row>
    <row r="7629" spans="1:2" x14ac:dyDescent="0.2">
      <c r="A7629">
        <v>12.976250158855599</v>
      </c>
      <c r="B7629">
        <v>-1.99998927116394</v>
      </c>
    </row>
    <row r="7630" spans="1:2" x14ac:dyDescent="0.2">
      <c r="A7630">
        <v>12.9787501587998</v>
      </c>
      <c r="B7630">
        <v>-2.1647274040040498</v>
      </c>
    </row>
    <row r="7631" spans="1:2" x14ac:dyDescent="0.2">
      <c r="A7631">
        <v>12.981250158743901</v>
      </c>
      <c r="B7631">
        <v>-2.9107562048094602</v>
      </c>
    </row>
    <row r="7632" spans="1:2" x14ac:dyDescent="0.2">
      <c r="A7632">
        <v>12.983750158688</v>
      </c>
      <c r="B7632">
        <v>-3.4142183860143001</v>
      </c>
    </row>
    <row r="7633" spans="1:2" x14ac:dyDescent="0.2">
      <c r="A7633">
        <v>12.9862501586321</v>
      </c>
      <c r="B7633">
        <v>-3.76314334642319</v>
      </c>
    </row>
    <row r="7634" spans="1:2" x14ac:dyDescent="0.2">
      <c r="A7634">
        <v>12.988750158576201</v>
      </c>
      <c r="B7634">
        <v>-3.0444389155932798</v>
      </c>
    </row>
    <row r="7635" spans="1:2" x14ac:dyDescent="0.2">
      <c r="A7635">
        <v>12.991250158520399</v>
      </c>
      <c r="B7635">
        <v>-2.3669549624125099</v>
      </c>
    </row>
    <row r="7636" spans="1:2" x14ac:dyDescent="0.2">
      <c r="A7636">
        <v>12.993750158464501</v>
      </c>
      <c r="B7636">
        <v>-2.9511128664016701</v>
      </c>
    </row>
    <row r="7637" spans="1:2" x14ac:dyDescent="0.2">
      <c r="A7637">
        <v>12.9962501584086</v>
      </c>
      <c r="B7637">
        <v>-1.8733126464344201</v>
      </c>
    </row>
    <row r="7638" spans="1:2" x14ac:dyDescent="0.2">
      <c r="A7638">
        <v>12.998750158352699</v>
      </c>
      <c r="B7638">
        <v>-2.8161387500308801</v>
      </c>
    </row>
    <row r="7639" spans="1:2" x14ac:dyDescent="0.2">
      <c r="A7639">
        <v>13.0012501582968</v>
      </c>
      <c r="B7639">
        <v>-2.1191516390868501</v>
      </c>
    </row>
    <row r="7640" spans="1:2" x14ac:dyDescent="0.2">
      <c r="A7640">
        <v>13.003750158240999</v>
      </c>
      <c r="B7640">
        <v>-2.51099695478166</v>
      </c>
    </row>
    <row r="7641" spans="1:2" x14ac:dyDescent="0.2">
      <c r="A7641">
        <v>13.0062501581851</v>
      </c>
      <c r="B7641">
        <v>-2.0583989449909699</v>
      </c>
    </row>
    <row r="7642" spans="1:2" x14ac:dyDescent="0.2">
      <c r="A7642">
        <v>13.0087501581292</v>
      </c>
      <c r="B7642">
        <v>-2.22680820169903</v>
      </c>
    </row>
    <row r="7643" spans="1:2" x14ac:dyDescent="0.2">
      <c r="A7643">
        <v>13.011250158073301</v>
      </c>
      <c r="B7643">
        <v>-1.4632394143513201</v>
      </c>
    </row>
    <row r="7644" spans="1:2" x14ac:dyDescent="0.2">
      <c r="A7644">
        <v>13.013750158017499</v>
      </c>
      <c r="B7644">
        <v>-1.25314412088621</v>
      </c>
    </row>
    <row r="7645" spans="1:2" x14ac:dyDescent="0.2">
      <c r="A7645">
        <v>13.016250157961601</v>
      </c>
      <c r="B7645">
        <v>-1.6619285430227</v>
      </c>
    </row>
    <row r="7646" spans="1:2" x14ac:dyDescent="0.2">
      <c r="A7646">
        <v>13.0187501579057</v>
      </c>
      <c r="B7646">
        <v>-1.59673884936741</v>
      </c>
    </row>
    <row r="7647" spans="1:2" x14ac:dyDescent="0.2">
      <c r="A7647">
        <v>13.021250157849799</v>
      </c>
      <c r="B7647">
        <v>-2.5085042885371598</v>
      </c>
    </row>
    <row r="7648" spans="1:2" x14ac:dyDescent="0.2">
      <c r="A7648">
        <v>13.0237501577939</v>
      </c>
      <c r="B7648">
        <v>-1.4887261674184999</v>
      </c>
    </row>
    <row r="7649" spans="1:2" x14ac:dyDescent="0.2">
      <c r="A7649">
        <v>13.026250157738099</v>
      </c>
      <c r="B7649">
        <v>-1.3848229944705901</v>
      </c>
    </row>
    <row r="7650" spans="1:2" x14ac:dyDescent="0.2">
      <c r="A7650">
        <v>13.0287501576822</v>
      </c>
      <c r="B7650">
        <v>-1.4840820811334099</v>
      </c>
    </row>
    <row r="7651" spans="1:2" x14ac:dyDescent="0.2">
      <c r="A7651">
        <v>13.0312501576263</v>
      </c>
      <c r="B7651">
        <v>-2.1233083527712502</v>
      </c>
    </row>
    <row r="7652" spans="1:2" x14ac:dyDescent="0.2">
      <c r="A7652">
        <v>13.033750157570401</v>
      </c>
      <c r="B7652">
        <v>-1.97482197909128</v>
      </c>
    </row>
    <row r="7653" spans="1:2" x14ac:dyDescent="0.2">
      <c r="A7653">
        <v>13.0362501575145</v>
      </c>
      <c r="B7653">
        <v>-1.9297263224919601</v>
      </c>
    </row>
    <row r="7654" spans="1:2" x14ac:dyDescent="0.2">
      <c r="A7654">
        <v>13.038750157458701</v>
      </c>
      <c r="B7654">
        <v>-3.5306693258739599</v>
      </c>
    </row>
    <row r="7655" spans="1:2" x14ac:dyDescent="0.2">
      <c r="A7655">
        <v>13.0412501574028</v>
      </c>
      <c r="B7655">
        <v>-2.0350812276204402</v>
      </c>
    </row>
    <row r="7656" spans="1:2" x14ac:dyDescent="0.2">
      <c r="A7656">
        <v>13.043750157346899</v>
      </c>
      <c r="B7656">
        <v>-0.49829086235591302</v>
      </c>
    </row>
    <row r="7657" spans="1:2" x14ac:dyDescent="0.2">
      <c r="A7657">
        <v>13.046250157291</v>
      </c>
      <c r="B7657">
        <v>-2.1192895571390702</v>
      </c>
    </row>
    <row r="7658" spans="1:2" x14ac:dyDescent="0.2">
      <c r="A7658">
        <v>13.0487501572351</v>
      </c>
      <c r="B7658">
        <v>-2.4868305751255502</v>
      </c>
    </row>
    <row r="7659" spans="1:2" x14ac:dyDescent="0.2">
      <c r="A7659">
        <v>13.0512501571793</v>
      </c>
      <c r="B7659">
        <v>-1.70119083779198</v>
      </c>
    </row>
    <row r="7660" spans="1:2" x14ac:dyDescent="0.2">
      <c r="A7660">
        <v>13.0537501571234</v>
      </c>
      <c r="B7660">
        <v>-2.0370648361387702</v>
      </c>
    </row>
    <row r="7661" spans="1:2" x14ac:dyDescent="0.2">
      <c r="A7661">
        <v>13.056250157067501</v>
      </c>
      <c r="B7661">
        <v>-2.1399697434334501</v>
      </c>
    </row>
    <row r="7662" spans="1:2" x14ac:dyDescent="0.2">
      <c r="A7662">
        <v>13.0587501570116</v>
      </c>
      <c r="B7662">
        <v>-2.36712299642108</v>
      </c>
    </row>
    <row r="7663" spans="1:2" x14ac:dyDescent="0.2">
      <c r="A7663">
        <v>13.061250156955699</v>
      </c>
      <c r="B7663">
        <v>-2.0047550031117001</v>
      </c>
    </row>
    <row r="7664" spans="1:2" x14ac:dyDescent="0.2">
      <c r="A7664">
        <v>13.0637501568999</v>
      </c>
      <c r="B7664">
        <v>-1.5048288220450901</v>
      </c>
    </row>
    <row r="7665" spans="1:2" x14ac:dyDescent="0.2">
      <c r="A7665">
        <v>13.066250156843999</v>
      </c>
      <c r="B7665">
        <v>-0.217861881390923</v>
      </c>
    </row>
    <row r="7666" spans="1:2" x14ac:dyDescent="0.2">
      <c r="A7666">
        <v>13.0687501567881</v>
      </c>
      <c r="B7666">
        <v>1.42320349599633</v>
      </c>
    </row>
    <row r="7667" spans="1:2" x14ac:dyDescent="0.2">
      <c r="A7667">
        <v>13.0712501567322</v>
      </c>
      <c r="B7667">
        <v>7.6460987272716698</v>
      </c>
    </row>
    <row r="7668" spans="1:2" x14ac:dyDescent="0.2">
      <c r="A7668">
        <v>13.073750156676301</v>
      </c>
      <c r="B7668">
        <v>11.4583416893368</v>
      </c>
    </row>
    <row r="7669" spans="1:2" x14ac:dyDescent="0.2">
      <c r="A7669">
        <v>13.0762501566205</v>
      </c>
      <c r="B7669">
        <v>10.657839684259301</v>
      </c>
    </row>
    <row r="7670" spans="1:2" x14ac:dyDescent="0.2">
      <c r="A7670">
        <v>13.078750156564601</v>
      </c>
      <c r="B7670">
        <v>11.5064148902893</v>
      </c>
    </row>
    <row r="7671" spans="1:2" x14ac:dyDescent="0.2">
      <c r="A7671">
        <v>13.0812501565087</v>
      </c>
      <c r="B7671">
        <v>11.0366492271423</v>
      </c>
    </row>
    <row r="7672" spans="1:2" x14ac:dyDescent="0.2">
      <c r="A7672">
        <v>13.083750156452799</v>
      </c>
      <c r="B7672">
        <v>10.2338651929582</v>
      </c>
    </row>
    <row r="7673" spans="1:2" x14ac:dyDescent="0.2">
      <c r="A7673">
        <v>13.086250156397</v>
      </c>
      <c r="B7673">
        <v>10.328491846720301</v>
      </c>
    </row>
    <row r="7674" spans="1:2" x14ac:dyDescent="0.2">
      <c r="A7674">
        <v>13.088750156341099</v>
      </c>
      <c r="B7674">
        <v>7.2821018582298596</v>
      </c>
    </row>
    <row r="7675" spans="1:2" x14ac:dyDescent="0.2">
      <c r="A7675">
        <v>13.0912501562852</v>
      </c>
      <c r="B7675">
        <v>6.9733330635797399</v>
      </c>
    </row>
    <row r="7676" spans="1:2" x14ac:dyDescent="0.2">
      <c r="A7676">
        <v>13.0937501562293</v>
      </c>
      <c r="B7676">
        <v>6.6141773178463801</v>
      </c>
    </row>
    <row r="7677" spans="1:2" x14ac:dyDescent="0.2">
      <c r="A7677">
        <v>13.096250156173401</v>
      </c>
      <c r="B7677">
        <v>5.3309002149672704</v>
      </c>
    </row>
    <row r="7678" spans="1:2" x14ac:dyDescent="0.2">
      <c r="A7678">
        <v>13.0987501561176</v>
      </c>
      <c r="B7678">
        <v>5.8416695935385503</v>
      </c>
    </row>
    <row r="7679" spans="1:2" x14ac:dyDescent="0.2">
      <c r="A7679">
        <v>13.101250156061701</v>
      </c>
      <c r="B7679">
        <v>5.0078176884424099</v>
      </c>
    </row>
    <row r="7680" spans="1:2" x14ac:dyDescent="0.2">
      <c r="A7680">
        <v>13.1037501560058</v>
      </c>
      <c r="B7680">
        <v>4.5510152408054898</v>
      </c>
    </row>
    <row r="7681" spans="1:2" x14ac:dyDescent="0.2">
      <c r="A7681">
        <v>13.106250155949899</v>
      </c>
      <c r="B7681">
        <v>3.5938934939248202</v>
      </c>
    </row>
    <row r="7682" spans="1:2" x14ac:dyDescent="0.2">
      <c r="A7682">
        <v>13.108750155894</v>
      </c>
      <c r="B7682">
        <v>0.74573362051021397</v>
      </c>
    </row>
    <row r="7683" spans="1:2" x14ac:dyDescent="0.2">
      <c r="A7683">
        <v>13.111250155838199</v>
      </c>
      <c r="B7683">
        <v>-1.0828409436203099</v>
      </c>
    </row>
    <row r="7684" spans="1:2" x14ac:dyDescent="0.2">
      <c r="A7684">
        <v>13.1137501557823</v>
      </c>
      <c r="B7684">
        <v>-1.3341737219265499</v>
      </c>
    </row>
    <row r="7685" spans="1:2" x14ac:dyDescent="0.2">
      <c r="A7685">
        <v>13.1162501557264</v>
      </c>
      <c r="B7685">
        <v>-2.22538880507151</v>
      </c>
    </row>
    <row r="7686" spans="1:2" x14ac:dyDescent="0.2">
      <c r="A7686">
        <v>13.118750155670501</v>
      </c>
      <c r="B7686">
        <v>-3.00385177135467</v>
      </c>
    </row>
    <row r="7687" spans="1:2" x14ac:dyDescent="0.2">
      <c r="A7687">
        <v>13.1212501556146</v>
      </c>
      <c r="B7687">
        <v>-1.19660878678162</v>
      </c>
    </row>
    <row r="7688" spans="1:2" x14ac:dyDescent="0.2">
      <c r="A7688">
        <v>13.123750155558801</v>
      </c>
      <c r="B7688">
        <v>-2.2879538479305399</v>
      </c>
    </row>
    <row r="7689" spans="1:2" x14ac:dyDescent="0.2">
      <c r="A7689">
        <v>13.1262501555029</v>
      </c>
      <c r="B7689">
        <v>-3.4157466434297099</v>
      </c>
    </row>
    <row r="7690" spans="1:2" x14ac:dyDescent="0.2">
      <c r="A7690">
        <v>13.128750155446999</v>
      </c>
      <c r="B7690">
        <v>-2.2944970031579301</v>
      </c>
    </row>
    <row r="7691" spans="1:2" x14ac:dyDescent="0.2">
      <c r="A7691">
        <v>13.131250155391101</v>
      </c>
      <c r="B7691">
        <v>-3.0862640426272399</v>
      </c>
    </row>
    <row r="7692" spans="1:2" x14ac:dyDescent="0.2">
      <c r="A7692">
        <v>13.1337501553352</v>
      </c>
      <c r="B7692">
        <v>-2.5804562228066499</v>
      </c>
    </row>
    <row r="7693" spans="1:2" x14ac:dyDescent="0.2">
      <c r="A7693">
        <v>13.1362501552794</v>
      </c>
      <c r="B7693">
        <v>-1.63963611494927</v>
      </c>
    </row>
    <row r="7694" spans="1:2" x14ac:dyDescent="0.2">
      <c r="A7694">
        <v>13.1387501552235</v>
      </c>
      <c r="B7694">
        <v>-1.8206226201284399</v>
      </c>
    </row>
    <row r="7695" spans="1:2" x14ac:dyDescent="0.2">
      <c r="A7695">
        <v>13.141250155167601</v>
      </c>
      <c r="B7695">
        <v>-2.1205665213721101</v>
      </c>
    </row>
    <row r="7696" spans="1:2" x14ac:dyDescent="0.2">
      <c r="A7696">
        <v>13.1437501551117</v>
      </c>
      <c r="B7696">
        <v>-2.6893077350798098</v>
      </c>
    </row>
    <row r="7697" spans="1:2" x14ac:dyDescent="0.2">
      <c r="A7697">
        <v>13.1462501550558</v>
      </c>
      <c r="B7697">
        <v>-2.4865028971717398</v>
      </c>
    </row>
    <row r="7698" spans="1:2" x14ac:dyDescent="0.2">
      <c r="A7698">
        <v>13.148750155</v>
      </c>
      <c r="B7698">
        <v>-2.9984173888251799</v>
      </c>
    </row>
    <row r="7699" spans="1:2" x14ac:dyDescent="0.2">
      <c r="A7699">
        <v>13.151250154944099</v>
      </c>
      <c r="B7699">
        <v>-1.82108940964653</v>
      </c>
    </row>
    <row r="7700" spans="1:2" x14ac:dyDescent="0.2">
      <c r="A7700">
        <v>13.153750154888201</v>
      </c>
      <c r="B7700">
        <v>-2.2379955053329401</v>
      </c>
    </row>
    <row r="7701" spans="1:2" x14ac:dyDescent="0.2">
      <c r="A7701">
        <v>13.1562501548323</v>
      </c>
      <c r="B7701">
        <v>-1.8781275578907499</v>
      </c>
    </row>
    <row r="7702" spans="1:2" x14ac:dyDescent="0.2">
      <c r="A7702">
        <v>13.158750154776399</v>
      </c>
      <c r="B7702">
        <v>-1.4638591777710599</v>
      </c>
    </row>
    <row r="7703" spans="1:2" x14ac:dyDescent="0.2">
      <c r="A7703">
        <v>13.1612501547206</v>
      </c>
      <c r="B7703">
        <v>-2.63736855983734</v>
      </c>
    </row>
    <row r="7704" spans="1:2" x14ac:dyDescent="0.2">
      <c r="A7704">
        <v>13.163750154664701</v>
      </c>
      <c r="B7704">
        <v>-2.1579204059782402</v>
      </c>
    </row>
    <row r="7705" spans="1:2" x14ac:dyDescent="0.2">
      <c r="A7705">
        <v>13.1662501546088</v>
      </c>
      <c r="B7705">
        <v>-2.14679811682019</v>
      </c>
    </row>
    <row r="7706" spans="1:2" x14ac:dyDescent="0.2">
      <c r="A7706">
        <v>13.1687501545529</v>
      </c>
      <c r="B7706">
        <v>-3.3269853166171401</v>
      </c>
    </row>
    <row r="7707" spans="1:2" x14ac:dyDescent="0.2">
      <c r="A7707">
        <v>13.1712501544971</v>
      </c>
      <c r="B7707">
        <v>-3.81341878573099</v>
      </c>
    </row>
    <row r="7708" spans="1:2" x14ac:dyDescent="0.2">
      <c r="A7708">
        <v>13.173750154441199</v>
      </c>
      <c r="B7708">
        <v>-1.50829867805753</v>
      </c>
    </row>
    <row r="7709" spans="1:2" x14ac:dyDescent="0.2">
      <c r="A7709">
        <v>13.176250154385301</v>
      </c>
      <c r="B7709">
        <v>-1.06971283860149</v>
      </c>
    </row>
    <row r="7710" spans="1:2" x14ac:dyDescent="0.2">
      <c r="A7710">
        <v>13.1787501543294</v>
      </c>
      <c r="B7710">
        <v>-1.9916318871435601</v>
      </c>
    </row>
    <row r="7711" spans="1:2" x14ac:dyDescent="0.2">
      <c r="A7711">
        <v>13.181250154273499</v>
      </c>
      <c r="B7711">
        <v>-1.7869298227486099</v>
      </c>
    </row>
    <row r="7712" spans="1:2" x14ac:dyDescent="0.2">
      <c r="A7712">
        <v>13.1837501542177</v>
      </c>
      <c r="B7712">
        <v>-1.83291519255865</v>
      </c>
    </row>
    <row r="7713" spans="1:2" x14ac:dyDescent="0.2">
      <c r="A7713">
        <v>13.186250154161799</v>
      </c>
      <c r="B7713">
        <v>-2.3546569006783602</v>
      </c>
    </row>
    <row r="7714" spans="1:2" x14ac:dyDescent="0.2">
      <c r="A7714">
        <v>13.1887501541059</v>
      </c>
      <c r="B7714">
        <v>-1.6143634858585501</v>
      </c>
    </row>
    <row r="7715" spans="1:2" x14ac:dyDescent="0.2">
      <c r="A7715">
        <v>13.19125015405</v>
      </c>
      <c r="B7715">
        <v>-2.2164579119001102</v>
      </c>
    </row>
    <row r="7716" spans="1:2" x14ac:dyDescent="0.2">
      <c r="A7716">
        <v>13.193750153994101</v>
      </c>
      <c r="B7716">
        <v>-2.41128119400569</v>
      </c>
    </row>
    <row r="7717" spans="1:2" x14ac:dyDescent="0.2">
      <c r="A7717">
        <v>13.196250153938299</v>
      </c>
      <c r="B7717">
        <v>-2.1935931103570101</v>
      </c>
    </row>
    <row r="7718" spans="1:2" x14ac:dyDescent="0.2">
      <c r="A7718">
        <v>13.198750153882401</v>
      </c>
      <c r="B7718">
        <v>-1.28556479442687</v>
      </c>
    </row>
    <row r="7719" spans="1:2" x14ac:dyDescent="0.2">
      <c r="A7719">
        <v>13.2012501538265</v>
      </c>
      <c r="B7719">
        <v>-0.92566611511366703</v>
      </c>
    </row>
    <row r="7720" spans="1:2" x14ac:dyDescent="0.2">
      <c r="A7720">
        <v>13.203750153770599</v>
      </c>
      <c r="B7720">
        <v>-1.4553538163502999</v>
      </c>
    </row>
    <row r="7721" spans="1:2" x14ac:dyDescent="0.2">
      <c r="A7721">
        <v>13.2062501537147</v>
      </c>
      <c r="B7721">
        <v>-1.82417865736143</v>
      </c>
    </row>
    <row r="7722" spans="1:2" x14ac:dyDescent="0.2">
      <c r="A7722">
        <v>13.208750153658899</v>
      </c>
      <c r="B7722">
        <v>-1.27384657563552</v>
      </c>
    </row>
    <row r="7723" spans="1:2" x14ac:dyDescent="0.2">
      <c r="A7723">
        <v>13.211250153603</v>
      </c>
      <c r="B7723">
        <v>-1.03927812157642</v>
      </c>
    </row>
    <row r="7724" spans="1:2" x14ac:dyDescent="0.2">
      <c r="A7724">
        <v>13.2137501535471</v>
      </c>
      <c r="B7724">
        <v>-1.26041898308765</v>
      </c>
    </row>
    <row r="7725" spans="1:2" x14ac:dyDescent="0.2">
      <c r="A7725">
        <v>13.216250153491201</v>
      </c>
      <c r="B7725">
        <v>-0.27657151559278997</v>
      </c>
    </row>
    <row r="7726" spans="1:2" x14ac:dyDescent="0.2">
      <c r="A7726">
        <v>13.2187501534353</v>
      </c>
      <c r="B7726">
        <v>-0.835380012790362</v>
      </c>
    </row>
    <row r="7727" spans="1:2" x14ac:dyDescent="0.2">
      <c r="A7727">
        <v>13.221250153379501</v>
      </c>
      <c r="B7727">
        <v>-0.41029411022152201</v>
      </c>
    </row>
    <row r="7728" spans="1:2" x14ac:dyDescent="0.2">
      <c r="A7728">
        <v>13.2237501533236</v>
      </c>
      <c r="B7728">
        <v>-0.26402225633639598</v>
      </c>
    </row>
    <row r="7729" spans="1:2" x14ac:dyDescent="0.2">
      <c r="A7729">
        <v>13.226250153267699</v>
      </c>
      <c r="B7729">
        <v>-0.78886950578141402</v>
      </c>
    </row>
    <row r="7730" spans="1:2" x14ac:dyDescent="0.2">
      <c r="A7730">
        <v>13.2287501532118</v>
      </c>
      <c r="B7730">
        <v>-0.90597134855176698</v>
      </c>
    </row>
    <row r="7731" spans="1:2" x14ac:dyDescent="0.2">
      <c r="A7731">
        <v>13.2312501531559</v>
      </c>
      <c r="B7731">
        <v>-1.0047922683436199</v>
      </c>
    </row>
    <row r="7732" spans="1:2" x14ac:dyDescent="0.2">
      <c r="A7732">
        <v>13.2337501531001</v>
      </c>
      <c r="B7732">
        <v>-1.66252004532586</v>
      </c>
    </row>
    <row r="7733" spans="1:2" x14ac:dyDescent="0.2">
      <c r="A7733">
        <v>13.2362501530442</v>
      </c>
      <c r="B7733">
        <v>-1.3462671932010399</v>
      </c>
    </row>
    <row r="7734" spans="1:2" x14ac:dyDescent="0.2">
      <c r="A7734">
        <v>13.238750152988301</v>
      </c>
      <c r="B7734">
        <v>-1.59600243469079</v>
      </c>
    </row>
    <row r="7735" spans="1:2" x14ac:dyDescent="0.2">
      <c r="A7735">
        <v>13.2412501529324</v>
      </c>
      <c r="B7735">
        <v>-2.1702884847209498</v>
      </c>
    </row>
    <row r="7736" spans="1:2" x14ac:dyDescent="0.2">
      <c r="A7736">
        <v>13.243750152876601</v>
      </c>
      <c r="B7736">
        <v>-2.9601315827596699</v>
      </c>
    </row>
    <row r="7737" spans="1:2" x14ac:dyDescent="0.2">
      <c r="A7737">
        <v>13.2462501528207</v>
      </c>
      <c r="B7737">
        <v>-3.50787547656468</v>
      </c>
    </row>
    <row r="7738" spans="1:2" x14ac:dyDescent="0.2">
      <c r="A7738">
        <v>13.248750152764799</v>
      </c>
      <c r="B7738">
        <v>-3.4925589220864399</v>
      </c>
    </row>
    <row r="7739" spans="1:2" x14ac:dyDescent="0.2">
      <c r="A7739">
        <v>13.2512501527089</v>
      </c>
      <c r="B7739">
        <v>-2.1828677427201</v>
      </c>
    </row>
    <row r="7740" spans="1:2" x14ac:dyDescent="0.2">
      <c r="A7740">
        <v>13.253750152653</v>
      </c>
      <c r="B7740">
        <v>-1.68973503935904</v>
      </c>
    </row>
    <row r="7741" spans="1:2" x14ac:dyDescent="0.2">
      <c r="A7741">
        <v>13.2562501525972</v>
      </c>
      <c r="B7741">
        <v>-2.6947053273518802</v>
      </c>
    </row>
    <row r="7742" spans="1:2" x14ac:dyDescent="0.2">
      <c r="A7742">
        <v>13.2587501525413</v>
      </c>
      <c r="B7742">
        <v>-2.2023146947224901</v>
      </c>
    </row>
    <row r="7743" spans="1:2" x14ac:dyDescent="0.2">
      <c r="A7743">
        <v>13.261250152485401</v>
      </c>
      <c r="B7743">
        <v>-1.59611858924229</v>
      </c>
    </row>
    <row r="7744" spans="1:2" x14ac:dyDescent="0.2">
      <c r="A7744">
        <v>13.2637501524295</v>
      </c>
      <c r="B7744">
        <v>-1.33615817307006</v>
      </c>
    </row>
    <row r="7745" spans="1:2" x14ac:dyDescent="0.2">
      <c r="A7745">
        <v>13.266250152373599</v>
      </c>
      <c r="B7745">
        <v>-1.3821881498609201</v>
      </c>
    </row>
    <row r="7746" spans="1:2" x14ac:dyDescent="0.2">
      <c r="A7746">
        <v>13.2687501523178</v>
      </c>
      <c r="B7746">
        <v>-0.87236259868811905</v>
      </c>
    </row>
    <row r="7747" spans="1:2" x14ac:dyDescent="0.2">
      <c r="A7747">
        <v>13.271250152261899</v>
      </c>
      <c r="B7747">
        <v>-1.54346206259825</v>
      </c>
    </row>
    <row r="7748" spans="1:2" x14ac:dyDescent="0.2">
      <c r="A7748">
        <v>13.273750152206</v>
      </c>
      <c r="B7748">
        <v>-0.893722211321195</v>
      </c>
    </row>
    <row r="7749" spans="1:2" x14ac:dyDescent="0.2">
      <c r="A7749">
        <v>13.2762501521501</v>
      </c>
      <c r="B7749">
        <v>-1.7058512710389599</v>
      </c>
    </row>
    <row r="7750" spans="1:2" x14ac:dyDescent="0.2">
      <c r="A7750">
        <v>13.278750152094201</v>
      </c>
      <c r="B7750">
        <v>-1.50695668409268</v>
      </c>
    </row>
    <row r="7751" spans="1:2" x14ac:dyDescent="0.2">
      <c r="A7751">
        <v>13.2812501520384</v>
      </c>
      <c r="B7751">
        <v>-1.03127713572411</v>
      </c>
    </row>
    <row r="7752" spans="1:2" x14ac:dyDescent="0.2">
      <c r="A7752">
        <v>13.283750151982501</v>
      </c>
      <c r="B7752">
        <v>-0.97742499020837603</v>
      </c>
    </row>
    <row r="7753" spans="1:2" x14ac:dyDescent="0.2">
      <c r="A7753">
        <v>13.2862501519266</v>
      </c>
      <c r="B7753">
        <v>-1.7619407233737701</v>
      </c>
    </row>
    <row r="7754" spans="1:2" x14ac:dyDescent="0.2">
      <c r="A7754">
        <v>13.288750151870699</v>
      </c>
      <c r="B7754">
        <v>-0.46484824199051999</v>
      </c>
    </row>
    <row r="7755" spans="1:2" x14ac:dyDescent="0.2">
      <c r="A7755">
        <v>13.291250151814801</v>
      </c>
      <c r="B7755">
        <v>-2.3084584247498201</v>
      </c>
    </row>
    <row r="7756" spans="1:2" x14ac:dyDescent="0.2">
      <c r="A7756">
        <v>13.293750151758999</v>
      </c>
      <c r="B7756">
        <v>-0.44819484757525502</v>
      </c>
    </row>
    <row r="7757" spans="1:2" x14ac:dyDescent="0.2">
      <c r="A7757">
        <v>13.2962501517031</v>
      </c>
      <c r="B7757">
        <v>-0.25767055171586201</v>
      </c>
    </row>
    <row r="7758" spans="1:2" x14ac:dyDescent="0.2">
      <c r="A7758">
        <v>13.2987501516472</v>
      </c>
      <c r="B7758">
        <v>-5.5620099462213898E-2</v>
      </c>
    </row>
    <row r="7759" spans="1:2" x14ac:dyDescent="0.2">
      <c r="A7759">
        <v>13.301250151591301</v>
      </c>
      <c r="B7759">
        <v>-0.71399570132295198</v>
      </c>
    </row>
    <row r="7760" spans="1:2" x14ac:dyDescent="0.2">
      <c r="A7760">
        <v>13.3037501515354</v>
      </c>
      <c r="B7760">
        <v>-3.0212648369017101</v>
      </c>
    </row>
    <row r="7761" spans="1:2" x14ac:dyDescent="0.2">
      <c r="A7761">
        <v>13.306250151479601</v>
      </c>
      <c r="B7761">
        <v>-2.1490452459880198</v>
      </c>
    </row>
    <row r="7762" spans="1:2" x14ac:dyDescent="0.2">
      <c r="A7762">
        <v>13.3087501514237</v>
      </c>
      <c r="B7762">
        <v>-1.5687854204859</v>
      </c>
    </row>
    <row r="7763" spans="1:2" x14ac:dyDescent="0.2">
      <c r="A7763">
        <v>13.311250151367799</v>
      </c>
      <c r="B7763">
        <v>-0.72737673279784898</v>
      </c>
    </row>
    <row r="7764" spans="1:2" x14ac:dyDescent="0.2">
      <c r="A7764">
        <v>13.313750151311901</v>
      </c>
      <c r="B7764">
        <v>-1.69647282551852</v>
      </c>
    </row>
    <row r="7765" spans="1:2" x14ac:dyDescent="0.2">
      <c r="A7765">
        <v>13.316250151256099</v>
      </c>
      <c r="B7765">
        <v>-1.72464878639446</v>
      </c>
    </row>
    <row r="7766" spans="1:2" x14ac:dyDescent="0.2">
      <c r="A7766">
        <v>13.3187501512002</v>
      </c>
      <c r="B7766">
        <v>-1.27906450345402</v>
      </c>
    </row>
    <row r="7767" spans="1:2" x14ac:dyDescent="0.2">
      <c r="A7767">
        <v>13.3212501511443</v>
      </c>
      <c r="B7767">
        <v>-1.6387490346318101</v>
      </c>
    </row>
    <row r="7768" spans="1:2" x14ac:dyDescent="0.2">
      <c r="A7768">
        <v>13.323750151088401</v>
      </c>
      <c r="B7768">
        <v>-1.3497844185857499</v>
      </c>
    </row>
    <row r="7769" spans="1:2" x14ac:dyDescent="0.2">
      <c r="A7769">
        <v>13.3262501510325</v>
      </c>
      <c r="B7769">
        <v>-0.413508079946041</v>
      </c>
    </row>
    <row r="7770" spans="1:2" x14ac:dyDescent="0.2">
      <c r="A7770">
        <v>13.328750150976701</v>
      </c>
      <c r="B7770">
        <v>-1.30662830244927</v>
      </c>
    </row>
    <row r="7771" spans="1:2" x14ac:dyDescent="0.2">
      <c r="A7771">
        <v>13.3312501509208</v>
      </c>
      <c r="B7771">
        <v>-2.3342083834466401</v>
      </c>
    </row>
    <row r="7772" spans="1:2" x14ac:dyDescent="0.2">
      <c r="A7772">
        <v>13.333750150864899</v>
      </c>
      <c r="B7772">
        <v>-2.0659222212575701</v>
      </c>
    </row>
    <row r="7773" spans="1:2" x14ac:dyDescent="0.2">
      <c r="A7773">
        <v>13.336250150809001</v>
      </c>
      <c r="B7773">
        <v>-1.5586796472115101</v>
      </c>
    </row>
    <row r="7774" spans="1:2" x14ac:dyDescent="0.2">
      <c r="A7774">
        <v>13.3387501507531</v>
      </c>
      <c r="B7774">
        <v>-1.6753539411084899</v>
      </c>
    </row>
    <row r="7775" spans="1:2" x14ac:dyDescent="0.2">
      <c r="A7775">
        <v>13.3412501506973</v>
      </c>
      <c r="B7775">
        <v>-0.409949122440247</v>
      </c>
    </row>
    <row r="7776" spans="1:2" x14ac:dyDescent="0.2">
      <c r="A7776">
        <v>13.3437501506414</v>
      </c>
      <c r="B7776">
        <v>0.26917312627137102</v>
      </c>
    </row>
    <row r="7777" spans="1:2" x14ac:dyDescent="0.2">
      <c r="A7777">
        <v>13.346250150585499</v>
      </c>
      <c r="B7777">
        <v>0.240219791641547</v>
      </c>
    </row>
    <row r="7778" spans="1:2" x14ac:dyDescent="0.2">
      <c r="A7778">
        <v>13.3487501505296</v>
      </c>
      <c r="B7778">
        <v>-0.56476547107810005</v>
      </c>
    </row>
    <row r="7779" spans="1:2" x14ac:dyDescent="0.2">
      <c r="A7779">
        <v>13.3512501504737</v>
      </c>
      <c r="B7779">
        <v>-0.79565065531503498</v>
      </c>
    </row>
    <row r="7780" spans="1:2" x14ac:dyDescent="0.2">
      <c r="A7780">
        <v>13.3537501504179</v>
      </c>
      <c r="B7780">
        <v>-0.83305446564086805</v>
      </c>
    </row>
    <row r="7781" spans="1:2" x14ac:dyDescent="0.2">
      <c r="A7781">
        <v>13.356250150361999</v>
      </c>
      <c r="B7781">
        <v>-1.2139059179240701</v>
      </c>
    </row>
    <row r="7782" spans="1:2" x14ac:dyDescent="0.2">
      <c r="A7782">
        <v>13.358750150306101</v>
      </c>
      <c r="B7782">
        <v>-1.1474633371191301</v>
      </c>
    </row>
    <row r="7783" spans="1:2" x14ac:dyDescent="0.2">
      <c r="A7783">
        <v>13.3612501502502</v>
      </c>
      <c r="B7783">
        <v>-1.6208552570924799</v>
      </c>
    </row>
    <row r="7784" spans="1:2" x14ac:dyDescent="0.2">
      <c r="A7784">
        <v>13.363750150194299</v>
      </c>
      <c r="B7784">
        <v>-4.5393546479088904</v>
      </c>
    </row>
    <row r="7785" spans="1:2" x14ac:dyDescent="0.2">
      <c r="A7785">
        <v>13.3662501501385</v>
      </c>
      <c r="B7785">
        <v>-2.7748276279086102</v>
      </c>
    </row>
    <row r="7786" spans="1:2" x14ac:dyDescent="0.2">
      <c r="A7786">
        <v>13.368750150082599</v>
      </c>
      <c r="B7786">
        <v>-1.79916380416779</v>
      </c>
    </row>
    <row r="7787" spans="1:2" x14ac:dyDescent="0.2">
      <c r="A7787">
        <v>13.3712501500267</v>
      </c>
      <c r="B7787">
        <v>-1.6996603295916599</v>
      </c>
    </row>
    <row r="7788" spans="1:2" x14ac:dyDescent="0.2">
      <c r="A7788">
        <v>13.3737501499708</v>
      </c>
      <c r="B7788">
        <v>-0.41112900347936698</v>
      </c>
    </row>
    <row r="7789" spans="1:2" x14ac:dyDescent="0.2">
      <c r="A7789">
        <v>13.376250149914901</v>
      </c>
      <c r="B7789">
        <v>0.44420174048060401</v>
      </c>
    </row>
    <row r="7790" spans="1:2" x14ac:dyDescent="0.2">
      <c r="A7790">
        <v>13.378750149859099</v>
      </c>
      <c r="B7790">
        <v>0.70326921698592904</v>
      </c>
    </row>
    <row r="7791" spans="1:2" x14ac:dyDescent="0.2">
      <c r="A7791">
        <v>13.381250149803201</v>
      </c>
      <c r="B7791">
        <v>-0.69537466782189505</v>
      </c>
    </row>
    <row r="7792" spans="1:2" x14ac:dyDescent="0.2">
      <c r="A7792">
        <v>13.3837501497473</v>
      </c>
      <c r="B7792">
        <v>0.65698138690952701</v>
      </c>
    </row>
    <row r="7793" spans="1:2" x14ac:dyDescent="0.2">
      <c r="A7793">
        <v>13.386250149691399</v>
      </c>
      <c r="B7793">
        <v>-0.34964139369272002</v>
      </c>
    </row>
    <row r="7794" spans="1:2" x14ac:dyDescent="0.2">
      <c r="A7794">
        <v>13.3887501496355</v>
      </c>
      <c r="B7794">
        <v>-0.41491540095635798</v>
      </c>
    </row>
    <row r="7795" spans="1:2" x14ac:dyDescent="0.2">
      <c r="A7795">
        <v>13.391250149579699</v>
      </c>
      <c r="B7795">
        <v>6.09672282423291E-3</v>
      </c>
    </row>
    <row r="7796" spans="1:2" x14ac:dyDescent="0.2">
      <c r="A7796">
        <v>13.3937501495238</v>
      </c>
      <c r="B7796">
        <v>-6.8651567080191198E-2</v>
      </c>
    </row>
    <row r="7797" spans="1:2" x14ac:dyDescent="0.2">
      <c r="A7797">
        <v>13.3962501494679</v>
      </c>
      <c r="B7797">
        <v>0.29292394433702701</v>
      </c>
    </row>
    <row r="7798" spans="1:2" x14ac:dyDescent="0.2">
      <c r="A7798">
        <v>13.398750149412001</v>
      </c>
      <c r="B7798">
        <v>2.6694820040748198E-3</v>
      </c>
    </row>
    <row r="7799" spans="1:2" x14ac:dyDescent="0.2">
      <c r="A7799">
        <v>13.4012501493562</v>
      </c>
      <c r="B7799">
        <v>0.39283634048132599</v>
      </c>
    </row>
    <row r="7800" spans="1:2" x14ac:dyDescent="0.2">
      <c r="A7800">
        <v>13.403750149300301</v>
      </c>
      <c r="B7800">
        <v>-7.7692407759882107E-2</v>
      </c>
    </row>
    <row r="7801" spans="1:2" x14ac:dyDescent="0.2">
      <c r="A7801">
        <v>13.4062501492444</v>
      </c>
      <c r="B7801">
        <v>0.37892611750534599</v>
      </c>
    </row>
    <row r="7802" spans="1:2" x14ac:dyDescent="0.2">
      <c r="A7802">
        <v>13.408750149188499</v>
      </c>
      <c r="B7802">
        <v>0.64857729950121401</v>
      </c>
    </row>
    <row r="7803" spans="1:2" x14ac:dyDescent="0.2">
      <c r="A7803">
        <v>13.4112501491326</v>
      </c>
      <c r="B7803">
        <v>0.57448360448082203</v>
      </c>
    </row>
    <row r="7804" spans="1:2" x14ac:dyDescent="0.2">
      <c r="A7804">
        <v>13.413750149076799</v>
      </c>
      <c r="B7804">
        <v>-0.17492465160432299</v>
      </c>
    </row>
    <row r="7805" spans="1:2" x14ac:dyDescent="0.2">
      <c r="A7805">
        <v>13.4162501490209</v>
      </c>
      <c r="B7805">
        <v>-0.53491133912688205</v>
      </c>
    </row>
    <row r="7806" spans="1:2" x14ac:dyDescent="0.2">
      <c r="A7806">
        <v>13.418750148965</v>
      </c>
      <c r="B7806">
        <v>-1.2276179538596199</v>
      </c>
    </row>
    <row r="7807" spans="1:2" x14ac:dyDescent="0.2">
      <c r="A7807">
        <v>13.421250148909101</v>
      </c>
      <c r="B7807">
        <v>0.55355820982229098</v>
      </c>
    </row>
    <row r="7808" spans="1:2" x14ac:dyDescent="0.2">
      <c r="A7808">
        <v>13.4237501488532</v>
      </c>
      <c r="B7808">
        <v>0.873737699219158</v>
      </c>
    </row>
    <row r="7809" spans="1:2" x14ac:dyDescent="0.2">
      <c r="A7809">
        <v>13.426250148797401</v>
      </c>
      <c r="B7809">
        <v>-0.150088106947285</v>
      </c>
    </row>
    <row r="7810" spans="1:2" x14ac:dyDescent="0.2">
      <c r="A7810">
        <v>13.4287501487415</v>
      </c>
      <c r="B7810">
        <v>-0.78462591048862196</v>
      </c>
    </row>
    <row r="7811" spans="1:2" x14ac:dyDescent="0.2">
      <c r="A7811">
        <v>13.431250148685599</v>
      </c>
      <c r="B7811">
        <v>0.32260101093422799</v>
      </c>
    </row>
    <row r="7812" spans="1:2" x14ac:dyDescent="0.2">
      <c r="A7812">
        <v>13.4337501486297</v>
      </c>
      <c r="B7812">
        <v>3.1320487175668901</v>
      </c>
    </row>
    <row r="7813" spans="1:2" x14ac:dyDescent="0.2">
      <c r="A7813">
        <v>13.4362501485738</v>
      </c>
      <c r="B7813">
        <v>2.1424646789119302</v>
      </c>
    </row>
    <row r="7814" spans="1:2" x14ac:dyDescent="0.2">
      <c r="A7814">
        <v>13.438750148518</v>
      </c>
      <c r="B7814">
        <v>-9.3786544210854E-2</v>
      </c>
    </row>
    <row r="7815" spans="1:2" x14ac:dyDescent="0.2">
      <c r="A7815">
        <v>13.4412501484621</v>
      </c>
      <c r="B7815">
        <v>6.5152352409703296E-2</v>
      </c>
    </row>
    <row r="7816" spans="1:2" x14ac:dyDescent="0.2">
      <c r="A7816">
        <v>13.443750148406201</v>
      </c>
      <c r="B7816">
        <v>-0.279548800772144</v>
      </c>
    </row>
    <row r="7817" spans="1:2" x14ac:dyDescent="0.2">
      <c r="A7817">
        <v>13.4462501483503</v>
      </c>
      <c r="B7817">
        <v>-1.29811586812138E-2</v>
      </c>
    </row>
    <row r="7818" spans="1:2" x14ac:dyDescent="0.2">
      <c r="A7818">
        <v>13.448750148294399</v>
      </c>
      <c r="B7818">
        <v>1.77687256428457</v>
      </c>
    </row>
    <row r="7819" spans="1:2" x14ac:dyDescent="0.2">
      <c r="A7819">
        <v>13.4512501482386</v>
      </c>
      <c r="B7819">
        <v>1.6365715109166601</v>
      </c>
    </row>
    <row r="7820" spans="1:2" x14ac:dyDescent="0.2">
      <c r="A7820">
        <v>13.453750148182699</v>
      </c>
      <c r="B7820">
        <v>1.07036897069996</v>
      </c>
    </row>
    <row r="7821" spans="1:2" x14ac:dyDescent="0.2">
      <c r="A7821">
        <v>13.4562501481268</v>
      </c>
      <c r="B7821">
        <v>4.8148856631347103E-2</v>
      </c>
    </row>
    <row r="7822" spans="1:2" x14ac:dyDescent="0.2">
      <c r="A7822">
        <v>13.4587501480709</v>
      </c>
      <c r="B7822">
        <v>0.40551116672300103</v>
      </c>
    </row>
    <row r="7823" spans="1:2" x14ac:dyDescent="0.2">
      <c r="A7823">
        <v>13.461250148015001</v>
      </c>
      <c r="B7823">
        <v>0.11849739792801001</v>
      </c>
    </row>
    <row r="7824" spans="1:2" x14ac:dyDescent="0.2">
      <c r="A7824">
        <v>13.4637501479592</v>
      </c>
      <c r="B7824">
        <v>-0.15782328162874401</v>
      </c>
    </row>
    <row r="7825" spans="1:2" x14ac:dyDescent="0.2">
      <c r="A7825">
        <v>13.466250147903301</v>
      </c>
      <c r="B7825">
        <v>-0.87892801030760703</v>
      </c>
    </row>
    <row r="7826" spans="1:2" x14ac:dyDescent="0.2">
      <c r="A7826">
        <v>13.4687501478474</v>
      </c>
      <c r="B7826">
        <v>-0.18549408041872001</v>
      </c>
    </row>
    <row r="7827" spans="1:2" x14ac:dyDescent="0.2">
      <c r="A7827">
        <v>13.471250147791499</v>
      </c>
      <c r="B7827">
        <v>0.56161732900710304</v>
      </c>
    </row>
    <row r="7828" spans="1:2" x14ac:dyDescent="0.2">
      <c r="A7828">
        <v>13.341250152559899</v>
      </c>
      <c r="B7828">
        <v>-0.39459899440407697</v>
      </c>
    </row>
    <row r="7829" spans="1:2" x14ac:dyDescent="0.2">
      <c r="A7829">
        <v>13.343750152504001</v>
      </c>
      <c r="B7829">
        <v>-0.67404621917950402</v>
      </c>
    </row>
    <row r="7830" spans="1:2" x14ac:dyDescent="0.2">
      <c r="A7830">
        <v>13.3462501524481</v>
      </c>
      <c r="B7830">
        <v>-0.121139524602576</v>
      </c>
    </row>
    <row r="7831" spans="1:2" x14ac:dyDescent="0.2">
      <c r="A7831">
        <v>13.3487501523923</v>
      </c>
      <c r="B7831">
        <v>2.4971138391839801E-2</v>
      </c>
    </row>
    <row r="7832" spans="1:2" x14ac:dyDescent="0.2">
      <c r="A7832">
        <v>13.3512501523364</v>
      </c>
      <c r="B7832">
        <v>-0.59339778713489799</v>
      </c>
    </row>
    <row r="7833" spans="1:2" x14ac:dyDescent="0.2">
      <c r="A7833">
        <v>13.353750152280501</v>
      </c>
      <c r="B7833">
        <v>-0.441516781397359</v>
      </c>
    </row>
    <row r="7834" spans="1:2" x14ac:dyDescent="0.2">
      <c r="A7834">
        <v>13.3562501522246</v>
      </c>
      <c r="B7834">
        <v>-0.55965835973620404</v>
      </c>
    </row>
    <row r="7835" spans="1:2" x14ac:dyDescent="0.2">
      <c r="A7835">
        <v>13.3587501521687</v>
      </c>
      <c r="B7835">
        <v>-0.42637523616615097</v>
      </c>
    </row>
    <row r="7836" spans="1:2" x14ac:dyDescent="0.2">
      <c r="A7836">
        <v>13.3612501521129</v>
      </c>
      <c r="B7836">
        <v>0.56726126510061703</v>
      </c>
    </row>
    <row r="7837" spans="1:2" x14ac:dyDescent="0.2">
      <c r="A7837">
        <v>13.363750152056999</v>
      </c>
      <c r="B7837">
        <v>-0.32348953599208202</v>
      </c>
    </row>
    <row r="7838" spans="1:2" x14ac:dyDescent="0.2">
      <c r="A7838">
        <v>13.366250152001101</v>
      </c>
      <c r="B7838">
        <v>-9.2445386432748397E-2</v>
      </c>
    </row>
    <row r="7839" spans="1:2" x14ac:dyDescent="0.2">
      <c r="A7839">
        <v>13.3687501519452</v>
      </c>
      <c r="B7839">
        <v>-0.219100308629046</v>
      </c>
    </row>
    <row r="7840" spans="1:2" x14ac:dyDescent="0.2">
      <c r="A7840">
        <v>13.371250151889299</v>
      </c>
      <c r="B7840">
        <v>-0.93739819933513202</v>
      </c>
    </row>
    <row r="7841" spans="1:2" x14ac:dyDescent="0.2">
      <c r="A7841">
        <v>13.3737501518335</v>
      </c>
      <c r="B7841">
        <v>-0.40889084603833498</v>
      </c>
    </row>
    <row r="7842" spans="1:2" x14ac:dyDescent="0.2">
      <c r="A7842">
        <v>13.376250151777599</v>
      </c>
      <c r="B7842">
        <v>-0.56038951167934803</v>
      </c>
    </row>
    <row r="7843" spans="1:2" x14ac:dyDescent="0.2">
      <c r="A7843">
        <v>13.3787501517217</v>
      </c>
      <c r="B7843">
        <v>0.48959380760788901</v>
      </c>
    </row>
    <row r="7844" spans="1:2" x14ac:dyDescent="0.2">
      <c r="A7844">
        <v>13.3812501516658</v>
      </c>
      <c r="B7844">
        <v>0.64081516214891399</v>
      </c>
    </row>
    <row r="7845" spans="1:2" x14ac:dyDescent="0.2">
      <c r="A7845">
        <v>13.38375015161</v>
      </c>
      <c r="B7845">
        <v>0.204197403582695</v>
      </c>
    </row>
    <row r="7846" spans="1:2" x14ac:dyDescent="0.2">
      <c r="A7846">
        <v>13.386250151554099</v>
      </c>
      <c r="B7846">
        <v>-0.32050622372250798</v>
      </c>
    </row>
    <row r="7847" spans="1:2" x14ac:dyDescent="0.2">
      <c r="A7847">
        <v>13.388750151498201</v>
      </c>
      <c r="B7847">
        <v>-0.40390554893957897</v>
      </c>
    </row>
    <row r="7848" spans="1:2" x14ac:dyDescent="0.2">
      <c r="A7848">
        <v>13.3912501514423</v>
      </c>
      <c r="B7848">
        <v>0.50372544950560505</v>
      </c>
    </row>
    <row r="7849" spans="1:2" x14ac:dyDescent="0.2">
      <c r="A7849">
        <v>13.393750151386399</v>
      </c>
      <c r="B7849">
        <v>-0.54509813769867499</v>
      </c>
    </row>
    <row r="7850" spans="1:2" x14ac:dyDescent="0.2">
      <c r="A7850">
        <v>13.3962501513306</v>
      </c>
      <c r="B7850">
        <v>-1.27517632738147</v>
      </c>
    </row>
    <row r="7851" spans="1:2" x14ac:dyDescent="0.2">
      <c r="A7851">
        <v>13.398750151274699</v>
      </c>
      <c r="B7851">
        <v>-1.2420615357787901</v>
      </c>
    </row>
    <row r="7852" spans="1:2" x14ac:dyDescent="0.2">
      <c r="A7852">
        <v>13.4012501512188</v>
      </c>
      <c r="B7852">
        <v>-4.6010464429855298E-2</v>
      </c>
    </row>
    <row r="7853" spans="1:2" x14ac:dyDescent="0.2">
      <c r="A7853">
        <v>13.4037501511629</v>
      </c>
      <c r="B7853">
        <v>0.36130130683120898</v>
      </c>
    </row>
    <row r="7854" spans="1:2" x14ac:dyDescent="0.2">
      <c r="A7854">
        <v>13.406250151107001</v>
      </c>
      <c r="B7854">
        <v>-2.3663219260542E-2</v>
      </c>
    </row>
    <row r="7855" spans="1:2" x14ac:dyDescent="0.2">
      <c r="A7855">
        <v>13.408750151051199</v>
      </c>
      <c r="B7855">
        <v>0.36317442141865403</v>
      </c>
    </row>
    <row r="7856" spans="1:2" x14ac:dyDescent="0.2">
      <c r="A7856">
        <v>13.411250150995301</v>
      </c>
      <c r="B7856">
        <v>-0.31337915596208998</v>
      </c>
    </row>
    <row r="7857" spans="1:2" x14ac:dyDescent="0.2">
      <c r="A7857">
        <v>13.4137501509394</v>
      </c>
      <c r="B7857">
        <v>-0.250979096285606</v>
      </c>
    </row>
    <row r="7858" spans="1:2" x14ac:dyDescent="0.2">
      <c r="A7858">
        <v>13.416250150883499</v>
      </c>
      <c r="B7858">
        <v>-1.04866259741155</v>
      </c>
    </row>
    <row r="7859" spans="1:2" x14ac:dyDescent="0.2">
      <c r="A7859">
        <v>13.4187501508276</v>
      </c>
      <c r="B7859">
        <v>-1.5717687116641701</v>
      </c>
    </row>
    <row r="7860" spans="1:2" x14ac:dyDescent="0.2">
      <c r="A7860">
        <v>13.421250150771799</v>
      </c>
      <c r="B7860">
        <v>-0.93608304789583896</v>
      </c>
    </row>
    <row r="7861" spans="1:2" x14ac:dyDescent="0.2">
      <c r="A7861">
        <v>13.4237501507159</v>
      </c>
      <c r="B7861">
        <v>-0.75612129790610305</v>
      </c>
    </row>
    <row r="7862" spans="1:2" x14ac:dyDescent="0.2">
      <c r="A7862">
        <v>13.42625015066</v>
      </c>
      <c r="B7862">
        <v>-0.94459259000263696</v>
      </c>
    </row>
    <row r="7863" spans="1:2" x14ac:dyDescent="0.2">
      <c r="A7863">
        <v>13.428750150604101</v>
      </c>
      <c r="B7863">
        <v>-0.813223267072125</v>
      </c>
    </row>
    <row r="7864" spans="1:2" x14ac:dyDescent="0.2">
      <c r="A7864">
        <v>13.4312501505482</v>
      </c>
      <c r="B7864">
        <v>-1.56058523960803</v>
      </c>
    </row>
    <row r="7865" spans="1:2" x14ac:dyDescent="0.2">
      <c r="A7865">
        <v>13.433750150492401</v>
      </c>
      <c r="B7865">
        <v>-1.2584222806127401</v>
      </c>
    </row>
    <row r="7866" spans="1:2" x14ac:dyDescent="0.2">
      <c r="A7866">
        <v>13.4362501504365</v>
      </c>
      <c r="B7866">
        <v>-0.731981803981685</v>
      </c>
    </row>
    <row r="7867" spans="1:2" x14ac:dyDescent="0.2">
      <c r="A7867">
        <v>13.438750150380599</v>
      </c>
      <c r="B7867">
        <v>-1.20400894315619</v>
      </c>
    </row>
    <row r="7868" spans="1:2" x14ac:dyDescent="0.2">
      <c r="A7868">
        <v>13.4412501503247</v>
      </c>
      <c r="B7868">
        <v>-1.3568939958748001</v>
      </c>
    </row>
    <row r="7869" spans="1:2" x14ac:dyDescent="0.2">
      <c r="A7869">
        <v>13.4437501502688</v>
      </c>
      <c r="B7869">
        <v>-1.25521701427657</v>
      </c>
    </row>
    <row r="7870" spans="1:2" x14ac:dyDescent="0.2">
      <c r="A7870">
        <v>13.446250150213</v>
      </c>
      <c r="B7870">
        <v>-1.12728951283191</v>
      </c>
    </row>
    <row r="7871" spans="1:2" x14ac:dyDescent="0.2">
      <c r="A7871">
        <v>13.4487501501571</v>
      </c>
      <c r="B7871">
        <v>-0.72353629569375899</v>
      </c>
    </row>
    <row r="7872" spans="1:2" x14ac:dyDescent="0.2">
      <c r="A7872">
        <v>13.451250150101201</v>
      </c>
      <c r="B7872">
        <v>-0.27996469092996401</v>
      </c>
    </row>
    <row r="7873" spans="1:2" x14ac:dyDescent="0.2">
      <c r="A7873">
        <v>13.4537501500453</v>
      </c>
      <c r="B7873">
        <v>-0.19952703228122301</v>
      </c>
    </row>
    <row r="7874" spans="1:2" x14ac:dyDescent="0.2">
      <c r="A7874">
        <v>13.456250149989501</v>
      </c>
      <c r="B7874">
        <v>0.57531689734835301</v>
      </c>
    </row>
    <row r="7875" spans="1:2" x14ac:dyDescent="0.2">
      <c r="A7875">
        <v>13.4587501499336</v>
      </c>
      <c r="B7875">
        <v>4.0432059647221297E-2</v>
      </c>
    </row>
    <row r="7876" spans="1:2" x14ac:dyDescent="0.2">
      <c r="A7876">
        <v>13.461250149877699</v>
      </c>
      <c r="B7876">
        <v>-0.49673899576852198</v>
      </c>
    </row>
    <row r="7877" spans="1:2" x14ac:dyDescent="0.2">
      <c r="A7877">
        <v>13.4637501498218</v>
      </c>
      <c r="B7877">
        <v>-9.4270545989274895E-2</v>
      </c>
    </row>
    <row r="7878" spans="1:2" x14ac:dyDescent="0.2">
      <c r="A7878">
        <v>13.4662501497659</v>
      </c>
      <c r="B7878">
        <v>0.35262260978159099</v>
      </c>
    </row>
    <row r="7879" spans="1:2" x14ac:dyDescent="0.2">
      <c r="A7879">
        <v>13.4687501497101</v>
      </c>
      <c r="B7879">
        <v>-0.62751251537548802</v>
      </c>
    </row>
    <row r="7880" spans="1:2" x14ac:dyDescent="0.2">
      <c r="A7880">
        <v>13.4712501496542</v>
      </c>
      <c r="B7880">
        <v>-0.46518595751963099</v>
      </c>
    </row>
    <row r="7881" spans="1:2" x14ac:dyDescent="0.2">
      <c r="A7881">
        <v>13.473750149598301</v>
      </c>
      <c r="B7881">
        <v>-0.378053287632371</v>
      </c>
    </row>
    <row r="7882" spans="1:2" x14ac:dyDescent="0.2">
      <c r="A7882">
        <v>13.4762501495424</v>
      </c>
      <c r="B7882">
        <v>-0.23556907024038401</v>
      </c>
    </row>
    <row r="7883" spans="1:2" x14ac:dyDescent="0.2">
      <c r="A7883">
        <v>13.478750149486499</v>
      </c>
      <c r="B7883">
        <v>2.5998339056968599E-2</v>
      </c>
    </row>
    <row r="7884" spans="1:2" x14ac:dyDescent="0.2">
      <c r="A7884">
        <v>13.4812501494307</v>
      </c>
      <c r="B7884">
        <v>0.29978355938127499</v>
      </c>
    </row>
    <row r="7885" spans="1:2" x14ac:dyDescent="0.2">
      <c r="A7885">
        <v>13.483750149374799</v>
      </c>
      <c r="B7885">
        <v>-0.55037782066746699</v>
      </c>
    </row>
    <row r="7886" spans="1:2" x14ac:dyDescent="0.2">
      <c r="A7886">
        <v>13.4862501493189</v>
      </c>
      <c r="B7886">
        <v>-0.30284407139314601</v>
      </c>
    </row>
    <row r="7887" spans="1:2" x14ac:dyDescent="0.2">
      <c r="A7887">
        <v>13.488750149263</v>
      </c>
      <c r="B7887">
        <v>-0.50678841737834202</v>
      </c>
    </row>
    <row r="7888" spans="1:2" x14ac:dyDescent="0.2">
      <c r="A7888">
        <v>13.491250149207101</v>
      </c>
      <c r="B7888">
        <v>-0.51956328661426099</v>
      </c>
    </row>
    <row r="7889" spans="1:2" x14ac:dyDescent="0.2">
      <c r="A7889">
        <v>13.4937501491513</v>
      </c>
      <c r="B7889">
        <v>-4.8333140727328597E-2</v>
      </c>
    </row>
    <row r="7890" spans="1:2" x14ac:dyDescent="0.2">
      <c r="A7890">
        <v>13.496250149095401</v>
      </c>
      <c r="B7890">
        <v>-0.19299573578724699</v>
      </c>
    </row>
    <row r="7891" spans="1:2" x14ac:dyDescent="0.2">
      <c r="A7891">
        <v>13.4987501490395</v>
      </c>
      <c r="B7891">
        <v>0.51530228158164904</v>
      </c>
    </row>
    <row r="7892" spans="1:2" x14ac:dyDescent="0.2">
      <c r="A7892">
        <v>13.501250148983599</v>
      </c>
      <c r="B7892">
        <v>3.08963872100177E-3</v>
      </c>
    </row>
    <row r="7893" spans="1:2" x14ac:dyDescent="0.2">
      <c r="A7893">
        <v>13.503750148927701</v>
      </c>
      <c r="B7893">
        <v>-0.81960339452091002</v>
      </c>
    </row>
    <row r="7894" spans="1:2" x14ac:dyDescent="0.2">
      <c r="A7894">
        <v>13.506250148871899</v>
      </c>
      <c r="B7894">
        <v>-1.0715407619350801</v>
      </c>
    </row>
    <row r="7895" spans="1:2" x14ac:dyDescent="0.2">
      <c r="A7895">
        <v>13.508750148816</v>
      </c>
      <c r="B7895">
        <v>-1.3195429130604299</v>
      </c>
    </row>
    <row r="7896" spans="1:2" x14ac:dyDescent="0.2">
      <c r="A7896">
        <v>13.5112501487601</v>
      </c>
      <c r="B7896">
        <v>-1.43081367956964</v>
      </c>
    </row>
    <row r="7897" spans="1:2" x14ac:dyDescent="0.2">
      <c r="A7897">
        <v>13.513750148704201</v>
      </c>
      <c r="B7897">
        <v>-0.61920833940568698</v>
      </c>
    </row>
    <row r="7898" spans="1:2" x14ac:dyDescent="0.2">
      <c r="A7898">
        <v>13.5162501486483</v>
      </c>
      <c r="B7898">
        <v>-0.38241817410054901</v>
      </c>
    </row>
    <row r="7899" spans="1:2" x14ac:dyDescent="0.2">
      <c r="A7899">
        <v>13.518750148592501</v>
      </c>
      <c r="B7899">
        <v>-0.13406982819402599</v>
      </c>
    </row>
    <row r="7900" spans="1:2" x14ac:dyDescent="0.2">
      <c r="A7900">
        <v>13.5212501485366</v>
      </c>
      <c r="B7900">
        <v>-1.4165279959377399</v>
      </c>
    </row>
    <row r="7901" spans="1:2" x14ac:dyDescent="0.2">
      <c r="A7901">
        <v>13.523750148480699</v>
      </c>
      <c r="B7901">
        <v>-1.2488198948925999</v>
      </c>
    </row>
    <row r="7902" spans="1:2" x14ac:dyDescent="0.2">
      <c r="A7902">
        <v>13.526250148424801</v>
      </c>
      <c r="B7902">
        <v>-0.73088186900866603</v>
      </c>
    </row>
    <row r="7903" spans="1:2" x14ac:dyDescent="0.2">
      <c r="A7903">
        <v>13.528750148368999</v>
      </c>
      <c r="B7903">
        <v>-0.57954435305375795</v>
      </c>
    </row>
    <row r="7904" spans="1:2" x14ac:dyDescent="0.2">
      <c r="A7904">
        <v>13.5312501483131</v>
      </c>
      <c r="B7904">
        <v>-0.187208069978575</v>
      </c>
    </row>
    <row r="7905" spans="1:2" x14ac:dyDescent="0.2">
      <c r="A7905">
        <v>13.5337501482572</v>
      </c>
      <c r="B7905">
        <v>-0.52100489072893796</v>
      </c>
    </row>
    <row r="7906" spans="1:2" x14ac:dyDescent="0.2">
      <c r="A7906">
        <v>13.536250148201299</v>
      </c>
      <c r="B7906">
        <v>-1.4146608647547201</v>
      </c>
    </row>
    <row r="7907" spans="1:2" x14ac:dyDescent="0.2">
      <c r="A7907">
        <v>13.5387501481454</v>
      </c>
      <c r="B7907">
        <v>-1.55005614381087</v>
      </c>
    </row>
    <row r="7908" spans="1:2" x14ac:dyDescent="0.2">
      <c r="A7908">
        <v>13.541250148089601</v>
      </c>
      <c r="B7908">
        <v>-1.14893909112403</v>
      </c>
    </row>
    <row r="7909" spans="1:2" x14ac:dyDescent="0.2">
      <c r="A7909">
        <v>13.5437501480337</v>
      </c>
      <c r="B7909">
        <v>-1.45522084753764</v>
      </c>
    </row>
    <row r="7910" spans="1:2" x14ac:dyDescent="0.2">
      <c r="A7910">
        <v>13.546250147977799</v>
      </c>
      <c r="B7910">
        <v>-1.30050573473502</v>
      </c>
    </row>
    <row r="7911" spans="1:2" x14ac:dyDescent="0.2">
      <c r="A7911">
        <v>13.548750147921901</v>
      </c>
      <c r="B7911">
        <v>-0.76650918353544994</v>
      </c>
    </row>
    <row r="7912" spans="1:2" x14ac:dyDescent="0.2">
      <c r="A7912">
        <v>13.551250147866</v>
      </c>
      <c r="B7912">
        <v>-0.19804832486337701</v>
      </c>
    </row>
    <row r="7913" spans="1:2" x14ac:dyDescent="0.2">
      <c r="A7913">
        <v>13.5537501478102</v>
      </c>
      <c r="B7913">
        <v>0.120475747867634</v>
      </c>
    </row>
    <row r="7914" spans="1:2" x14ac:dyDescent="0.2">
      <c r="A7914">
        <v>13.5562501477543</v>
      </c>
      <c r="B7914">
        <v>-0.55681030501268403</v>
      </c>
    </row>
    <row r="7915" spans="1:2" x14ac:dyDescent="0.2">
      <c r="A7915">
        <v>13.558750147698399</v>
      </c>
      <c r="B7915">
        <v>-0.796661063440536</v>
      </c>
    </row>
    <row r="7916" spans="1:2" x14ac:dyDescent="0.2">
      <c r="A7916">
        <v>13.5612501476425</v>
      </c>
      <c r="B7916">
        <v>-0.97995013782852503</v>
      </c>
    </row>
    <row r="7917" spans="1:2" x14ac:dyDescent="0.2">
      <c r="A7917">
        <v>13.5637501475866</v>
      </c>
      <c r="B7917">
        <v>-0.414501924263803</v>
      </c>
    </row>
    <row r="7918" spans="1:2" x14ac:dyDescent="0.2">
      <c r="A7918">
        <v>13.5662501475308</v>
      </c>
      <c r="B7918">
        <v>-0.25529146557183602</v>
      </c>
    </row>
    <row r="7919" spans="1:2" x14ac:dyDescent="0.2">
      <c r="A7919">
        <v>13.568750147474899</v>
      </c>
      <c r="B7919">
        <v>0.44880837907916599</v>
      </c>
    </row>
    <row r="7920" spans="1:2" x14ac:dyDescent="0.2">
      <c r="A7920">
        <v>13.571250147419001</v>
      </c>
      <c r="B7920">
        <v>-5.96683739047301E-2</v>
      </c>
    </row>
    <row r="7921" spans="1:2" x14ac:dyDescent="0.2">
      <c r="A7921">
        <v>13.5737501473631</v>
      </c>
      <c r="B7921">
        <v>-0.94620861564027603</v>
      </c>
    </row>
    <row r="7922" spans="1:2" x14ac:dyDescent="0.2">
      <c r="A7922">
        <v>13.576250147307199</v>
      </c>
      <c r="B7922">
        <v>-1.7356565986808901</v>
      </c>
    </row>
    <row r="7923" spans="1:2" x14ac:dyDescent="0.2">
      <c r="A7923">
        <v>13.5787501472514</v>
      </c>
      <c r="B7923">
        <v>-1.4887317450422899</v>
      </c>
    </row>
    <row r="7924" spans="1:2" x14ac:dyDescent="0.2">
      <c r="A7924">
        <v>13.581250147195499</v>
      </c>
      <c r="B7924">
        <v>-2.3752093503349698</v>
      </c>
    </row>
    <row r="7925" spans="1:2" x14ac:dyDescent="0.2">
      <c r="A7925">
        <v>13.5837501471396</v>
      </c>
      <c r="B7925">
        <v>-1.37869329828965</v>
      </c>
    </row>
    <row r="7926" spans="1:2" x14ac:dyDescent="0.2">
      <c r="A7926">
        <v>13.5862501470837</v>
      </c>
      <c r="B7926">
        <v>-0.73221669179436399</v>
      </c>
    </row>
    <row r="7927" spans="1:2" x14ac:dyDescent="0.2">
      <c r="A7927">
        <v>13.588750147027801</v>
      </c>
      <c r="B7927">
        <v>8.5434826728152599E-2</v>
      </c>
    </row>
    <row r="7928" spans="1:2" x14ac:dyDescent="0.2">
      <c r="A7928">
        <v>13.591250146972</v>
      </c>
      <c r="B7928">
        <v>-0.47814936249663897</v>
      </c>
    </row>
    <row r="7929" spans="1:2" x14ac:dyDescent="0.2">
      <c r="A7929">
        <v>13.593750146916101</v>
      </c>
      <c r="B7929">
        <v>-0.742219111637065</v>
      </c>
    </row>
    <row r="7930" spans="1:2" x14ac:dyDescent="0.2">
      <c r="A7930">
        <v>13.5962501468602</v>
      </c>
      <c r="B7930">
        <v>-0.93040900324520304</v>
      </c>
    </row>
    <row r="7931" spans="1:2" x14ac:dyDescent="0.2">
      <c r="A7931">
        <v>13.598750146804299</v>
      </c>
      <c r="B7931">
        <v>-0.63419885227554695</v>
      </c>
    </row>
    <row r="7932" spans="1:2" x14ac:dyDescent="0.2">
      <c r="A7932">
        <v>13.6012501467484</v>
      </c>
      <c r="B7932">
        <v>-1.11158521157248</v>
      </c>
    </row>
    <row r="7933" spans="1:2" x14ac:dyDescent="0.2">
      <c r="A7933">
        <v>13.603750146692599</v>
      </c>
      <c r="B7933">
        <v>-0.48592995342455397</v>
      </c>
    </row>
    <row r="7934" spans="1:2" x14ac:dyDescent="0.2">
      <c r="A7934">
        <v>13.6062501466367</v>
      </c>
      <c r="B7934">
        <v>-0.75266581803168098</v>
      </c>
    </row>
    <row r="7935" spans="1:2" x14ac:dyDescent="0.2">
      <c r="A7935">
        <v>13.6087501465808</v>
      </c>
      <c r="B7935">
        <v>-0.77542850532029794</v>
      </c>
    </row>
    <row r="7936" spans="1:2" x14ac:dyDescent="0.2">
      <c r="A7936">
        <v>13.611250146524901</v>
      </c>
      <c r="B7936">
        <v>-0.73198398477152704</v>
      </c>
    </row>
    <row r="7937" spans="1:2" x14ac:dyDescent="0.2">
      <c r="A7937">
        <v>13.6137501464691</v>
      </c>
      <c r="B7937">
        <v>-0.924997597932815</v>
      </c>
    </row>
    <row r="7938" spans="1:2" x14ac:dyDescent="0.2">
      <c r="A7938">
        <v>13.616250146413201</v>
      </c>
      <c r="B7938">
        <v>-0.68666436327131097</v>
      </c>
    </row>
    <row r="7939" spans="1:2" x14ac:dyDescent="0.2">
      <c r="A7939">
        <v>13.6187501463573</v>
      </c>
      <c r="B7939">
        <v>-0.215909958964115</v>
      </c>
    </row>
    <row r="7940" spans="1:2" x14ac:dyDescent="0.2">
      <c r="A7940">
        <v>13.621250146301399</v>
      </c>
      <c r="B7940">
        <v>-0.19302392103954299</v>
      </c>
    </row>
    <row r="7941" spans="1:2" x14ac:dyDescent="0.2">
      <c r="A7941">
        <v>13.6237501462455</v>
      </c>
      <c r="B7941">
        <v>-0.92441914524686897</v>
      </c>
    </row>
    <row r="7942" spans="1:2" x14ac:dyDescent="0.2">
      <c r="A7942">
        <v>13.626250146189699</v>
      </c>
      <c r="B7942">
        <v>-1.3027738473917301</v>
      </c>
    </row>
    <row r="7943" spans="1:2" x14ac:dyDescent="0.2">
      <c r="A7943">
        <v>13.6287501461338</v>
      </c>
      <c r="B7943">
        <v>-1.36940732872799</v>
      </c>
    </row>
    <row r="7944" spans="1:2" x14ac:dyDescent="0.2">
      <c r="A7944">
        <v>13.6312501460779</v>
      </c>
      <c r="B7944">
        <v>-1.0603482542853599</v>
      </c>
    </row>
    <row r="7945" spans="1:2" x14ac:dyDescent="0.2">
      <c r="A7945">
        <v>13.633750146022001</v>
      </c>
      <c r="B7945">
        <v>-0.52952645170061197</v>
      </c>
    </row>
    <row r="7946" spans="1:2" x14ac:dyDescent="0.2">
      <c r="A7946">
        <v>13.6362501459661</v>
      </c>
      <c r="B7946">
        <v>-0.94549077533577597</v>
      </c>
    </row>
    <row r="7947" spans="1:2" x14ac:dyDescent="0.2">
      <c r="A7947">
        <v>13.638750145910301</v>
      </c>
      <c r="B7947">
        <v>-1.2232585392500199</v>
      </c>
    </row>
    <row r="7948" spans="1:2" x14ac:dyDescent="0.2">
      <c r="A7948">
        <v>13.6412501458544</v>
      </c>
      <c r="B7948">
        <v>-1.50137630575581</v>
      </c>
    </row>
    <row r="7949" spans="1:2" x14ac:dyDescent="0.2">
      <c r="A7949">
        <v>13.643750145798499</v>
      </c>
      <c r="B7949">
        <v>-1.80985187856774</v>
      </c>
    </row>
    <row r="7950" spans="1:2" x14ac:dyDescent="0.2">
      <c r="A7950">
        <v>13.6462501457426</v>
      </c>
      <c r="B7950">
        <v>-2.3438544022409502</v>
      </c>
    </row>
    <row r="7951" spans="1:2" x14ac:dyDescent="0.2">
      <c r="A7951">
        <v>13.6487501456867</v>
      </c>
      <c r="B7951">
        <v>-2.0226435159382001</v>
      </c>
    </row>
    <row r="7952" spans="1:2" x14ac:dyDescent="0.2">
      <c r="A7952">
        <v>13.6512501456309</v>
      </c>
      <c r="B7952">
        <v>-2.1970076090411101</v>
      </c>
    </row>
    <row r="7953" spans="1:2" x14ac:dyDescent="0.2">
      <c r="A7953">
        <v>13.653750145575</v>
      </c>
      <c r="B7953">
        <v>-2.2587046874196899</v>
      </c>
    </row>
    <row r="7954" spans="1:2" x14ac:dyDescent="0.2">
      <c r="A7954">
        <v>13.656250145519101</v>
      </c>
      <c r="B7954">
        <v>-2.6101165539339899</v>
      </c>
    </row>
    <row r="7955" spans="1:2" x14ac:dyDescent="0.2">
      <c r="A7955">
        <v>13.6587501454632</v>
      </c>
      <c r="B7955">
        <v>-1.4664351704873499</v>
      </c>
    </row>
    <row r="7956" spans="1:2" x14ac:dyDescent="0.2">
      <c r="A7956">
        <v>13.661250145407299</v>
      </c>
      <c r="B7956">
        <v>-2.3859821667796601</v>
      </c>
    </row>
    <row r="7957" spans="1:2" x14ac:dyDescent="0.2">
      <c r="A7957">
        <v>13.6637501453515</v>
      </c>
      <c r="B7957">
        <v>-0.18546477509172299</v>
      </c>
    </row>
    <row r="7958" spans="1:2" x14ac:dyDescent="0.2">
      <c r="A7958">
        <v>13.666250145295599</v>
      </c>
      <c r="B7958">
        <v>-0.68966451544608698</v>
      </c>
    </row>
    <row r="7959" spans="1:2" x14ac:dyDescent="0.2">
      <c r="A7959">
        <v>13.6687501452397</v>
      </c>
      <c r="B7959">
        <v>-0.87948189754235095</v>
      </c>
    </row>
    <row r="7960" spans="1:2" x14ac:dyDescent="0.2">
      <c r="A7960">
        <v>13.6712501451838</v>
      </c>
      <c r="B7960">
        <v>-1.7134622649142599</v>
      </c>
    </row>
    <row r="7961" spans="1:2" x14ac:dyDescent="0.2">
      <c r="A7961">
        <v>13.673750145127901</v>
      </c>
      <c r="B7961">
        <v>-0.45996943371076299</v>
      </c>
    </row>
    <row r="7962" spans="1:2" x14ac:dyDescent="0.2">
      <c r="A7962">
        <v>13.6762501450721</v>
      </c>
      <c r="B7962">
        <v>-0.45917374258370702</v>
      </c>
    </row>
    <row r="7963" spans="1:2" x14ac:dyDescent="0.2">
      <c r="A7963">
        <v>13.678750145016201</v>
      </c>
      <c r="B7963">
        <v>-1.2080026253273599</v>
      </c>
    </row>
    <row r="7964" spans="1:2" x14ac:dyDescent="0.2">
      <c r="A7964">
        <v>13.6812501449603</v>
      </c>
      <c r="B7964">
        <v>-2.34142075714312</v>
      </c>
    </row>
    <row r="7965" spans="1:2" x14ac:dyDescent="0.2">
      <c r="A7965">
        <v>13.683750144904399</v>
      </c>
      <c r="B7965">
        <v>-1.0839912389454001</v>
      </c>
    </row>
    <row r="7966" spans="1:2" x14ac:dyDescent="0.2">
      <c r="A7966">
        <v>13.6862501448486</v>
      </c>
      <c r="B7966">
        <v>-1.40031127004246</v>
      </c>
    </row>
    <row r="7967" spans="1:2" x14ac:dyDescent="0.2">
      <c r="A7967">
        <v>13.688750144792699</v>
      </c>
      <c r="B7967">
        <v>-0.84803968942479002</v>
      </c>
    </row>
    <row r="7968" spans="1:2" x14ac:dyDescent="0.2">
      <c r="A7968">
        <v>13.6912501447368</v>
      </c>
      <c r="B7968">
        <v>-2.0474258724011798</v>
      </c>
    </row>
    <row r="7969" spans="1:2" x14ac:dyDescent="0.2">
      <c r="A7969">
        <v>13.6937501446809</v>
      </c>
      <c r="B7969">
        <v>-1.1464868164376201</v>
      </c>
    </row>
    <row r="7970" spans="1:2" x14ac:dyDescent="0.2">
      <c r="A7970">
        <v>13.696250144624999</v>
      </c>
      <c r="B7970">
        <v>-1.7750854476502</v>
      </c>
    </row>
    <row r="7971" spans="1:2" x14ac:dyDescent="0.2">
      <c r="A7971">
        <v>13.6987501445692</v>
      </c>
      <c r="B7971">
        <v>-0.88137860556966297</v>
      </c>
    </row>
    <row r="7972" spans="1:2" x14ac:dyDescent="0.2">
      <c r="A7972">
        <v>13.701250144513301</v>
      </c>
      <c r="B7972">
        <v>-3.5772919850914103E-2</v>
      </c>
    </row>
    <row r="7973" spans="1:2" x14ac:dyDescent="0.2">
      <c r="A7973">
        <v>13.7037501444574</v>
      </c>
      <c r="B7973">
        <v>-0.70607479073499302</v>
      </c>
    </row>
    <row r="7974" spans="1:2" x14ac:dyDescent="0.2">
      <c r="A7974">
        <v>13.706250144401499</v>
      </c>
      <c r="B7974">
        <v>-1.3271733067537601</v>
      </c>
    </row>
    <row r="7975" spans="1:2" x14ac:dyDescent="0.2">
      <c r="A7975">
        <v>13.708750144345601</v>
      </c>
      <c r="B7975">
        <v>-1.26507279276847</v>
      </c>
    </row>
    <row r="7976" spans="1:2" x14ac:dyDescent="0.2">
      <c r="A7976">
        <v>13.711250144289799</v>
      </c>
      <c r="B7976">
        <v>-1.05748777758134</v>
      </c>
    </row>
    <row r="7977" spans="1:2" x14ac:dyDescent="0.2">
      <c r="A7977">
        <v>13.7137501442339</v>
      </c>
      <c r="B7977">
        <v>-0.93515567167809099</v>
      </c>
    </row>
    <row r="7978" spans="1:2" x14ac:dyDescent="0.2">
      <c r="A7978">
        <v>13.716250144178</v>
      </c>
      <c r="B7978">
        <v>-1.57005404014336</v>
      </c>
    </row>
    <row r="7979" spans="1:2" x14ac:dyDescent="0.2">
      <c r="A7979">
        <v>13.718750144122099</v>
      </c>
      <c r="B7979">
        <v>-2.0248282865473999</v>
      </c>
    </row>
    <row r="7980" spans="1:2" x14ac:dyDescent="0.2">
      <c r="A7980">
        <v>13.7212501440662</v>
      </c>
      <c r="B7980">
        <v>-1.7994131853705899</v>
      </c>
    </row>
    <row r="7981" spans="1:2" x14ac:dyDescent="0.2">
      <c r="A7981">
        <v>13.723750144010401</v>
      </c>
      <c r="B7981">
        <v>-0.90724039391467404</v>
      </c>
    </row>
    <row r="7982" spans="1:2" x14ac:dyDescent="0.2">
      <c r="A7982">
        <v>13.7262501439545</v>
      </c>
      <c r="B7982">
        <v>-2.1228008076156399</v>
      </c>
    </row>
    <row r="7983" spans="1:2" x14ac:dyDescent="0.2">
      <c r="A7983">
        <v>13.728750143898599</v>
      </c>
      <c r="B7983">
        <v>-3.2124742018549002</v>
      </c>
    </row>
    <row r="7984" spans="1:2" x14ac:dyDescent="0.2">
      <c r="A7984">
        <v>13.731250143842701</v>
      </c>
      <c r="B7984">
        <v>-0.71602673583516896</v>
      </c>
    </row>
    <row r="7985" spans="1:2" x14ac:dyDescent="0.2">
      <c r="A7985">
        <v>13.7337501437868</v>
      </c>
      <c r="B7985">
        <v>-1.6500435210764399</v>
      </c>
    </row>
    <row r="7986" spans="1:2" x14ac:dyDescent="0.2">
      <c r="A7986">
        <v>13.736250143731001</v>
      </c>
      <c r="B7986">
        <v>-0.51257401498916899</v>
      </c>
    </row>
    <row r="7987" spans="1:2" x14ac:dyDescent="0.2">
      <c r="A7987">
        <v>13.7387501436751</v>
      </c>
      <c r="B7987">
        <v>-0.23423549297608801</v>
      </c>
    </row>
    <row r="7988" spans="1:2" x14ac:dyDescent="0.2">
      <c r="A7988">
        <v>13.741250143619199</v>
      </c>
      <c r="B7988">
        <v>1.6996989908971201E-2</v>
      </c>
    </row>
    <row r="7989" spans="1:2" x14ac:dyDescent="0.2">
      <c r="A7989">
        <v>13.7437501435633</v>
      </c>
      <c r="B7989">
        <v>0.16341233096624599</v>
      </c>
    </row>
    <row r="7990" spans="1:2" x14ac:dyDescent="0.2">
      <c r="A7990">
        <v>13.7462501435074</v>
      </c>
      <c r="B7990">
        <v>-1.2961963796007701</v>
      </c>
    </row>
    <row r="7991" spans="1:2" x14ac:dyDescent="0.2">
      <c r="A7991">
        <v>13.7487501434516</v>
      </c>
      <c r="B7991">
        <v>-1.4721260431565699</v>
      </c>
    </row>
    <row r="7992" spans="1:2" x14ac:dyDescent="0.2">
      <c r="A7992">
        <v>13.7512501433957</v>
      </c>
      <c r="B7992">
        <v>-2.1930644160234598</v>
      </c>
    </row>
    <row r="7993" spans="1:2" x14ac:dyDescent="0.2">
      <c r="A7993">
        <v>13.753750143339801</v>
      </c>
      <c r="B7993">
        <v>-0.441774498083089</v>
      </c>
    </row>
    <row r="7994" spans="1:2" x14ac:dyDescent="0.2">
      <c r="A7994">
        <v>13.7562501432839</v>
      </c>
      <c r="B7994">
        <v>0.50141450118175401</v>
      </c>
    </row>
    <row r="7995" spans="1:2" x14ac:dyDescent="0.2">
      <c r="A7995">
        <v>13.758750143227999</v>
      </c>
      <c r="B7995">
        <v>0.43755316146110201</v>
      </c>
    </row>
    <row r="7996" spans="1:2" x14ac:dyDescent="0.2">
      <c r="A7996">
        <v>13.7612501431722</v>
      </c>
      <c r="B7996">
        <v>-0.18626810767148599</v>
      </c>
    </row>
    <row r="7997" spans="1:2" x14ac:dyDescent="0.2">
      <c r="A7997">
        <v>13.763750143116299</v>
      </c>
      <c r="B7997">
        <v>-0.27658266064367798</v>
      </c>
    </row>
    <row r="7998" spans="1:2" x14ac:dyDescent="0.2">
      <c r="A7998">
        <v>13.7662501430604</v>
      </c>
      <c r="B7998">
        <v>0.50889571324775096</v>
      </c>
    </row>
    <row r="7999" spans="1:2" x14ac:dyDescent="0.2">
      <c r="A7999">
        <v>13.7687501430045</v>
      </c>
      <c r="B7999">
        <v>-0.15757918397062701</v>
      </c>
    </row>
    <row r="8000" spans="1:2" x14ac:dyDescent="0.2">
      <c r="A8000">
        <v>13.7712501429487</v>
      </c>
      <c r="B8000">
        <v>-0.84392864394344702</v>
      </c>
    </row>
    <row r="8001" spans="1:2" x14ac:dyDescent="0.2">
      <c r="A8001">
        <v>13.7737501428928</v>
      </c>
      <c r="B8001">
        <v>-0.59395388807905303</v>
      </c>
    </row>
    <row r="8002" spans="1:2" x14ac:dyDescent="0.2">
      <c r="A8002">
        <v>13.776250142836901</v>
      </c>
      <c r="B8002">
        <v>-0.37718229721251201</v>
      </c>
    </row>
    <row r="8003" spans="1:2" x14ac:dyDescent="0.2">
      <c r="A8003">
        <v>13.778750142781</v>
      </c>
      <c r="B8003">
        <v>-0.33528037682959899</v>
      </c>
    </row>
    <row r="8004" spans="1:2" x14ac:dyDescent="0.2">
      <c r="A8004">
        <v>13.781250142725099</v>
      </c>
      <c r="B8004">
        <v>-0.21024224279742401</v>
      </c>
    </row>
    <row r="8005" spans="1:2" x14ac:dyDescent="0.2">
      <c r="A8005">
        <v>13.7837501426693</v>
      </c>
      <c r="B8005">
        <v>-1.20361260599211</v>
      </c>
    </row>
    <row r="8006" spans="1:2" x14ac:dyDescent="0.2">
      <c r="A8006">
        <v>13.786250142613399</v>
      </c>
      <c r="B8006">
        <v>-0.35864751952651303</v>
      </c>
    </row>
    <row r="8007" spans="1:2" x14ac:dyDescent="0.2">
      <c r="A8007">
        <v>13.7887501425575</v>
      </c>
      <c r="B8007">
        <v>5.4825496908865401E-2</v>
      </c>
    </row>
    <row r="8008" spans="1:2" x14ac:dyDescent="0.2">
      <c r="A8008">
        <v>13.7912501425016</v>
      </c>
      <c r="B8008">
        <v>-0.37170011876150899</v>
      </c>
    </row>
    <row r="8009" spans="1:2" x14ac:dyDescent="0.2">
      <c r="A8009">
        <v>13.793750142445701</v>
      </c>
      <c r="B8009">
        <v>-0.232546730849303</v>
      </c>
    </row>
    <row r="8010" spans="1:2" x14ac:dyDescent="0.2">
      <c r="A8010">
        <v>13.7962501423899</v>
      </c>
      <c r="B8010">
        <v>-0.61745279093616101</v>
      </c>
    </row>
    <row r="8011" spans="1:2" x14ac:dyDescent="0.2">
      <c r="A8011">
        <v>13.798750142334001</v>
      </c>
      <c r="B8011">
        <v>-1.0888613995752801</v>
      </c>
    </row>
    <row r="8012" spans="1:2" x14ac:dyDescent="0.2">
      <c r="A8012">
        <v>13.8012501422781</v>
      </c>
      <c r="B8012">
        <v>-1.0783421828558499</v>
      </c>
    </row>
    <row r="8013" spans="1:2" x14ac:dyDescent="0.2">
      <c r="A8013">
        <v>13.803750142222199</v>
      </c>
      <c r="B8013">
        <v>-1.2392546142402401</v>
      </c>
    </row>
    <row r="8014" spans="1:2" x14ac:dyDescent="0.2">
      <c r="A8014">
        <v>13.8062501421663</v>
      </c>
      <c r="B8014">
        <v>-0.62777277266018405</v>
      </c>
    </row>
    <row r="8015" spans="1:2" x14ac:dyDescent="0.2">
      <c r="A8015">
        <v>13.808750142110499</v>
      </c>
      <c r="B8015">
        <v>0.90388168472992703</v>
      </c>
    </row>
    <row r="8016" spans="1:2" x14ac:dyDescent="0.2">
      <c r="A8016">
        <v>13.8112501420546</v>
      </c>
      <c r="B8016">
        <v>0.70604978580223798</v>
      </c>
    </row>
    <row r="8017" spans="1:2" x14ac:dyDescent="0.2">
      <c r="A8017">
        <v>13.8137501419987</v>
      </c>
      <c r="B8017">
        <v>-0.85571073309371304</v>
      </c>
    </row>
    <row r="8018" spans="1:2" x14ac:dyDescent="0.2">
      <c r="A8018">
        <v>13.816250141942801</v>
      </c>
      <c r="B8018">
        <v>-1.25891075557784</v>
      </c>
    </row>
    <row r="8019" spans="1:2" x14ac:dyDescent="0.2">
      <c r="A8019">
        <v>13.8187501418869</v>
      </c>
      <c r="B8019">
        <v>-0.530170793596066</v>
      </c>
    </row>
    <row r="8020" spans="1:2" x14ac:dyDescent="0.2">
      <c r="A8020">
        <v>13.821250141831101</v>
      </c>
      <c r="B8020">
        <v>-0.98931777085128503</v>
      </c>
    </row>
    <row r="8021" spans="1:2" x14ac:dyDescent="0.2">
      <c r="A8021">
        <v>13.8237501417752</v>
      </c>
      <c r="B8021">
        <v>-0.31859230446188003</v>
      </c>
    </row>
    <row r="8022" spans="1:2" x14ac:dyDescent="0.2">
      <c r="A8022">
        <v>13.826250141719299</v>
      </c>
      <c r="B8022">
        <v>-0.64854243123217603</v>
      </c>
    </row>
    <row r="8023" spans="1:2" x14ac:dyDescent="0.2">
      <c r="A8023">
        <v>13.8287501416634</v>
      </c>
      <c r="B8023">
        <v>-0.98874780957243902</v>
      </c>
    </row>
    <row r="8024" spans="1:2" x14ac:dyDescent="0.2">
      <c r="A8024">
        <v>13.8312501416075</v>
      </c>
      <c r="B8024">
        <v>-0.57044221088290203</v>
      </c>
    </row>
    <row r="8025" spans="1:2" x14ac:dyDescent="0.2">
      <c r="A8025">
        <v>13.8337501415517</v>
      </c>
      <c r="B8025">
        <v>9.4290749905140706E-2</v>
      </c>
    </row>
    <row r="8026" spans="1:2" x14ac:dyDescent="0.2">
      <c r="A8026">
        <v>13.8362501414958</v>
      </c>
      <c r="B8026">
        <v>1.5138096260397</v>
      </c>
    </row>
    <row r="8027" spans="1:2" x14ac:dyDescent="0.2">
      <c r="A8027">
        <v>13.838750141439901</v>
      </c>
      <c r="B8027">
        <v>1.2272129725468699</v>
      </c>
    </row>
    <row r="8028" spans="1:2" x14ac:dyDescent="0.2">
      <c r="A8028">
        <v>13.841250141384</v>
      </c>
      <c r="B8028">
        <v>5.7120536208936999E-2</v>
      </c>
    </row>
    <row r="8029" spans="1:2" x14ac:dyDescent="0.2">
      <c r="A8029">
        <v>13.843750141328201</v>
      </c>
      <c r="B8029">
        <v>-0.220266869487731</v>
      </c>
    </row>
    <row r="8030" spans="1:2" x14ac:dyDescent="0.2">
      <c r="A8030">
        <v>13.8462501412723</v>
      </c>
      <c r="B8030">
        <v>0.18458257262644001</v>
      </c>
    </row>
    <row r="8031" spans="1:2" x14ac:dyDescent="0.2">
      <c r="A8031">
        <v>13.848750141216399</v>
      </c>
      <c r="B8031">
        <v>-0.398555280910314</v>
      </c>
    </row>
    <row r="8032" spans="1:2" x14ac:dyDescent="0.2">
      <c r="A8032">
        <v>13.8512501411605</v>
      </c>
      <c r="B8032">
        <v>-0.84608949328723704</v>
      </c>
    </row>
    <row r="8033" spans="1:2" x14ac:dyDescent="0.2">
      <c r="A8033">
        <v>13.8537501411046</v>
      </c>
      <c r="B8033">
        <v>-0.67588840581868803</v>
      </c>
    </row>
    <row r="8034" spans="1:2" x14ac:dyDescent="0.2">
      <c r="A8034">
        <v>13.8562501410488</v>
      </c>
      <c r="B8034">
        <v>-0.61543238476702999</v>
      </c>
    </row>
    <row r="8035" spans="1:2" x14ac:dyDescent="0.2">
      <c r="A8035">
        <v>13.8587501409929</v>
      </c>
      <c r="B8035">
        <v>-1.1015589186235399</v>
      </c>
    </row>
    <row r="8036" spans="1:2" x14ac:dyDescent="0.2">
      <c r="A8036">
        <v>13.861250140937001</v>
      </c>
      <c r="B8036">
        <v>-0.90493132781825503</v>
      </c>
    </row>
    <row r="8037" spans="1:2" x14ac:dyDescent="0.2">
      <c r="A8037">
        <v>13.8637501408811</v>
      </c>
      <c r="B8037">
        <v>-0.97172168955991101</v>
      </c>
    </row>
    <row r="8038" spans="1:2" x14ac:dyDescent="0.2">
      <c r="A8038">
        <v>13.866250140825199</v>
      </c>
      <c r="B8038">
        <v>-1.0109844035223901</v>
      </c>
    </row>
    <row r="8039" spans="1:2" x14ac:dyDescent="0.2">
      <c r="A8039">
        <v>13.8687501407694</v>
      </c>
      <c r="B8039">
        <v>-0.91384757819928597</v>
      </c>
    </row>
    <row r="8040" spans="1:2" x14ac:dyDescent="0.2">
      <c r="A8040">
        <v>13.871250140713499</v>
      </c>
      <c r="B8040">
        <v>-1.13803480251839</v>
      </c>
    </row>
    <row r="8041" spans="1:2" x14ac:dyDescent="0.2">
      <c r="A8041">
        <v>13.8737501406576</v>
      </c>
      <c r="B8041">
        <v>-0.894632412561852</v>
      </c>
    </row>
    <row r="8042" spans="1:2" x14ac:dyDescent="0.2">
      <c r="A8042">
        <v>13.8762501406017</v>
      </c>
      <c r="B8042">
        <v>-0.36388810096602597</v>
      </c>
    </row>
    <row r="8043" spans="1:2" x14ac:dyDescent="0.2">
      <c r="A8043">
        <v>13.878750140545799</v>
      </c>
      <c r="B8043">
        <v>7.9729882510084799E-3</v>
      </c>
    </row>
    <row r="8044" spans="1:2" x14ac:dyDescent="0.2">
      <c r="A8044">
        <v>13.88125014049</v>
      </c>
      <c r="B8044">
        <v>1.6456087781606499E-2</v>
      </c>
    </row>
    <row r="8045" spans="1:2" x14ac:dyDescent="0.2">
      <c r="A8045">
        <v>13.883750140434101</v>
      </c>
      <c r="B8045">
        <v>-0.55462862511998701</v>
      </c>
    </row>
    <row r="8046" spans="1:2" x14ac:dyDescent="0.2">
      <c r="A8046">
        <v>13.8862501403782</v>
      </c>
      <c r="B8046">
        <v>-0.97536831309920802</v>
      </c>
    </row>
    <row r="8047" spans="1:2" x14ac:dyDescent="0.2">
      <c r="A8047">
        <v>13.888750140322299</v>
      </c>
      <c r="B8047">
        <v>-0.91335435094017703</v>
      </c>
    </row>
    <row r="8048" spans="1:2" x14ac:dyDescent="0.2">
      <c r="A8048">
        <v>13.891250140266401</v>
      </c>
      <c r="B8048">
        <v>-0.40843462377884598</v>
      </c>
    </row>
    <row r="8049" spans="1:2" x14ac:dyDescent="0.2">
      <c r="A8049">
        <v>13.893750140210599</v>
      </c>
      <c r="B8049">
        <v>-1.4313865296150501</v>
      </c>
    </row>
    <row r="8050" spans="1:2" x14ac:dyDescent="0.2">
      <c r="A8050">
        <v>13.896250140154701</v>
      </c>
      <c r="B8050">
        <v>-1.2220280604731</v>
      </c>
    </row>
    <row r="8051" spans="1:2" x14ac:dyDescent="0.2">
      <c r="A8051">
        <v>13.8987501400988</v>
      </c>
      <c r="B8051">
        <v>-0.52577598049844498</v>
      </c>
    </row>
    <row r="8052" spans="1:2" x14ac:dyDescent="0.2">
      <c r="A8052">
        <v>13.901250140042899</v>
      </c>
      <c r="B8052">
        <v>-1.2481763371921999</v>
      </c>
    </row>
    <row r="8053" spans="1:2" x14ac:dyDescent="0.2">
      <c r="A8053">
        <v>13.903750139987</v>
      </c>
      <c r="B8053">
        <v>-0.72650619211459599</v>
      </c>
    </row>
    <row r="8054" spans="1:2" x14ac:dyDescent="0.2">
      <c r="A8054">
        <v>13.906250139931201</v>
      </c>
      <c r="B8054">
        <v>-0.56655970921641896</v>
      </c>
    </row>
    <row r="8055" spans="1:2" x14ac:dyDescent="0.2">
      <c r="A8055">
        <v>13.9087501398753</v>
      </c>
      <c r="B8055">
        <v>-0.95048036896868704</v>
      </c>
    </row>
    <row r="8056" spans="1:2" x14ac:dyDescent="0.2">
      <c r="A8056">
        <v>13.9112501398194</v>
      </c>
      <c r="B8056">
        <v>-0.95279283135345105</v>
      </c>
    </row>
    <row r="8057" spans="1:2" x14ac:dyDescent="0.2">
      <c r="A8057">
        <v>13.913750139763501</v>
      </c>
      <c r="B8057">
        <v>-0.919057999002306</v>
      </c>
    </row>
    <row r="8058" spans="1:2" x14ac:dyDescent="0.2">
      <c r="A8058">
        <v>13.916250139707699</v>
      </c>
      <c r="B8058">
        <v>-0.840489956501283</v>
      </c>
    </row>
    <row r="8059" spans="1:2" x14ac:dyDescent="0.2">
      <c r="A8059">
        <v>13.918750139651801</v>
      </c>
      <c r="B8059">
        <v>-0.52331944040365896</v>
      </c>
    </row>
    <row r="8060" spans="1:2" x14ac:dyDescent="0.2">
      <c r="A8060">
        <v>13.9212501395959</v>
      </c>
      <c r="B8060">
        <v>-0.25578903602926301</v>
      </c>
    </row>
    <row r="8061" spans="1:2" x14ac:dyDescent="0.2">
      <c r="A8061">
        <v>13.923750139539999</v>
      </c>
      <c r="B8061">
        <v>-1.54614032804965</v>
      </c>
    </row>
    <row r="8062" spans="1:2" x14ac:dyDescent="0.2">
      <c r="A8062">
        <v>13.9262501394841</v>
      </c>
      <c r="B8062">
        <v>-2.0750192686131101</v>
      </c>
    </row>
    <row r="8063" spans="1:2" x14ac:dyDescent="0.2">
      <c r="A8063">
        <v>13.928750139428301</v>
      </c>
      <c r="B8063">
        <v>-1.32891195855642</v>
      </c>
    </row>
    <row r="8064" spans="1:2" x14ac:dyDescent="0.2">
      <c r="A8064">
        <v>13.9312501393724</v>
      </c>
      <c r="B8064">
        <v>-1.5840407155062</v>
      </c>
    </row>
    <row r="8065" spans="1:2" x14ac:dyDescent="0.2">
      <c r="A8065">
        <v>13.9337501393165</v>
      </c>
      <c r="B8065">
        <v>-1.2555983741032399</v>
      </c>
    </row>
    <row r="8066" spans="1:2" x14ac:dyDescent="0.2">
      <c r="A8066">
        <v>13.936250139260601</v>
      </c>
      <c r="B8066">
        <v>-1.26869576492984</v>
      </c>
    </row>
    <row r="8067" spans="1:2" x14ac:dyDescent="0.2">
      <c r="A8067">
        <v>13.9387501392047</v>
      </c>
      <c r="B8067">
        <v>-0.282901977237902</v>
      </c>
    </row>
    <row r="8068" spans="1:2" x14ac:dyDescent="0.2">
      <c r="A8068">
        <v>13.941250139148901</v>
      </c>
      <c r="B8068">
        <v>-0.74135340652183401</v>
      </c>
    </row>
    <row r="8069" spans="1:2" x14ac:dyDescent="0.2">
      <c r="A8069">
        <v>13.943750139093</v>
      </c>
      <c r="B8069">
        <v>-1.63332037235561</v>
      </c>
    </row>
    <row r="8070" spans="1:2" x14ac:dyDescent="0.2">
      <c r="A8070">
        <v>13.946250139037099</v>
      </c>
      <c r="B8070">
        <v>-0.99733893024293996</v>
      </c>
    </row>
    <row r="8071" spans="1:2" x14ac:dyDescent="0.2">
      <c r="A8071">
        <v>13.9487501389812</v>
      </c>
      <c r="B8071">
        <v>-0.31976048726784501</v>
      </c>
    </row>
    <row r="8072" spans="1:2" x14ac:dyDescent="0.2">
      <c r="A8072">
        <v>13.9512501389253</v>
      </c>
      <c r="B8072">
        <v>-1.3958808034658401</v>
      </c>
    </row>
    <row r="8073" spans="1:2" x14ac:dyDescent="0.2">
      <c r="A8073">
        <v>13.9537501388695</v>
      </c>
      <c r="B8073">
        <v>-0.159690589300896</v>
      </c>
    </row>
    <row r="8074" spans="1:2" x14ac:dyDescent="0.2">
      <c r="A8074">
        <v>13.9562501388136</v>
      </c>
      <c r="B8074">
        <v>-0.99160044934404501</v>
      </c>
    </row>
    <row r="8075" spans="1:2" x14ac:dyDescent="0.2">
      <c r="A8075">
        <v>13.958750138757701</v>
      </c>
      <c r="B8075">
        <v>-1.7227037266681</v>
      </c>
    </row>
    <row r="8076" spans="1:2" x14ac:dyDescent="0.2">
      <c r="A8076">
        <v>13.9612501387018</v>
      </c>
      <c r="B8076">
        <v>-1.4923284085173301</v>
      </c>
    </row>
    <row r="8077" spans="1:2" x14ac:dyDescent="0.2">
      <c r="A8077">
        <v>13.963750138645899</v>
      </c>
      <c r="B8077">
        <v>-1.9188479718408999</v>
      </c>
    </row>
    <row r="8078" spans="1:2" x14ac:dyDescent="0.2">
      <c r="A8078">
        <v>13.9662501385901</v>
      </c>
      <c r="B8078">
        <v>-2.1598048029761499</v>
      </c>
    </row>
    <row r="8079" spans="1:2" x14ac:dyDescent="0.2">
      <c r="A8079">
        <v>13.968750138534199</v>
      </c>
      <c r="B8079">
        <v>-1.4026827155367301</v>
      </c>
    </row>
    <row r="8080" spans="1:2" x14ac:dyDescent="0.2">
      <c r="A8080">
        <v>13.9712501384783</v>
      </c>
      <c r="B8080">
        <v>-1.5193895915229001</v>
      </c>
    </row>
    <row r="8081" spans="1:2" x14ac:dyDescent="0.2">
      <c r="A8081">
        <v>13.9737501384224</v>
      </c>
      <c r="B8081">
        <v>-1.7173477715665499</v>
      </c>
    </row>
    <row r="8082" spans="1:2" x14ac:dyDescent="0.2">
      <c r="A8082">
        <v>13.976250138366501</v>
      </c>
      <c r="B8082">
        <v>-1.39650980128269</v>
      </c>
    </row>
    <row r="8083" spans="1:2" x14ac:dyDescent="0.2">
      <c r="A8083">
        <v>13.9787501383107</v>
      </c>
      <c r="B8083">
        <v>-1.1725971943845801</v>
      </c>
    </row>
    <row r="8084" spans="1:2" x14ac:dyDescent="0.2">
      <c r="A8084">
        <v>13.981250138254801</v>
      </c>
      <c r="B8084">
        <v>-1.5001004259837301</v>
      </c>
    </row>
    <row r="8085" spans="1:2" x14ac:dyDescent="0.2">
      <c r="A8085">
        <v>13.9837501381989</v>
      </c>
      <c r="B8085">
        <v>-1.6212008948388801</v>
      </c>
    </row>
    <row r="8086" spans="1:2" x14ac:dyDescent="0.2">
      <c r="A8086">
        <v>13.986250138142999</v>
      </c>
      <c r="B8086">
        <v>-0.39487307165798302</v>
      </c>
    </row>
    <row r="8087" spans="1:2" x14ac:dyDescent="0.2">
      <c r="A8087">
        <v>13.9887501380871</v>
      </c>
      <c r="B8087">
        <v>-0.225851646719475</v>
      </c>
    </row>
    <row r="8088" spans="1:2" x14ac:dyDescent="0.2">
      <c r="A8088">
        <v>13.991250138031299</v>
      </c>
      <c r="B8088">
        <v>-0.61846085324099098</v>
      </c>
    </row>
    <row r="8089" spans="1:2" x14ac:dyDescent="0.2">
      <c r="A8089">
        <v>13.9937501379754</v>
      </c>
      <c r="B8089">
        <v>7.1674083996760202E-2</v>
      </c>
    </row>
    <row r="8090" spans="1:2" x14ac:dyDescent="0.2">
      <c r="A8090">
        <v>13.9962501379195</v>
      </c>
      <c r="B8090">
        <v>-0.14262854231913599</v>
      </c>
    </row>
    <row r="8091" spans="1:2" x14ac:dyDescent="0.2">
      <c r="A8091">
        <v>13.998750137863601</v>
      </c>
      <c r="B8091">
        <v>-1.1399971238876601</v>
      </c>
    </row>
    <row r="8092" spans="1:2" x14ac:dyDescent="0.2">
      <c r="A8092">
        <v>14.0012501378078</v>
      </c>
      <c r="B8092">
        <v>-1.15949023201277</v>
      </c>
    </row>
    <row r="8093" spans="1:2" x14ac:dyDescent="0.2">
      <c r="A8093">
        <v>14.003750137751901</v>
      </c>
      <c r="B8093">
        <v>-1.5450625694111699</v>
      </c>
    </row>
    <row r="8094" spans="1:2" x14ac:dyDescent="0.2">
      <c r="A8094">
        <v>14.006250137696</v>
      </c>
      <c r="B8094">
        <v>-0.49702630917492602</v>
      </c>
    </row>
    <row r="8095" spans="1:2" x14ac:dyDescent="0.2">
      <c r="A8095">
        <v>14.008750137640099</v>
      </c>
      <c r="B8095">
        <v>-0.80102560786824395</v>
      </c>
    </row>
    <row r="8096" spans="1:2" x14ac:dyDescent="0.2">
      <c r="A8096">
        <v>14.0112501375842</v>
      </c>
      <c r="B8096">
        <v>-0.92183952582509898</v>
      </c>
    </row>
    <row r="8097" spans="1:2" x14ac:dyDescent="0.2">
      <c r="A8097">
        <v>14.013750137528399</v>
      </c>
      <c r="B8097">
        <v>-0.68066077336276798</v>
      </c>
    </row>
    <row r="8098" spans="1:2" x14ac:dyDescent="0.2">
      <c r="A8098">
        <v>14.0162501374725</v>
      </c>
      <c r="B8098">
        <v>-0.28694244101643501</v>
      </c>
    </row>
    <row r="8099" spans="1:2" x14ac:dyDescent="0.2">
      <c r="A8099">
        <v>14.0187501374166</v>
      </c>
      <c r="B8099">
        <v>-0.462622774764895</v>
      </c>
    </row>
    <row r="8100" spans="1:2" x14ac:dyDescent="0.2">
      <c r="A8100">
        <v>14.021250137360701</v>
      </c>
      <c r="B8100">
        <v>-0.82192920540508396</v>
      </c>
    </row>
    <row r="8101" spans="1:2" x14ac:dyDescent="0.2">
      <c r="A8101">
        <v>14.0237501373048</v>
      </c>
      <c r="B8101">
        <v>-0.57304135984495996</v>
      </c>
    </row>
    <row r="8102" spans="1:2" x14ac:dyDescent="0.2">
      <c r="A8102">
        <v>14.026250137249001</v>
      </c>
      <c r="B8102">
        <v>-6.1485430911967599E-2</v>
      </c>
    </row>
    <row r="8103" spans="1:2" x14ac:dyDescent="0.2">
      <c r="A8103">
        <v>14.0287501371931</v>
      </c>
      <c r="B8103">
        <v>-1.73470660573557</v>
      </c>
    </row>
    <row r="8104" spans="1:2" x14ac:dyDescent="0.2">
      <c r="A8104">
        <v>14.031250137137199</v>
      </c>
      <c r="B8104">
        <v>-0.99705487943107296</v>
      </c>
    </row>
    <row r="8105" spans="1:2" x14ac:dyDescent="0.2">
      <c r="A8105">
        <v>14.0337501370813</v>
      </c>
      <c r="B8105">
        <v>-0.79470533544295696</v>
      </c>
    </row>
    <row r="8106" spans="1:2" x14ac:dyDescent="0.2">
      <c r="A8106">
        <v>14.0362501370254</v>
      </c>
      <c r="B8106">
        <v>-1.23972910328915</v>
      </c>
    </row>
    <row r="8107" spans="1:2" x14ac:dyDescent="0.2">
      <c r="A8107">
        <v>14.0387501369696</v>
      </c>
      <c r="B8107">
        <v>-1.34341194755152</v>
      </c>
    </row>
    <row r="8108" spans="1:2" x14ac:dyDescent="0.2">
      <c r="A8108">
        <v>14.0412501369137</v>
      </c>
      <c r="B8108">
        <v>-1.3204722655446901</v>
      </c>
    </row>
    <row r="8109" spans="1:2" x14ac:dyDescent="0.2">
      <c r="A8109">
        <v>14.043750136857801</v>
      </c>
      <c r="B8109">
        <v>-1.0843728082744699</v>
      </c>
    </row>
    <row r="8110" spans="1:2" x14ac:dyDescent="0.2">
      <c r="A8110">
        <v>14.0462501368019</v>
      </c>
      <c r="B8110">
        <v>-2.02664511768441</v>
      </c>
    </row>
    <row r="8111" spans="1:2" x14ac:dyDescent="0.2">
      <c r="A8111">
        <v>14.048750136745999</v>
      </c>
      <c r="B8111">
        <v>-2.33325099945068</v>
      </c>
    </row>
    <row r="8112" spans="1:2" x14ac:dyDescent="0.2">
      <c r="A8112">
        <v>14.0512501366902</v>
      </c>
      <c r="B8112">
        <v>-1.5623069452612</v>
      </c>
    </row>
    <row r="8113" spans="1:2" x14ac:dyDescent="0.2">
      <c r="A8113">
        <v>14.053750136634299</v>
      </c>
      <c r="B8113">
        <v>-1.2248110882937899</v>
      </c>
    </row>
    <row r="8114" spans="1:2" x14ac:dyDescent="0.2">
      <c r="A8114">
        <v>14.056250136578401</v>
      </c>
      <c r="B8114">
        <v>-0.77683360796225698</v>
      </c>
    </row>
    <row r="8115" spans="1:2" x14ac:dyDescent="0.2">
      <c r="A8115">
        <v>14.0587501365225</v>
      </c>
      <c r="B8115">
        <v>-1.9835225735840001</v>
      </c>
    </row>
    <row r="8116" spans="1:2" x14ac:dyDescent="0.2">
      <c r="A8116">
        <v>14.061250136466599</v>
      </c>
      <c r="B8116">
        <v>-3.2691051583541002</v>
      </c>
    </row>
    <row r="8117" spans="1:2" x14ac:dyDescent="0.2">
      <c r="A8117">
        <v>14.0637501364108</v>
      </c>
      <c r="B8117">
        <v>-2.5156754286665599</v>
      </c>
    </row>
    <row r="8118" spans="1:2" x14ac:dyDescent="0.2">
      <c r="A8118">
        <v>14.066250136354901</v>
      </c>
      <c r="B8118">
        <v>-2.3231511210140399</v>
      </c>
    </row>
    <row r="8119" spans="1:2" x14ac:dyDescent="0.2">
      <c r="A8119">
        <v>14.068750136299</v>
      </c>
      <c r="B8119">
        <v>-1.8910568764335201</v>
      </c>
    </row>
    <row r="8120" spans="1:2" x14ac:dyDescent="0.2">
      <c r="A8120">
        <v>14.0712501362431</v>
      </c>
      <c r="B8120">
        <v>-1.59398774273301</v>
      </c>
    </row>
    <row r="8121" spans="1:2" x14ac:dyDescent="0.2">
      <c r="A8121">
        <v>14.0737501361873</v>
      </c>
      <c r="B8121">
        <v>-1.1294108546878101</v>
      </c>
    </row>
    <row r="8122" spans="1:2" x14ac:dyDescent="0.2">
      <c r="A8122">
        <v>14.076250136131399</v>
      </c>
      <c r="B8122">
        <v>-1.7458114965181599</v>
      </c>
    </row>
    <row r="8123" spans="1:2" x14ac:dyDescent="0.2">
      <c r="A8123">
        <v>14.078750136075501</v>
      </c>
      <c r="B8123">
        <v>-2.0980072084226098</v>
      </c>
    </row>
    <row r="8124" spans="1:2" x14ac:dyDescent="0.2">
      <c r="A8124">
        <v>14.0812501360196</v>
      </c>
      <c r="B8124">
        <v>-2.1001523701768101</v>
      </c>
    </row>
    <row r="8125" spans="1:2" x14ac:dyDescent="0.2">
      <c r="A8125">
        <v>14.083750135963699</v>
      </c>
      <c r="B8125">
        <v>-1.14014041306156</v>
      </c>
    </row>
    <row r="8126" spans="1:2" x14ac:dyDescent="0.2">
      <c r="A8126">
        <v>14.0862501359079</v>
      </c>
      <c r="B8126">
        <v>-1.52358740254452</v>
      </c>
    </row>
    <row r="8127" spans="1:2" x14ac:dyDescent="0.2">
      <c r="A8127">
        <v>14.088750135852001</v>
      </c>
      <c r="B8127">
        <v>-1.7049259010114099</v>
      </c>
    </row>
    <row r="8128" spans="1:2" x14ac:dyDescent="0.2">
      <c r="A8128">
        <v>14.0912501357961</v>
      </c>
      <c r="B8128">
        <v>-2.1057777294987101</v>
      </c>
    </row>
    <row r="8129" spans="1:2" x14ac:dyDescent="0.2">
      <c r="A8129">
        <v>14.0937501357402</v>
      </c>
      <c r="B8129">
        <v>-1.8199579154974499</v>
      </c>
    </row>
    <row r="8130" spans="1:2" x14ac:dyDescent="0.2">
      <c r="A8130">
        <v>14.096250135684301</v>
      </c>
      <c r="B8130">
        <v>-2.3505630116713601</v>
      </c>
    </row>
    <row r="8131" spans="1:2" x14ac:dyDescent="0.2">
      <c r="A8131">
        <v>14.098750135628499</v>
      </c>
      <c r="B8131">
        <v>-2.0375287219097702</v>
      </c>
    </row>
    <row r="8132" spans="1:2" x14ac:dyDescent="0.2">
      <c r="A8132">
        <v>14.101250135572601</v>
      </c>
      <c r="B8132">
        <v>-1.3380846534120401</v>
      </c>
    </row>
    <row r="8133" spans="1:2" x14ac:dyDescent="0.2">
      <c r="A8133">
        <v>14.1037501355167</v>
      </c>
      <c r="B8133">
        <v>-1.03230102418456</v>
      </c>
    </row>
    <row r="8134" spans="1:2" x14ac:dyDescent="0.2">
      <c r="A8134">
        <v>14.106250135460799</v>
      </c>
      <c r="B8134">
        <v>-1.3506428591514801</v>
      </c>
    </row>
    <row r="8135" spans="1:2" x14ac:dyDescent="0.2">
      <c r="A8135">
        <v>14.1087501354049</v>
      </c>
      <c r="B8135">
        <v>-2.4358806704220002</v>
      </c>
    </row>
    <row r="8136" spans="1:2" x14ac:dyDescent="0.2">
      <c r="A8136">
        <v>14.111250135349101</v>
      </c>
      <c r="B8136">
        <v>-1.18379583915597</v>
      </c>
    </row>
    <row r="8137" spans="1:2" x14ac:dyDescent="0.2">
      <c r="A8137">
        <v>14.1137501352932</v>
      </c>
      <c r="B8137">
        <v>-1.72864562273025</v>
      </c>
    </row>
    <row r="8138" spans="1:2" x14ac:dyDescent="0.2">
      <c r="A8138">
        <v>14.1162501352373</v>
      </c>
      <c r="B8138">
        <v>-1.5652080742936301</v>
      </c>
    </row>
    <row r="8139" spans="1:2" x14ac:dyDescent="0.2">
      <c r="A8139">
        <v>14.118750135181401</v>
      </c>
      <c r="B8139">
        <v>-1.1499497818417399</v>
      </c>
    </row>
    <row r="8140" spans="1:2" x14ac:dyDescent="0.2">
      <c r="A8140">
        <v>14.1212501351255</v>
      </c>
      <c r="B8140">
        <v>-2.1311454835690902</v>
      </c>
    </row>
    <row r="8141" spans="1:2" x14ac:dyDescent="0.2">
      <c r="A8141">
        <v>14.123750135069701</v>
      </c>
      <c r="B8141">
        <v>-0.959022564323324</v>
      </c>
    </row>
    <row r="8142" spans="1:2" x14ac:dyDescent="0.2">
      <c r="A8142">
        <v>14.1262501350138</v>
      </c>
      <c r="B8142">
        <v>-1.4363213134439301</v>
      </c>
    </row>
    <row r="8143" spans="1:2" x14ac:dyDescent="0.2">
      <c r="A8143">
        <v>14.128750134957899</v>
      </c>
      <c r="B8143">
        <v>-1.19611164300065</v>
      </c>
    </row>
    <row r="8144" spans="1:2" x14ac:dyDescent="0.2">
      <c r="A8144">
        <v>14.131250134902</v>
      </c>
      <c r="B8144">
        <v>-1.1786354058667201</v>
      </c>
    </row>
    <row r="8145" spans="1:2" x14ac:dyDescent="0.2">
      <c r="A8145">
        <v>14.1337501348461</v>
      </c>
      <c r="B8145">
        <v>-1.45566042630296</v>
      </c>
    </row>
    <row r="8146" spans="1:2" x14ac:dyDescent="0.2">
      <c r="A8146">
        <v>14.1362501347903</v>
      </c>
      <c r="B8146">
        <v>-1.3226104566925401</v>
      </c>
    </row>
    <row r="8147" spans="1:2" x14ac:dyDescent="0.2">
      <c r="A8147">
        <v>14.1387501347344</v>
      </c>
      <c r="B8147">
        <v>-0.99362752272894495</v>
      </c>
    </row>
    <row r="8148" spans="1:2" x14ac:dyDescent="0.2">
      <c r="A8148">
        <v>14.141250134678501</v>
      </c>
      <c r="B8148">
        <v>-1.2891365603396701</v>
      </c>
    </row>
    <row r="8149" spans="1:2" x14ac:dyDescent="0.2">
      <c r="A8149">
        <v>14.1437501346226</v>
      </c>
      <c r="B8149">
        <v>-1.00777872051357</v>
      </c>
    </row>
    <row r="8150" spans="1:2" x14ac:dyDescent="0.2">
      <c r="A8150">
        <v>14.146250134566699</v>
      </c>
      <c r="B8150">
        <v>-0.38095037364646001</v>
      </c>
    </row>
    <row r="8151" spans="1:2" x14ac:dyDescent="0.2">
      <c r="A8151">
        <v>14.1487501345109</v>
      </c>
      <c r="B8151">
        <v>-0.75467262573932303</v>
      </c>
    </row>
    <row r="8152" spans="1:2" x14ac:dyDescent="0.2">
      <c r="A8152">
        <v>14.151250134454999</v>
      </c>
      <c r="B8152">
        <v>-1.2108344012185099</v>
      </c>
    </row>
    <row r="8153" spans="1:2" x14ac:dyDescent="0.2">
      <c r="A8153">
        <v>14.1537501343991</v>
      </c>
      <c r="B8153">
        <v>-1.0508913797767501</v>
      </c>
    </row>
    <row r="8154" spans="1:2" x14ac:dyDescent="0.2">
      <c r="A8154">
        <v>14.1562501343432</v>
      </c>
      <c r="B8154">
        <v>-1.95342520663612</v>
      </c>
    </row>
    <row r="8155" spans="1:2" x14ac:dyDescent="0.2">
      <c r="A8155">
        <v>14.1587501342874</v>
      </c>
      <c r="B8155">
        <v>-2.59296569698735</v>
      </c>
    </row>
    <row r="8156" spans="1:2" x14ac:dyDescent="0.2">
      <c r="A8156">
        <v>14.1612501342315</v>
      </c>
      <c r="B8156">
        <v>-2.6929447901876302</v>
      </c>
    </row>
    <row r="8157" spans="1:2" x14ac:dyDescent="0.2">
      <c r="A8157">
        <v>14.163750134175601</v>
      </c>
      <c r="B8157">
        <v>-0.92327890584343297</v>
      </c>
    </row>
    <row r="8158" spans="1:2" x14ac:dyDescent="0.2">
      <c r="A8158">
        <v>14.1662501341197</v>
      </c>
      <c r="B8158">
        <v>-0.94256185857873198</v>
      </c>
    </row>
    <row r="8159" spans="1:2" x14ac:dyDescent="0.2">
      <c r="A8159">
        <v>14.168750134063799</v>
      </c>
      <c r="B8159">
        <v>-1.7640789684496401</v>
      </c>
    </row>
    <row r="8160" spans="1:2" x14ac:dyDescent="0.2">
      <c r="A8160">
        <v>14.171250134008</v>
      </c>
      <c r="B8160">
        <v>-1.7770136155580201</v>
      </c>
    </row>
    <row r="8161" spans="1:2" x14ac:dyDescent="0.2">
      <c r="A8161">
        <v>14.173750133952099</v>
      </c>
      <c r="B8161">
        <v>-0.931111369282007</v>
      </c>
    </row>
    <row r="8162" spans="1:2" x14ac:dyDescent="0.2">
      <c r="A8162">
        <v>14.1762501338962</v>
      </c>
      <c r="B8162">
        <v>-0.209043843132492</v>
      </c>
    </row>
    <row r="8163" spans="1:2" x14ac:dyDescent="0.2">
      <c r="A8163">
        <v>14.1787501338403</v>
      </c>
      <c r="B8163">
        <v>-0.39138732574831098</v>
      </c>
    </row>
    <row r="8164" spans="1:2" x14ac:dyDescent="0.2">
      <c r="A8164">
        <v>14.181250133784401</v>
      </c>
      <c r="B8164">
        <v>-0.32920330409940901</v>
      </c>
    </row>
    <row r="8165" spans="1:2" x14ac:dyDescent="0.2">
      <c r="A8165">
        <v>14.1837501337286</v>
      </c>
      <c r="B8165">
        <v>-0.65609103166743299</v>
      </c>
    </row>
    <row r="8166" spans="1:2" x14ac:dyDescent="0.2">
      <c r="A8166">
        <v>14.186250133672701</v>
      </c>
      <c r="B8166">
        <v>-0.99853452726414305</v>
      </c>
    </row>
    <row r="8167" spans="1:2" x14ac:dyDescent="0.2">
      <c r="A8167">
        <v>14.1887501336168</v>
      </c>
      <c r="B8167">
        <v>-1.32605121637645</v>
      </c>
    </row>
    <row r="8168" spans="1:2" x14ac:dyDescent="0.2">
      <c r="A8168">
        <v>14.191250133560899</v>
      </c>
      <c r="B8168">
        <v>-1.7336913315873299</v>
      </c>
    </row>
    <row r="8169" spans="1:2" x14ac:dyDescent="0.2">
      <c r="A8169">
        <v>14.193750133505</v>
      </c>
      <c r="B8169">
        <v>-0.62707845396117101</v>
      </c>
    </row>
    <row r="8170" spans="1:2" x14ac:dyDescent="0.2">
      <c r="A8170">
        <v>14.196250133449199</v>
      </c>
      <c r="B8170">
        <v>-0.92719284366620203</v>
      </c>
    </row>
    <row r="8171" spans="1:2" x14ac:dyDescent="0.2">
      <c r="A8171">
        <v>14.1987501333933</v>
      </c>
      <c r="B8171">
        <v>6.9988261369106006E-2</v>
      </c>
    </row>
    <row r="8172" spans="1:2" x14ac:dyDescent="0.2">
      <c r="A8172">
        <v>14.2012501333374</v>
      </c>
      <c r="B8172">
        <v>0.46926858970944402</v>
      </c>
    </row>
    <row r="8173" spans="1:2" x14ac:dyDescent="0.2">
      <c r="A8173">
        <v>14.203750133281501</v>
      </c>
      <c r="B8173">
        <v>9.0998689595021706E-2</v>
      </c>
    </row>
    <row r="8174" spans="1:2" x14ac:dyDescent="0.2">
      <c r="A8174">
        <v>14.2062501332256</v>
      </c>
      <c r="B8174">
        <v>0.45717020568094702</v>
      </c>
    </row>
    <row r="8175" spans="1:2" x14ac:dyDescent="0.2">
      <c r="A8175">
        <v>14.208750133169801</v>
      </c>
      <c r="B8175">
        <v>-0.26299492505035899</v>
      </c>
    </row>
    <row r="8176" spans="1:2" x14ac:dyDescent="0.2">
      <c r="A8176">
        <v>14.2112501331139</v>
      </c>
      <c r="B8176">
        <v>-0.49502451080632798</v>
      </c>
    </row>
    <row r="8177" spans="1:2" x14ac:dyDescent="0.2">
      <c r="A8177">
        <v>14.213750133057999</v>
      </c>
      <c r="B8177">
        <v>5.7074856601263303E-2</v>
      </c>
    </row>
    <row r="8178" spans="1:2" x14ac:dyDescent="0.2">
      <c r="A8178">
        <v>14.2162501330021</v>
      </c>
      <c r="B8178">
        <v>0.344931873051743</v>
      </c>
    </row>
    <row r="8179" spans="1:2" x14ac:dyDescent="0.2">
      <c r="A8179">
        <v>14.2187501329462</v>
      </c>
      <c r="B8179">
        <v>4.0141192902075601E-2</v>
      </c>
    </row>
    <row r="8180" spans="1:2" x14ac:dyDescent="0.2">
      <c r="A8180">
        <v>14.2212501328904</v>
      </c>
      <c r="B8180">
        <v>0.56228027218266496</v>
      </c>
    </row>
    <row r="8181" spans="1:2" x14ac:dyDescent="0.2">
      <c r="A8181">
        <v>14.2237501328345</v>
      </c>
      <c r="B8181">
        <v>0.57597115479017502</v>
      </c>
    </row>
    <row r="8182" spans="1:2" x14ac:dyDescent="0.2">
      <c r="A8182">
        <v>14.226250132778601</v>
      </c>
      <c r="B8182">
        <v>0.241350789995569</v>
      </c>
    </row>
    <row r="8183" spans="1:2" x14ac:dyDescent="0.2">
      <c r="A8183">
        <v>14.2287501327227</v>
      </c>
      <c r="B8183">
        <v>-0.31706162620531803</v>
      </c>
    </row>
    <row r="8184" spans="1:2" x14ac:dyDescent="0.2">
      <c r="A8184">
        <v>14.231250132666901</v>
      </c>
      <c r="B8184">
        <v>0.23855817420898201</v>
      </c>
    </row>
    <row r="8185" spans="1:2" x14ac:dyDescent="0.2">
      <c r="A8185">
        <v>14.233750132611</v>
      </c>
      <c r="B8185">
        <v>-0.43648625037779898</v>
      </c>
    </row>
    <row r="8186" spans="1:2" x14ac:dyDescent="0.2">
      <c r="A8186">
        <v>14.236250132555099</v>
      </c>
      <c r="B8186">
        <v>-0.63546166421943495</v>
      </c>
    </row>
    <row r="8187" spans="1:2" x14ac:dyDescent="0.2">
      <c r="A8187">
        <v>14.238750132499201</v>
      </c>
      <c r="B8187">
        <v>-0.66595027085981795</v>
      </c>
    </row>
    <row r="8188" spans="1:2" x14ac:dyDescent="0.2">
      <c r="A8188">
        <v>14.2412501324433</v>
      </c>
      <c r="B8188">
        <v>-4.9896587127525503E-2</v>
      </c>
    </row>
    <row r="8189" spans="1:2" x14ac:dyDescent="0.2">
      <c r="A8189">
        <v>14.2437501323875</v>
      </c>
      <c r="B8189">
        <v>-0.34382602494013897</v>
      </c>
    </row>
    <row r="8190" spans="1:2" x14ac:dyDescent="0.2">
      <c r="A8190">
        <v>14.2462501323316</v>
      </c>
      <c r="B8190">
        <v>-0.498111775831172</v>
      </c>
    </row>
    <row r="8191" spans="1:2" x14ac:dyDescent="0.2">
      <c r="A8191">
        <v>14.248750132275701</v>
      </c>
      <c r="B8191">
        <v>0.108822842373659</v>
      </c>
    </row>
    <row r="8192" spans="1:2" x14ac:dyDescent="0.2">
      <c r="A8192">
        <v>14.2512501322198</v>
      </c>
      <c r="B8192">
        <v>-0.19856423982664101</v>
      </c>
    </row>
    <row r="8193" spans="1:2" x14ac:dyDescent="0.2">
      <c r="A8193">
        <v>14.2537501321639</v>
      </c>
      <c r="B8193">
        <v>-0.78789901411111796</v>
      </c>
    </row>
    <row r="8194" spans="1:2" x14ac:dyDescent="0.2">
      <c r="A8194">
        <v>14.2562501321081</v>
      </c>
      <c r="B8194">
        <v>0.24406024186234701</v>
      </c>
    </row>
    <row r="8195" spans="1:2" x14ac:dyDescent="0.2">
      <c r="A8195">
        <v>14.258750132052199</v>
      </c>
      <c r="B8195">
        <v>-0.64141425509986105</v>
      </c>
    </row>
    <row r="8196" spans="1:2" x14ac:dyDescent="0.2">
      <c r="A8196">
        <v>14.261250131996301</v>
      </c>
      <c r="B8196">
        <v>-0.52650150367499904</v>
      </c>
    </row>
    <row r="8197" spans="1:2" x14ac:dyDescent="0.2">
      <c r="A8197">
        <v>14.2637501319404</v>
      </c>
      <c r="B8197">
        <v>0.80775989273464999</v>
      </c>
    </row>
    <row r="8198" spans="1:2" x14ac:dyDescent="0.2">
      <c r="A8198">
        <v>14.266250131884499</v>
      </c>
      <c r="B8198">
        <v>0.57589903885596605</v>
      </c>
    </row>
    <row r="8199" spans="1:2" x14ac:dyDescent="0.2">
      <c r="A8199">
        <v>14.2687501318287</v>
      </c>
      <c r="B8199">
        <v>-0.63924914676892097</v>
      </c>
    </row>
    <row r="8200" spans="1:2" x14ac:dyDescent="0.2">
      <c r="A8200">
        <v>14.271250131772801</v>
      </c>
      <c r="B8200">
        <v>-0.43247886472626701</v>
      </c>
    </row>
    <row r="8201" spans="1:2" x14ac:dyDescent="0.2">
      <c r="A8201">
        <v>14.2737501317169</v>
      </c>
      <c r="B8201">
        <v>-0.28491125863633598</v>
      </c>
    </row>
    <row r="8202" spans="1:2" x14ac:dyDescent="0.2">
      <c r="A8202">
        <v>14.276250131661</v>
      </c>
      <c r="B8202">
        <v>-1.1578067352897199</v>
      </c>
    </row>
    <row r="8203" spans="1:2" x14ac:dyDescent="0.2">
      <c r="A8203">
        <v>14.278750131605101</v>
      </c>
      <c r="B8203">
        <v>-2.0730428695678702</v>
      </c>
    </row>
    <row r="8204" spans="1:2" x14ac:dyDescent="0.2">
      <c r="A8204">
        <v>14.281250131549299</v>
      </c>
      <c r="B8204">
        <v>-0.650485835185176</v>
      </c>
    </row>
    <row r="8205" spans="1:2" x14ac:dyDescent="0.2">
      <c r="A8205">
        <v>14.283750131493401</v>
      </c>
      <c r="B8205">
        <v>-0.49399384042542199</v>
      </c>
    </row>
    <row r="8206" spans="1:2" x14ac:dyDescent="0.2">
      <c r="A8206">
        <v>14.2862501314375</v>
      </c>
      <c r="B8206">
        <v>0.491077833269771</v>
      </c>
    </row>
    <row r="8207" spans="1:2" x14ac:dyDescent="0.2">
      <c r="A8207">
        <v>14.288750131381599</v>
      </c>
      <c r="B8207">
        <v>1.7720544416653401E-2</v>
      </c>
    </row>
    <row r="8208" spans="1:2" x14ac:dyDescent="0.2">
      <c r="A8208">
        <v>14.2912501313257</v>
      </c>
      <c r="B8208">
        <v>-0.18832233807954299</v>
      </c>
    </row>
    <row r="8209" spans="1:2" x14ac:dyDescent="0.2">
      <c r="A8209">
        <v>14.293750131269899</v>
      </c>
      <c r="B8209">
        <v>-0.91250768578366204</v>
      </c>
    </row>
    <row r="8210" spans="1:2" x14ac:dyDescent="0.2">
      <c r="A8210">
        <v>14.296250131214</v>
      </c>
      <c r="B8210">
        <v>-0.264198893681168</v>
      </c>
    </row>
    <row r="8211" spans="1:2" x14ac:dyDescent="0.2">
      <c r="A8211">
        <v>14.2987501311581</v>
      </c>
      <c r="B8211">
        <v>0.78681943840102098</v>
      </c>
    </row>
    <row r="8212" spans="1:2" x14ac:dyDescent="0.2">
      <c r="A8212">
        <v>14.301250131102201</v>
      </c>
      <c r="B8212">
        <v>1.1336602223546799</v>
      </c>
    </row>
    <row r="8213" spans="1:2" x14ac:dyDescent="0.2">
      <c r="A8213">
        <v>14.303750131046399</v>
      </c>
      <c r="B8213">
        <v>0.99851749994252803</v>
      </c>
    </row>
    <row r="8214" spans="1:2" x14ac:dyDescent="0.2">
      <c r="A8214">
        <v>14.306250130990501</v>
      </c>
      <c r="B8214">
        <v>0.30163490593335301</v>
      </c>
    </row>
    <row r="8215" spans="1:2" x14ac:dyDescent="0.2">
      <c r="A8215">
        <v>14.3087501309346</v>
      </c>
      <c r="B8215">
        <v>0.153142385184764</v>
      </c>
    </row>
    <row r="8216" spans="1:2" x14ac:dyDescent="0.2">
      <c r="A8216">
        <v>14.311250130878699</v>
      </c>
      <c r="B8216">
        <v>-2.39243564918931E-2</v>
      </c>
    </row>
    <row r="8217" spans="1:2" x14ac:dyDescent="0.2">
      <c r="A8217">
        <v>14.3137501308228</v>
      </c>
      <c r="B8217">
        <v>0.17106590929784199</v>
      </c>
    </row>
    <row r="8218" spans="1:2" x14ac:dyDescent="0.2">
      <c r="A8218">
        <v>14.316250130766999</v>
      </c>
      <c r="B8218">
        <v>-0.478782307160528</v>
      </c>
    </row>
    <row r="8219" spans="1:2" x14ac:dyDescent="0.2">
      <c r="A8219">
        <v>14.3187501307111</v>
      </c>
      <c r="B8219">
        <v>1.0585860939402301</v>
      </c>
    </row>
    <row r="8220" spans="1:2" x14ac:dyDescent="0.2">
      <c r="A8220">
        <v>14.3212501306552</v>
      </c>
      <c r="B8220">
        <v>0.15890856244062099</v>
      </c>
    </row>
    <row r="8221" spans="1:2" x14ac:dyDescent="0.2">
      <c r="A8221">
        <v>14.323750130599301</v>
      </c>
      <c r="B8221">
        <v>0.82986221501701696</v>
      </c>
    </row>
    <row r="8222" spans="1:2" x14ac:dyDescent="0.2">
      <c r="A8222">
        <v>14.3262501305434</v>
      </c>
      <c r="B8222">
        <v>-0.18136563426569799</v>
      </c>
    </row>
    <row r="8223" spans="1:2" x14ac:dyDescent="0.2">
      <c r="A8223">
        <v>14.328750130487601</v>
      </c>
      <c r="B8223">
        <v>-0.66370428079052901</v>
      </c>
    </row>
    <row r="8224" spans="1:2" x14ac:dyDescent="0.2">
      <c r="A8224">
        <v>14.3312501304317</v>
      </c>
      <c r="B8224">
        <v>-0.69759706956775502</v>
      </c>
    </row>
    <row r="8225" spans="1:2" x14ac:dyDescent="0.2">
      <c r="A8225">
        <v>14.333750130375799</v>
      </c>
      <c r="B8225">
        <v>-0.27750736220102501</v>
      </c>
    </row>
    <row r="8226" spans="1:2" x14ac:dyDescent="0.2">
      <c r="A8226">
        <v>14.3362501303199</v>
      </c>
      <c r="B8226">
        <v>-0.86762043755305396</v>
      </c>
    </row>
    <row r="8227" spans="1:2" x14ac:dyDescent="0.2">
      <c r="A8227">
        <v>14.338750130264</v>
      </c>
      <c r="B8227">
        <v>-1.16917630873228</v>
      </c>
    </row>
    <row r="8228" spans="1:2" x14ac:dyDescent="0.2">
      <c r="A8228">
        <v>14.3412501302082</v>
      </c>
      <c r="B8228">
        <v>-0.55467829500374</v>
      </c>
    </row>
    <row r="8229" spans="1:2" x14ac:dyDescent="0.2">
      <c r="A8229">
        <v>14.3437501301523</v>
      </c>
      <c r="B8229">
        <v>8.8265365675875996E-3</v>
      </c>
    </row>
    <row r="8230" spans="1:2" x14ac:dyDescent="0.2">
      <c r="A8230">
        <v>14.346250130096401</v>
      </c>
      <c r="B8230">
        <v>-1.010553148232</v>
      </c>
    </row>
    <row r="8231" spans="1:2" x14ac:dyDescent="0.2">
      <c r="A8231">
        <v>14.3487501300405</v>
      </c>
      <c r="B8231">
        <v>-0.84409787545078596</v>
      </c>
    </row>
    <row r="8232" spans="1:2" x14ac:dyDescent="0.2">
      <c r="A8232">
        <v>14.351250129984599</v>
      </c>
      <c r="B8232">
        <v>0.57106294295456395</v>
      </c>
    </row>
    <row r="8233" spans="1:2" x14ac:dyDescent="0.2">
      <c r="A8233">
        <v>14.3537501299288</v>
      </c>
      <c r="B8233">
        <v>-4.2139918347330399E-2</v>
      </c>
    </row>
    <row r="8234" spans="1:2" x14ac:dyDescent="0.2">
      <c r="A8234">
        <v>14.356250129872899</v>
      </c>
      <c r="B8234">
        <v>-6.0846690284578397E-2</v>
      </c>
    </row>
    <row r="8235" spans="1:2" x14ac:dyDescent="0.2">
      <c r="A8235">
        <v>14.358750129817</v>
      </c>
      <c r="B8235">
        <v>-0.75490363951968498</v>
      </c>
    </row>
    <row r="8236" spans="1:2" x14ac:dyDescent="0.2">
      <c r="A8236">
        <v>14.3612501297611</v>
      </c>
      <c r="B8236">
        <v>-2.1814401034069602</v>
      </c>
    </row>
    <row r="8237" spans="1:2" x14ac:dyDescent="0.2">
      <c r="A8237">
        <v>14.363750129705201</v>
      </c>
      <c r="B8237">
        <v>-1.2935719850816201</v>
      </c>
    </row>
    <row r="8238" spans="1:2" x14ac:dyDescent="0.2">
      <c r="A8238">
        <v>14.3662501296494</v>
      </c>
      <c r="B8238">
        <v>-0.99884915351867598</v>
      </c>
    </row>
    <row r="8239" spans="1:2" x14ac:dyDescent="0.2">
      <c r="A8239">
        <v>14.368750129593501</v>
      </c>
      <c r="B8239">
        <v>-0.30477809092323999</v>
      </c>
    </row>
    <row r="8240" spans="1:2" x14ac:dyDescent="0.2">
      <c r="A8240">
        <v>14.3712501295376</v>
      </c>
      <c r="B8240">
        <v>-5.9479085140322303E-2</v>
      </c>
    </row>
    <row r="8241" spans="1:2" x14ac:dyDescent="0.2">
      <c r="A8241">
        <v>14.373750129481699</v>
      </c>
      <c r="B8241">
        <v>0.69277131635891698</v>
      </c>
    </row>
    <row r="8242" spans="1:2" x14ac:dyDescent="0.2">
      <c r="A8242">
        <v>14.3762501294258</v>
      </c>
      <c r="B8242">
        <v>7.8334811290628002E-3</v>
      </c>
    </row>
    <row r="8243" spans="1:2" x14ac:dyDescent="0.2">
      <c r="A8243">
        <v>14.378750129369999</v>
      </c>
      <c r="B8243">
        <v>7.4827401653716402E-2</v>
      </c>
    </row>
    <row r="8244" spans="1:2" x14ac:dyDescent="0.2">
      <c r="A8244">
        <v>14.3812501293141</v>
      </c>
      <c r="B8244">
        <v>-3.3453637832089399E-2</v>
      </c>
    </row>
    <row r="8245" spans="1:2" x14ac:dyDescent="0.2">
      <c r="A8245">
        <v>14.3837501292582</v>
      </c>
      <c r="B8245">
        <v>0.34213287353907701</v>
      </c>
    </row>
    <row r="8246" spans="1:2" x14ac:dyDescent="0.2">
      <c r="A8246">
        <v>14.386250129202301</v>
      </c>
      <c r="B8246">
        <v>0.47912515856717702</v>
      </c>
    </row>
    <row r="8247" spans="1:2" x14ac:dyDescent="0.2">
      <c r="A8247">
        <v>14.3887501291465</v>
      </c>
      <c r="B8247">
        <v>-0.42913365560142602</v>
      </c>
    </row>
    <row r="8248" spans="1:2" x14ac:dyDescent="0.2">
      <c r="A8248">
        <v>14.391250129090601</v>
      </c>
      <c r="B8248">
        <v>0.38381488091851501</v>
      </c>
    </row>
    <row r="8249" spans="1:2" x14ac:dyDescent="0.2">
      <c r="A8249">
        <v>14.3937501290347</v>
      </c>
      <c r="B8249">
        <v>0.207055988231379</v>
      </c>
    </row>
    <row r="8250" spans="1:2" x14ac:dyDescent="0.2">
      <c r="A8250">
        <v>14.396250128978799</v>
      </c>
      <c r="B8250">
        <v>-0.28417359498378397</v>
      </c>
    </row>
    <row r="8251" spans="1:2" x14ac:dyDescent="0.2">
      <c r="A8251">
        <v>14.398750128922901</v>
      </c>
      <c r="B8251">
        <v>-0.42720392111100602</v>
      </c>
    </row>
    <row r="8252" spans="1:2" x14ac:dyDescent="0.2">
      <c r="A8252">
        <v>14.401250128867099</v>
      </c>
      <c r="B8252">
        <v>-0.53310688232120695</v>
      </c>
    </row>
    <row r="8253" spans="1:2" x14ac:dyDescent="0.2">
      <c r="A8253">
        <v>14.4037501288112</v>
      </c>
      <c r="B8253">
        <v>-0.95801197462960297</v>
      </c>
    </row>
    <row r="8254" spans="1:2" x14ac:dyDescent="0.2">
      <c r="A8254">
        <v>14.4062501287553</v>
      </c>
      <c r="B8254">
        <v>-1.4806965903231899</v>
      </c>
    </row>
    <row r="8255" spans="1:2" x14ac:dyDescent="0.2">
      <c r="A8255">
        <v>14.408750128699401</v>
      </c>
      <c r="B8255">
        <v>-1.4696654206827999</v>
      </c>
    </row>
    <row r="8256" spans="1:2" x14ac:dyDescent="0.2">
      <c r="A8256">
        <v>14.4112501286435</v>
      </c>
      <c r="B8256">
        <v>-0.547521037098608</v>
      </c>
    </row>
    <row r="8257" spans="1:2" x14ac:dyDescent="0.2">
      <c r="A8257">
        <v>14.413750128587701</v>
      </c>
      <c r="B8257">
        <v>0.69231659036717896</v>
      </c>
    </row>
    <row r="8258" spans="1:2" x14ac:dyDescent="0.2">
      <c r="A8258">
        <v>14.4162501285318</v>
      </c>
      <c r="B8258">
        <v>0.35464706262083401</v>
      </c>
    </row>
    <row r="8259" spans="1:2" x14ac:dyDescent="0.2">
      <c r="A8259">
        <v>14.418750128475899</v>
      </c>
      <c r="B8259">
        <v>-0.190869757219364</v>
      </c>
    </row>
    <row r="8260" spans="1:2" x14ac:dyDescent="0.2">
      <c r="A8260">
        <v>14.421250128420001</v>
      </c>
      <c r="B8260">
        <v>-1.07397849696051E-2</v>
      </c>
    </row>
    <row r="8261" spans="1:2" x14ac:dyDescent="0.2">
      <c r="A8261">
        <v>14.4237501283641</v>
      </c>
      <c r="B8261">
        <v>0.697435565684971</v>
      </c>
    </row>
    <row r="8262" spans="1:2" x14ac:dyDescent="0.2">
      <c r="A8262">
        <v>14.4262501283083</v>
      </c>
      <c r="B8262">
        <v>1.16713018636954</v>
      </c>
    </row>
    <row r="8263" spans="1:2" x14ac:dyDescent="0.2">
      <c r="A8263">
        <v>14.4287501282524</v>
      </c>
      <c r="B8263">
        <v>-0.74690659618691302</v>
      </c>
    </row>
    <row r="8264" spans="1:2" x14ac:dyDescent="0.2">
      <c r="A8264">
        <v>14.431250128196501</v>
      </c>
      <c r="B8264">
        <v>-0.16177262934414899</v>
      </c>
    </row>
    <row r="8265" spans="1:2" x14ac:dyDescent="0.2">
      <c r="A8265">
        <v>14.4337501281406</v>
      </c>
      <c r="B8265">
        <v>-1.2323871690191699</v>
      </c>
    </row>
    <row r="8266" spans="1:2" x14ac:dyDescent="0.2">
      <c r="A8266">
        <v>14.4362501280847</v>
      </c>
      <c r="B8266">
        <v>-0.84028195138824602</v>
      </c>
    </row>
    <row r="8267" spans="1:2" x14ac:dyDescent="0.2">
      <c r="A8267">
        <v>14.4387501280289</v>
      </c>
      <c r="B8267">
        <v>-0.67245105026583896</v>
      </c>
    </row>
    <row r="8268" spans="1:2" x14ac:dyDescent="0.2">
      <c r="A8268">
        <v>14.441250127972999</v>
      </c>
      <c r="B8268">
        <v>0.121376205542075</v>
      </c>
    </row>
    <row r="8269" spans="1:2" x14ac:dyDescent="0.2">
      <c r="A8269">
        <v>14.443750127917101</v>
      </c>
      <c r="B8269">
        <v>2.2046157537322202</v>
      </c>
    </row>
    <row r="8270" spans="1:2" x14ac:dyDescent="0.2">
      <c r="A8270">
        <v>14.4462501278612</v>
      </c>
      <c r="B8270">
        <v>2.4173330390139598</v>
      </c>
    </row>
    <row r="8271" spans="1:2" x14ac:dyDescent="0.2">
      <c r="A8271">
        <v>14.448750127805299</v>
      </c>
      <c r="B8271">
        <v>-6.5245457189647693E-2</v>
      </c>
    </row>
    <row r="8272" spans="1:2" x14ac:dyDescent="0.2">
      <c r="A8272">
        <v>14.4512501277495</v>
      </c>
      <c r="B8272">
        <v>9.7216357722094096E-2</v>
      </c>
    </row>
    <row r="8273" spans="1:2" x14ac:dyDescent="0.2">
      <c r="A8273">
        <v>14.453750127693599</v>
      </c>
      <c r="B8273">
        <v>-4.6848726605898401E-2</v>
      </c>
    </row>
    <row r="8274" spans="1:2" x14ac:dyDescent="0.2">
      <c r="A8274">
        <v>14.4562501276377</v>
      </c>
      <c r="B8274">
        <v>-6.1275552762182099E-2</v>
      </c>
    </row>
    <row r="8275" spans="1:2" x14ac:dyDescent="0.2">
      <c r="A8275">
        <v>14.4587501275818</v>
      </c>
      <c r="B8275">
        <v>-0.91409764478081101</v>
      </c>
    </row>
    <row r="8276" spans="1:2" x14ac:dyDescent="0.2">
      <c r="A8276">
        <v>14.461250127526</v>
      </c>
      <c r="B8276">
        <v>-0.626940824385536</v>
      </c>
    </row>
    <row r="8277" spans="1:2" x14ac:dyDescent="0.2">
      <c r="A8277">
        <v>14.463750127470099</v>
      </c>
      <c r="B8277">
        <v>-0.81968597361915896</v>
      </c>
    </row>
    <row r="8278" spans="1:2" x14ac:dyDescent="0.2">
      <c r="A8278">
        <v>14.466250127414201</v>
      </c>
      <c r="B8278">
        <v>-0.297424213691173</v>
      </c>
    </row>
    <row r="8279" spans="1:2" x14ac:dyDescent="0.2">
      <c r="A8279">
        <v>14.4687501273583</v>
      </c>
      <c r="B8279">
        <v>0.21821701644282501</v>
      </c>
    </row>
    <row r="8280" spans="1:2" x14ac:dyDescent="0.2">
      <c r="A8280">
        <v>14.471250127302399</v>
      </c>
      <c r="B8280">
        <v>0.100252070831821</v>
      </c>
    </row>
    <row r="8281" spans="1:2" x14ac:dyDescent="0.2">
      <c r="A8281">
        <v>14.4737501272466</v>
      </c>
      <c r="B8281">
        <v>-0.47762167022416402</v>
      </c>
    </row>
    <row r="8282" spans="1:2" x14ac:dyDescent="0.2">
      <c r="A8282">
        <v>14.476250127190699</v>
      </c>
      <c r="B8282">
        <v>0.191157777842722</v>
      </c>
    </row>
    <row r="8283" spans="1:2" x14ac:dyDescent="0.2">
      <c r="A8283">
        <v>14.4787501271348</v>
      </c>
      <c r="B8283">
        <v>0.479617498815059</v>
      </c>
    </row>
    <row r="8284" spans="1:2" x14ac:dyDescent="0.2">
      <c r="A8284">
        <v>14.4812501270789</v>
      </c>
      <c r="B8284">
        <v>0.97631371315372595</v>
      </c>
    </row>
    <row r="8285" spans="1:2" x14ac:dyDescent="0.2">
      <c r="A8285">
        <v>14.483750127023001</v>
      </c>
      <c r="B8285">
        <v>-0.29947419072452303</v>
      </c>
    </row>
    <row r="8286" spans="1:2" x14ac:dyDescent="0.2">
      <c r="A8286">
        <v>14.486250126967199</v>
      </c>
      <c r="B8286">
        <v>-5.72970891861539E-2</v>
      </c>
    </row>
    <row r="8287" spans="1:2" x14ac:dyDescent="0.2">
      <c r="A8287">
        <v>14.488750126911301</v>
      </c>
      <c r="B8287">
        <v>5.7203888010821803E-2</v>
      </c>
    </row>
    <row r="8288" spans="1:2" x14ac:dyDescent="0.2">
      <c r="A8288">
        <v>14.4912501268554</v>
      </c>
      <c r="B8288">
        <v>0.32423337627398302</v>
      </c>
    </row>
    <row r="8289" spans="1:2" x14ac:dyDescent="0.2">
      <c r="A8289">
        <v>14.493750126799499</v>
      </c>
      <c r="B8289">
        <v>0.289577948223603</v>
      </c>
    </row>
    <row r="8290" spans="1:2" x14ac:dyDescent="0.2">
      <c r="A8290">
        <v>14.4962501267436</v>
      </c>
      <c r="B8290">
        <v>-0.226445096495904</v>
      </c>
    </row>
    <row r="8291" spans="1:2" x14ac:dyDescent="0.2">
      <c r="A8291">
        <v>14.498750126687799</v>
      </c>
      <c r="B8291">
        <v>-1.1271651828367399</v>
      </c>
    </row>
    <row r="8292" spans="1:2" x14ac:dyDescent="0.2">
      <c r="A8292">
        <v>14.5012501266319</v>
      </c>
      <c r="B8292">
        <v>-0.98366312800269295</v>
      </c>
    </row>
    <row r="8293" spans="1:2" x14ac:dyDescent="0.2">
      <c r="A8293">
        <v>14.503750126576</v>
      </c>
      <c r="B8293">
        <v>-0.65040963476425695</v>
      </c>
    </row>
    <row r="8294" spans="1:2" x14ac:dyDescent="0.2">
      <c r="A8294">
        <v>14.506250126520101</v>
      </c>
      <c r="B8294">
        <v>-1.55783442878409</v>
      </c>
    </row>
    <row r="8295" spans="1:2" x14ac:dyDescent="0.2">
      <c r="A8295">
        <v>14.5087501264642</v>
      </c>
      <c r="B8295">
        <v>-1.7229675085920999</v>
      </c>
    </row>
    <row r="8296" spans="1:2" x14ac:dyDescent="0.2">
      <c r="A8296">
        <v>14.511250126408401</v>
      </c>
      <c r="B8296">
        <v>-0.53752667753418004</v>
      </c>
    </row>
    <row r="8297" spans="1:2" x14ac:dyDescent="0.2">
      <c r="A8297">
        <v>14.5137501263525</v>
      </c>
      <c r="B8297">
        <v>-0.26159414727436803</v>
      </c>
    </row>
    <row r="8298" spans="1:2" x14ac:dyDescent="0.2">
      <c r="A8298">
        <v>14.516250126296599</v>
      </c>
      <c r="B8298">
        <v>-0.113171812146902</v>
      </c>
    </row>
    <row r="8299" spans="1:2" x14ac:dyDescent="0.2">
      <c r="A8299">
        <v>14.5187501262407</v>
      </c>
      <c r="B8299">
        <v>-0.40464112025342402</v>
      </c>
    </row>
    <row r="8300" spans="1:2" x14ac:dyDescent="0.2">
      <c r="A8300">
        <v>14.5212501261848</v>
      </c>
      <c r="B8300">
        <v>-0.116807844293744</v>
      </c>
    </row>
    <row r="8301" spans="1:2" x14ac:dyDescent="0.2">
      <c r="A8301">
        <v>14.523750126129</v>
      </c>
      <c r="B8301">
        <v>0.61959664170679296</v>
      </c>
    </row>
    <row r="8302" spans="1:2" x14ac:dyDescent="0.2">
      <c r="A8302">
        <v>14.5262501260731</v>
      </c>
      <c r="B8302">
        <v>-9.0446238455019395E-2</v>
      </c>
    </row>
    <row r="8303" spans="1:2" x14ac:dyDescent="0.2">
      <c r="A8303">
        <v>14.528750126017201</v>
      </c>
      <c r="B8303">
        <v>0.20802206849973401</v>
      </c>
    </row>
    <row r="8304" spans="1:2" x14ac:dyDescent="0.2">
      <c r="A8304">
        <v>14.5312501259613</v>
      </c>
      <c r="B8304">
        <v>-0.50253790303280399</v>
      </c>
    </row>
    <row r="8305" spans="1:2" x14ac:dyDescent="0.2">
      <c r="A8305">
        <v>14.533750125905399</v>
      </c>
      <c r="B8305">
        <v>-0.38022293728825202</v>
      </c>
    </row>
    <row r="8306" spans="1:2" x14ac:dyDescent="0.2">
      <c r="A8306">
        <v>14.5362501258496</v>
      </c>
      <c r="B8306">
        <v>-0.68604765753996999</v>
      </c>
    </row>
    <row r="8307" spans="1:2" x14ac:dyDescent="0.2">
      <c r="A8307">
        <v>14.538750125793699</v>
      </c>
      <c r="B8307">
        <v>-9.41742724665489E-2</v>
      </c>
    </row>
    <row r="8308" spans="1:2" x14ac:dyDescent="0.2">
      <c r="A8308">
        <v>14.5412501257378</v>
      </c>
      <c r="B8308">
        <v>-0.30096165541755499</v>
      </c>
    </row>
    <row r="8309" spans="1:2" x14ac:dyDescent="0.2">
      <c r="A8309">
        <v>14.5437501256819</v>
      </c>
      <c r="B8309">
        <v>1.8974501443536601E-3</v>
      </c>
    </row>
    <row r="8310" spans="1:2" x14ac:dyDescent="0.2">
      <c r="A8310">
        <v>14.5462501256261</v>
      </c>
      <c r="B8310">
        <v>-0.17515103135405</v>
      </c>
    </row>
    <row r="8311" spans="1:2" x14ac:dyDescent="0.2">
      <c r="A8311">
        <v>14.5487501255702</v>
      </c>
      <c r="B8311">
        <v>-0.28172320245127902</v>
      </c>
    </row>
    <row r="8312" spans="1:2" x14ac:dyDescent="0.2">
      <c r="A8312">
        <v>14.551250125514301</v>
      </c>
      <c r="B8312">
        <v>-0.98526666195768997</v>
      </c>
    </row>
    <row r="8313" spans="1:2" x14ac:dyDescent="0.2">
      <c r="A8313">
        <v>14.5537501254584</v>
      </c>
      <c r="B8313">
        <v>-1.27978674126298</v>
      </c>
    </row>
    <row r="8314" spans="1:2" x14ac:dyDescent="0.2">
      <c r="A8314">
        <v>14.556250125402499</v>
      </c>
      <c r="B8314">
        <v>-0.71290798524492605</v>
      </c>
    </row>
    <row r="8315" spans="1:2" x14ac:dyDescent="0.2">
      <c r="A8315">
        <v>14.5587501253467</v>
      </c>
      <c r="B8315">
        <v>-0.32797910547570103</v>
      </c>
    </row>
    <row r="8316" spans="1:2" x14ac:dyDescent="0.2">
      <c r="A8316">
        <v>14.561250125290799</v>
      </c>
      <c r="B8316">
        <v>-0.76445139160281705</v>
      </c>
    </row>
    <row r="8317" spans="1:2" x14ac:dyDescent="0.2">
      <c r="A8317">
        <v>14.5637501252349</v>
      </c>
      <c r="B8317">
        <v>-1.00436358451598</v>
      </c>
    </row>
    <row r="8318" spans="1:2" x14ac:dyDescent="0.2">
      <c r="A8318">
        <v>14.566250125179</v>
      </c>
      <c r="B8318">
        <v>-0.88256249459166203</v>
      </c>
    </row>
    <row r="8319" spans="1:2" x14ac:dyDescent="0.2">
      <c r="A8319">
        <v>14.568750125123101</v>
      </c>
      <c r="B8319">
        <v>0.14375923270065499</v>
      </c>
    </row>
    <row r="8320" spans="1:2" x14ac:dyDescent="0.2">
      <c r="A8320">
        <v>14.5712501250673</v>
      </c>
      <c r="B8320">
        <v>0.46309488119655501</v>
      </c>
    </row>
    <row r="8321" spans="1:2" x14ac:dyDescent="0.2">
      <c r="A8321">
        <v>14.573750125011401</v>
      </c>
      <c r="B8321">
        <v>0.63938155691874599</v>
      </c>
    </row>
    <row r="8322" spans="1:2" x14ac:dyDescent="0.2">
      <c r="A8322">
        <v>14.5762501249555</v>
      </c>
      <c r="B8322">
        <v>0.29363893207750802</v>
      </c>
    </row>
    <row r="8323" spans="1:2" x14ac:dyDescent="0.2">
      <c r="A8323">
        <v>14.578750124899599</v>
      </c>
      <c r="B8323">
        <v>-0.37753902532552402</v>
      </c>
    </row>
    <row r="8324" spans="1:2" x14ac:dyDescent="0.2">
      <c r="A8324">
        <v>14.581250124843701</v>
      </c>
      <c r="B8324">
        <v>-0.65399629818765703</v>
      </c>
    </row>
    <row r="8325" spans="1:2" x14ac:dyDescent="0.2">
      <c r="A8325">
        <v>14.583750124787899</v>
      </c>
      <c r="B8325">
        <v>-0.61137153760922103</v>
      </c>
    </row>
    <row r="8326" spans="1:2" x14ac:dyDescent="0.2">
      <c r="A8326">
        <v>14.586250124732</v>
      </c>
      <c r="B8326">
        <v>0.12111637015876001</v>
      </c>
    </row>
    <row r="8327" spans="1:2" x14ac:dyDescent="0.2">
      <c r="A8327">
        <v>14.5887501246761</v>
      </c>
      <c r="B8327">
        <v>1.06482240253765</v>
      </c>
    </row>
    <row r="8328" spans="1:2" x14ac:dyDescent="0.2">
      <c r="A8328">
        <v>14.591250124620201</v>
      </c>
      <c r="B8328">
        <v>0.45584459308730901</v>
      </c>
    </row>
    <row r="8329" spans="1:2" x14ac:dyDescent="0.2">
      <c r="A8329">
        <v>14.5937501245643</v>
      </c>
      <c r="B8329">
        <v>1.2017068827622801</v>
      </c>
    </row>
    <row r="8330" spans="1:2" x14ac:dyDescent="0.2">
      <c r="A8330">
        <v>14.596250124508501</v>
      </c>
      <c r="B8330">
        <v>0.92140201283128598</v>
      </c>
    </row>
    <row r="8331" spans="1:2" x14ac:dyDescent="0.2">
      <c r="A8331">
        <v>14.5987501244526</v>
      </c>
      <c r="B8331">
        <v>0.38462496666531798</v>
      </c>
    </row>
    <row r="8332" spans="1:2" x14ac:dyDescent="0.2">
      <c r="A8332">
        <v>14.601250124396699</v>
      </c>
      <c r="B8332">
        <v>0.88255663608249801</v>
      </c>
    </row>
    <row r="8333" spans="1:2" x14ac:dyDescent="0.2">
      <c r="A8333">
        <v>14.603750124340801</v>
      </c>
      <c r="B8333">
        <v>0.335149386995717</v>
      </c>
    </row>
    <row r="8334" spans="1:2" x14ac:dyDescent="0.2">
      <c r="A8334">
        <v>14.6062501242849</v>
      </c>
      <c r="B8334">
        <v>-8.1974850428339602E-2</v>
      </c>
    </row>
    <row r="8335" spans="1:2" x14ac:dyDescent="0.2">
      <c r="A8335">
        <v>14.6087501242291</v>
      </c>
      <c r="B8335">
        <v>-0.53550053878050097</v>
      </c>
    </row>
    <row r="8336" spans="1:2" x14ac:dyDescent="0.2">
      <c r="A8336">
        <v>14.6112501241732</v>
      </c>
      <c r="B8336">
        <v>-0.39911719570916698</v>
      </c>
    </row>
    <row r="8337" spans="1:2" x14ac:dyDescent="0.2">
      <c r="A8337">
        <v>14.613750124117299</v>
      </c>
      <c r="B8337">
        <v>-0.51649690537076198</v>
      </c>
    </row>
    <row r="8338" spans="1:2" x14ac:dyDescent="0.2">
      <c r="A8338">
        <v>14.6162501240614</v>
      </c>
      <c r="B8338">
        <v>9.1360745461363496E-2</v>
      </c>
    </row>
    <row r="8339" spans="1:2" x14ac:dyDescent="0.2">
      <c r="A8339">
        <v>14.618750124005601</v>
      </c>
      <c r="B8339">
        <v>0.81779282500869299</v>
      </c>
    </row>
    <row r="8340" spans="1:2" x14ac:dyDescent="0.2">
      <c r="A8340">
        <v>14.6212501239497</v>
      </c>
      <c r="B8340">
        <v>5.0683642296414602E-2</v>
      </c>
    </row>
    <row r="8341" spans="1:2" x14ac:dyDescent="0.2">
      <c r="A8341">
        <v>14.623750123893799</v>
      </c>
      <c r="B8341">
        <v>0.18887100572158599</v>
      </c>
    </row>
    <row r="8342" spans="1:2" x14ac:dyDescent="0.2">
      <c r="A8342">
        <v>14.626250123837901</v>
      </c>
      <c r="B8342">
        <v>-0.37209683048881897</v>
      </c>
    </row>
    <row r="8343" spans="1:2" x14ac:dyDescent="0.2">
      <c r="A8343">
        <v>14.628750123782</v>
      </c>
      <c r="B8343">
        <v>0.14754240999096299</v>
      </c>
    </row>
    <row r="8344" spans="1:2" x14ac:dyDescent="0.2">
      <c r="A8344">
        <v>14.6312501237262</v>
      </c>
      <c r="B8344">
        <v>0.32700515175728401</v>
      </c>
    </row>
    <row r="8345" spans="1:2" x14ac:dyDescent="0.2">
      <c r="A8345">
        <v>14.6337501236703</v>
      </c>
      <c r="B8345">
        <v>0.53481693193316404</v>
      </c>
    </row>
    <row r="8346" spans="1:2" x14ac:dyDescent="0.2">
      <c r="A8346">
        <v>14.636250123614399</v>
      </c>
      <c r="B8346">
        <v>0.56544701402124598</v>
      </c>
    </row>
    <row r="8347" spans="1:2" x14ac:dyDescent="0.2">
      <c r="A8347">
        <v>14.6387501235585</v>
      </c>
      <c r="B8347">
        <v>0.28777921258618899</v>
      </c>
    </row>
    <row r="8348" spans="1:2" x14ac:dyDescent="0.2">
      <c r="A8348">
        <v>14.6412501235026</v>
      </c>
      <c r="B8348">
        <v>0.855598759690397</v>
      </c>
    </row>
    <row r="8349" spans="1:2" x14ac:dyDescent="0.2">
      <c r="A8349">
        <v>14.6437501234468</v>
      </c>
      <c r="B8349">
        <v>-0.24463712247578701</v>
      </c>
    </row>
    <row r="8350" spans="1:2" x14ac:dyDescent="0.2">
      <c r="A8350">
        <v>14.646250123390899</v>
      </c>
      <c r="B8350">
        <v>0.46024476109366602</v>
      </c>
    </row>
    <row r="8351" spans="1:2" x14ac:dyDescent="0.2">
      <c r="A8351">
        <v>14.648750123335001</v>
      </c>
      <c r="B8351">
        <v>2.38181783964759E-2</v>
      </c>
    </row>
    <row r="8352" spans="1:2" x14ac:dyDescent="0.2">
      <c r="A8352">
        <v>14.6512501232791</v>
      </c>
      <c r="B8352">
        <v>8.4171292715166698E-2</v>
      </c>
    </row>
    <row r="8353" spans="1:2" x14ac:dyDescent="0.2">
      <c r="A8353">
        <v>14.653750123223199</v>
      </c>
      <c r="B8353">
        <v>9.79717647063999E-2</v>
      </c>
    </row>
    <row r="8354" spans="1:2" x14ac:dyDescent="0.2">
      <c r="A8354">
        <v>14.6562501231674</v>
      </c>
      <c r="B8354">
        <v>0.76571042977861603</v>
      </c>
    </row>
    <row r="8355" spans="1:2" x14ac:dyDescent="0.2">
      <c r="A8355">
        <v>14.658750123111499</v>
      </c>
      <c r="B8355">
        <v>0.36756306769032199</v>
      </c>
    </row>
    <row r="8356" spans="1:2" x14ac:dyDescent="0.2">
      <c r="A8356">
        <v>14.6612501230556</v>
      </c>
      <c r="B8356">
        <v>0.60673985434205902</v>
      </c>
    </row>
    <row r="8357" spans="1:2" x14ac:dyDescent="0.2">
      <c r="A8357">
        <v>14.6637501229997</v>
      </c>
      <c r="B8357">
        <v>1.86470092284052</v>
      </c>
    </row>
    <row r="8358" spans="1:2" x14ac:dyDescent="0.2">
      <c r="A8358">
        <v>14.666250122943801</v>
      </c>
      <c r="B8358">
        <v>0.66978954857117201</v>
      </c>
    </row>
    <row r="8359" spans="1:2" x14ac:dyDescent="0.2">
      <c r="A8359">
        <v>14.668750122888</v>
      </c>
      <c r="B8359">
        <v>0.62433387966532405</v>
      </c>
    </row>
    <row r="8360" spans="1:2" x14ac:dyDescent="0.2">
      <c r="A8360">
        <v>14.671250122832101</v>
      </c>
      <c r="B8360">
        <v>0.52195959597041697</v>
      </c>
    </row>
    <row r="8361" spans="1:2" x14ac:dyDescent="0.2">
      <c r="A8361">
        <v>14.6737501227762</v>
      </c>
      <c r="B8361">
        <v>0.74605235065284503</v>
      </c>
    </row>
    <row r="8362" spans="1:2" x14ac:dyDescent="0.2">
      <c r="A8362">
        <v>14.676250122720299</v>
      </c>
      <c r="B8362">
        <v>0.24883722259025801</v>
      </c>
    </row>
    <row r="8363" spans="1:2" x14ac:dyDescent="0.2">
      <c r="A8363">
        <v>14.6787501226644</v>
      </c>
      <c r="B8363">
        <v>0.609192622335333</v>
      </c>
    </row>
    <row r="8364" spans="1:2" x14ac:dyDescent="0.2">
      <c r="A8364">
        <v>14.681250122608599</v>
      </c>
      <c r="B8364">
        <v>0.22192324541117001</v>
      </c>
    </row>
    <row r="8365" spans="1:2" x14ac:dyDescent="0.2">
      <c r="A8365">
        <v>14.6837501225527</v>
      </c>
      <c r="B8365">
        <v>-8.5725678229018207E-2</v>
      </c>
    </row>
    <row r="8366" spans="1:2" x14ac:dyDescent="0.2">
      <c r="A8366">
        <v>14.6862501224968</v>
      </c>
      <c r="B8366">
        <v>-0.434308821041333</v>
      </c>
    </row>
    <row r="8367" spans="1:2" x14ac:dyDescent="0.2">
      <c r="A8367">
        <v>14.688750122440901</v>
      </c>
      <c r="B8367">
        <v>0.90449431617009002</v>
      </c>
    </row>
    <row r="8368" spans="1:2" x14ac:dyDescent="0.2">
      <c r="A8368">
        <v>14.6912501223851</v>
      </c>
      <c r="B8368">
        <v>-0.17387934421238099</v>
      </c>
    </row>
    <row r="8369" spans="1:2" x14ac:dyDescent="0.2">
      <c r="A8369">
        <v>14.693750122329201</v>
      </c>
      <c r="B8369">
        <v>-4.2439596715236103E-2</v>
      </c>
    </row>
    <row r="8370" spans="1:2" x14ac:dyDescent="0.2">
      <c r="A8370">
        <v>14.6962501222733</v>
      </c>
      <c r="B8370">
        <v>0.68893018913896398</v>
      </c>
    </row>
    <row r="8371" spans="1:2" x14ac:dyDescent="0.2">
      <c r="A8371">
        <v>14.698750122217399</v>
      </c>
      <c r="B8371">
        <v>0.608944940037633</v>
      </c>
    </row>
    <row r="8372" spans="1:2" x14ac:dyDescent="0.2">
      <c r="A8372">
        <v>14.7012501221615</v>
      </c>
      <c r="B8372">
        <v>4.0888701516546702E-3</v>
      </c>
    </row>
    <row r="8373" spans="1:2" x14ac:dyDescent="0.2">
      <c r="A8373">
        <v>14.703750122105699</v>
      </c>
      <c r="B8373">
        <v>0.25475275261621699</v>
      </c>
    </row>
    <row r="8374" spans="1:2" x14ac:dyDescent="0.2">
      <c r="A8374">
        <v>14.7062501220498</v>
      </c>
      <c r="B8374">
        <v>0.143229357506099</v>
      </c>
    </row>
    <row r="8375" spans="1:2" x14ac:dyDescent="0.2">
      <c r="A8375">
        <v>14.7087501219939</v>
      </c>
      <c r="B8375">
        <v>-0.35986084618458603</v>
      </c>
    </row>
    <row r="8376" spans="1:2" x14ac:dyDescent="0.2">
      <c r="A8376">
        <v>14.711250121938001</v>
      </c>
      <c r="B8376">
        <v>-0.18304491793050501</v>
      </c>
    </row>
    <row r="8377" spans="1:2" x14ac:dyDescent="0.2">
      <c r="A8377">
        <v>14.7137501218821</v>
      </c>
      <c r="B8377">
        <v>9.0260865853020997E-2</v>
      </c>
    </row>
    <row r="8378" spans="1:2" x14ac:dyDescent="0.2">
      <c r="A8378">
        <v>14.716250121826301</v>
      </c>
      <c r="B8378">
        <v>1.0632344688239801</v>
      </c>
    </row>
    <row r="8379" spans="1:2" x14ac:dyDescent="0.2">
      <c r="A8379">
        <v>14.7187501217704</v>
      </c>
      <c r="B8379">
        <v>1.29932904736396</v>
      </c>
    </row>
    <row r="8380" spans="1:2" x14ac:dyDescent="0.2">
      <c r="A8380">
        <v>14.721250121714499</v>
      </c>
      <c r="B8380">
        <v>0.85853531312099396</v>
      </c>
    </row>
    <row r="8381" spans="1:2" x14ac:dyDescent="0.2">
      <c r="A8381">
        <v>14.7237501216586</v>
      </c>
      <c r="B8381">
        <v>3.6370686010310502E-2</v>
      </c>
    </row>
    <row r="8382" spans="1:2" x14ac:dyDescent="0.2">
      <c r="A8382">
        <v>14.7262501216027</v>
      </c>
      <c r="B8382">
        <v>3.7792050524761797E-2</v>
      </c>
    </row>
    <row r="8383" spans="1:2" x14ac:dyDescent="0.2">
      <c r="A8383">
        <v>14.7287501215469</v>
      </c>
      <c r="B8383">
        <v>0.249327056011871</v>
      </c>
    </row>
    <row r="8384" spans="1:2" x14ac:dyDescent="0.2">
      <c r="A8384">
        <v>14.731250121491</v>
      </c>
      <c r="B8384">
        <v>-0.102620691257087</v>
      </c>
    </row>
    <row r="8385" spans="1:2" x14ac:dyDescent="0.2">
      <c r="A8385">
        <v>14.733750121435101</v>
      </c>
      <c r="B8385">
        <v>-0.25702656771203403</v>
      </c>
    </row>
    <row r="8386" spans="1:2" x14ac:dyDescent="0.2">
      <c r="A8386">
        <v>14.7362501213792</v>
      </c>
      <c r="B8386">
        <v>-0.33685980011757999</v>
      </c>
    </row>
    <row r="8387" spans="1:2" x14ac:dyDescent="0.2">
      <c r="A8387">
        <v>14.738750121323299</v>
      </c>
      <c r="B8387">
        <v>-0.12760230624362001</v>
      </c>
    </row>
    <row r="8388" spans="1:2" x14ac:dyDescent="0.2">
      <c r="A8388">
        <v>14.7412501212675</v>
      </c>
      <c r="B8388">
        <v>0.44299694876137502</v>
      </c>
    </row>
    <row r="8389" spans="1:2" x14ac:dyDescent="0.2">
      <c r="A8389">
        <v>14.743750121211599</v>
      </c>
      <c r="B8389">
        <v>0.18463888364893</v>
      </c>
    </row>
    <row r="8390" spans="1:2" x14ac:dyDescent="0.2">
      <c r="A8390">
        <v>14.7462501211557</v>
      </c>
      <c r="B8390">
        <v>-0.53874613187815001</v>
      </c>
    </row>
    <row r="8391" spans="1:2" x14ac:dyDescent="0.2">
      <c r="A8391">
        <v>14.7487501210998</v>
      </c>
      <c r="B8391">
        <v>3.0478358268737699E-2</v>
      </c>
    </row>
    <row r="8392" spans="1:2" x14ac:dyDescent="0.2">
      <c r="A8392">
        <v>14.751250121043901</v>
      </c>
      <c r="B8392">
        <v>-0.16047431391320699</v>
      </c>
    </row>
    <row r="8393" spans="1:2" x14ac:dyDescent="0.2">
      <c r="A8393">
        <v>14.7537501209881</v>
      </c>
      <c r="B8393">
        <v>-0.36593308495847798</v>
      </c>
    </row>
    <row r="8394" spans="1:2" x14ac:dyDescent="0.2">
      <c r="A8394">
        <v>14.756250120932201</v>
      </c>
      <c r="B8394">
        <v>6.4569255407581003E-2</v>
      </c>
    </row>
    <row r="8395" spans="1:2" x14ac:dyDescent="0.2">
      <c r="A8395">
        <v>14.7587501208763</v>
      </c>
      <c r="B8395">
        <v>0.78979521283977905</v>
      </c>
    </row>
    <row r="8396" spans="1:2" x14ac:dyDescent="0.2">
      <c r="A8396">
        <v>14.761250120820399</v>
      </c>
      <c r="B8396">
        <v>0.35589459224751102</v>
      </c>
    </row>
    <row r="8397" spans="1:2" x14ac:dyDescent="0.2">
      <c r="A8397">
        <v>14.763750120764501</v>
      </c>
      <c r="B8397">
        <v>0.28001878871337299</v>
      </c>
    </row>
    <row r="8398" spans="1:2" x14ac:dyDescent="0.2">
      <c r="A8398">
        <v>14.766250120708699</v>
      </c>
      <c r="B8398">
        <v>-0.38459901276387598</v>
      </c>
    </row>
    <row r="8399" spans="1:2" x14ac:dyDescent="0.2">
      <c r="A8399">
        <v>14.7687501206528</v>
      </c>
      <c r="B8399">
        <v>0.40862043397991199</v>
      </c>
    </row>
    <row r="8400" spans="1:2" x14ac:dyDescent="0.2">
      <c r="A8400">
        <v>14.7712501205969</v>
      </c>
      <c r="B8400">
        <v>0.103436546890359</v>
      </c>
    </row>
    <row r="8401" spans="1:2" x14ac:dyDescent="0.2">
      <c r="A8401">
        <v>14.773750120540999</v>
      </c>
      <c r="B8401">
        <v>3.9824101485704103E-2</v>
      </c>
    </row>
    <row r="8402" spans="1:2" x14ac:dyDescent="0.2">
      <c r="A8402">
        <v>14.7762501204852</v>
      </c>
      <c r="B8402">
        <v>0.45492656499539502</v>
      </c>
    </row>
    <row r="8403" spans="1:2" x14ac:dyDescent="0.2">
      <c r="A8403">
        <v>14.778750120429301</v>
      </c>
      <c r="B8403">
        <v>0.72082206371583402</v>
      </c>
    </row>
    <row r="8404" spans="1:2" x14ac:dyDescent="0.2">
      <c r="A8404">
        <v>14.7812501203734</v>
      </c>
      <c r="B8404">
        <v>0.17297389064180199</v>
      </c>
    </row>
    <row r="8405" spans="1:2" x14ac:dyDescent="0.2">
      <c r="A8405">
        <v>14.783750120317499</v>
      </c>
      <c r="B8405">
        <v>-0.33567028262309301</v>
      </c>
    </row>
    <row r="8406" spans="1:2" x14ac:dyDescent="0.2">
      <c r="A8406">
        <v>14.786250120261601</v>
      </c>
      <c r="B8406">
        <v>-1.0891705923958801</v>
      </c>
    </row>
    <row r="8407" spans="1:2" x14ac:dyDescent="0.2">
      <c r="A8407">
        <v>14.788750120205799</v>
      </c>
      <c r="B8407">
        <v>-0.22340670017231401</v>
      </c>
    </row>
    <row r="8408" spans="1:2" x14ac:dyDescent="0.2">
      <c r="A8408">
        <v>14.7912501201499</v>
      </c>
      <c r="B8408">
        <v>-0.39254274086928598</v>
      </c>
    </row>
    <row r="8409" spans="1:2" x14ac:dyDescent="0.2">
      <c r="A8409">
        <v>14.793750120094</v>
      </c>
      <c r="B8409">
        <v>-4.1004811560636997E-2</v>
      </c>
    </row>
    <row r="8410" spans="1:2" x14ac:dyDescent="0.2">
      <c r="A8410">
        <v>14.796250120038099</v>
      </c>
      <c r="B8410">
        <v>-0.37621034211234</v>
      </c>
    </row>
    <row r="8411" spans="1:2" x14ac:dyDescent="0.2">
      <c r="A8411">
        <v>14.7987501199822</v>
      </c>
      <c r="B8411">
        <v>-1.35319302387927</v>
      </c>
    </row>
    <row r="8412" spans="1:2" x14ac:dyDescent="0.2">
      <c r="A8412">
        <v>14.801250119926401</v>
      </c>
      <c r="B8412">
        <v>-0.65711221804744302</v>
      </c>
    </row>
    <row r="8413" spans="1:2" x14ac:dyDescent="0.2">
      <c r="A8413">
        <v>14.8037501198705</v>
      </c>
      <c r="B8413">
        <v>0.47786979083167802</v>
      </c>
    </row>
    <row r="8414" spans="1:2" x14ac:dyDescent="0.2">
      <c r="A8414">
        <v>14.806250119814599</v>
      </c>
      <c r="B8414">
        <v>0.29780839422815703</v>
      </c>
    </row>
    <row r="8415" spans="1:2" x14ac:dyDescent="0.2">
      <c r="A8415">
        <v>14.808750119758701</v>
      </c>
      <c r="B8415">
        <v>1.2296379145823</v>
      </c>
    </row>
    <row r="8416" spans="1:2" x14ac:dyDescent="0.2">
      <c r="A8416">
        <v>14.8112501197028</v>
      </c>
      <c r="B8416">
        <v>1.79947041994646</v>
      </c>
    </row>
    <row r="8417" spans="1:2" x14ac:dyDescent="0.2">
      <c r="A8417">
        <v>14.813750119647001</v>
      </c>
      <c r="B8417">
        <v>1.3205097082414099</v>
      </c>
    </row>
    <row r="8418" spans="1:2" x14ac:dyDescent="0.2">
      <c r="A8418">
        <v>14.8162501195911</v>
      </c>
      <c r="B8418">
        <v>1.1428627049378799</v>
      </c>
    </row>
    <row r="8419" spans="1:2" x14ac:dyDescent="0.2">
      <c r="A8419">
        <v>14.818750119535199</v>
      </c>
      <c r="B8419">
        <v>0.93283694041402698</v>
      </c>
    </row>
    <row r="8420" spans="1:2" x14ac:dyDescent="0.2">
      <c r="A8420">
        <v>14.8212501194793</v>
      </c>
      <c r="B8420">
        <v>1.6069630839322699</v>
      </c>
    </row>
    <row r="8421" spans="1:2" x14ac:dyDescent="0.2">
      <c r="A8421">
        <v>14.8237501194234</v>
      </c>
      <c r="B8421">
        <v>0.86724576211877502</v>
      </c>
    </row>
    <row r="8422" spans="1:2" x14ac:dyDescent="0.2">
      <c r="A8422">
        <v>14.8262501193676</v>
      </c>
      <c r="B8422">
        <v>0.46333779438741801</v>
      </c>
    </row>
    <row r="8423" spans="1:2" x14ac:dyDescent="0.2">
      <c r="A8423">
        <v>14.8287501193117</v>
      </c>
      <c r="B8423">
        <v>0.34934658753244502</v>
      </c>
    </row>
    <row r="8424" spans="1:2" x14ac:dyDescent="0.2">
      <c r="A8424">
        <v>14.831250119255801</v>
      </c>
      <c r="B8424">
        <v>0.92454023972937904</v>
      </c>
    </row>
    <row r="8425" spans="1:2" x14ac:dyDescent="0.2">
      <c r="A8425">
        <v>14.8337501191999</v>
      </c>
      <c r="B8425">
        <v>0.39851793382120698</v>
      </c>
    </row>
    <row r="8426" spans="1:2" x14ac:dyDescent="0.2">
      <c r="A8426">
        <v>14.836250119143999</v>
      </c>
      <c r="B8426">
        <v>0.86615462012981104</v>
      </c>
    </row>
    <row r="8427" spans="1:2" x14ac:dyDescent="0.2">
      <c r="A8427">
        <v>14.8387501190882</v>
      </c>
      <c r="B8427">
        <v>0.81500881518188195</v>
      </c>
    </row>
    <row r="8428" spans="1:2" x14ac:dyDescent="0.2">
      <c r="A8428">
        <v>14.841250119032299</v>
      </c>
      <c r="B8428">
        <v>-0.36299987843162101</v>
      </c>
    </row>
    <row r="8429" spans="1:2" x14ac:dyDescent="0.2">
      <c r="A8429">
        <v>14.8437501189764</v>
      </c>
      <c r="B8429">
        <v>0.59791229042763705</v>
      </c>
    </row>
    <row r="8430" spans="1:2" x14ac:dyDescent="0.2">
      <c r="A8430">
        <v>14.8462501189205</v>
      </c>
      <c r="B8430">
        <v>3.3272580190708698</v>
      </c>
    </row>
    <row r="8431" spans="1:2" x14ac:dyDescent="0.2">
      <c r="A8431">
        <v>14.8487501188647</v>
      </c>
      <c r="B8431">
        <v>2.67389465476337</v>
      </c>
    </row>
    <row r="8432" spans="1:2" x14ac:dyDescent="0.2">
      <c r="A8432">
        <v>14.8512501188088</v>
      </c>
      <c r="B8432">
        <v>0.97974730322235504</v>
      </c>
    </row>
    <row r="8433" spans="1:2" x14ac:dyDescent="0.2">
      <c r="A8433">
        <v>14.853750118752901</v>
      </c>
      <c r="B8433">
        <v>0.46215850006984999</v>
      </c>
    </row>
    <row r="8434" spans="1:2" x14ac:dyDescent="0.2">
      <c r="A8434">
        <v>14.856250118697</v>
      </c>
      <c r="B8434">
        <v>0.988406899728273</v>
      </c>
    </row>
    <row r="8435" spans="1:2" x14ac:dyDescent="0.2">
      <c r="A8435">
        <v>14.858750118641099</v>
      </c>
      <c r="B8435">
        <v>0.45634633518363299</v>
      </c>
    </row>
    <row r="8436" spans="1:2" x14ac:dyDescent="0.2">
      <c r="A8436">
        <v>14.8612501185853</v>
      </c>
      <c r="B8436">
        <v>-0.32685830600951798</v>
      </c>
    </row>
    <row r="8437" spans="1:2" x14ac:dyDescent="0.2">
      <c r="A8437">
        <v>14.863750118529399</v>
      </c>
      <c r="B8437">
        <v>0.54220850398077702</v>
      </c>
    </row>
    <row r="8438" spans="1:2" x14ac:dyDescent="0.2">
      <c r="A8438">
        <v>14.8662501184735</v>
      </c>
      <c r="B8438">
        <v>0.60612925142049701</v>
      </c>
    </row>
    <row r="8439" spans="1:2" x14ac:dyDescent="0.2">
      <c r="A8439">
        <v>14.8687501184176</v>
      </c>
      <c r="B8439">
        <v>0.142654644962596</v>
      </c>
    </row>
    <row r="8440" spans="1:2" x14ac:dyDescent="0.2">
      <c r="A8440">
        <v>14.871250118361701</v>
      </c>
      <c r="B8440">
        <v>1.89791427474272</v>
      </c>
    </row>
    <row r="8441" spans="1:2" x14ac:dyDescent="0.2">
      <c r="A8441">
        <v>14.8737501183059</v>
      </c>
      <c r="B8441">
        <v>2.5272997837317601</v>
      </c>
    </row>
    <row r="8442" spans="1:2" x14ac:dyDescent="0.2">
      <c r="A8442">
        <v>14.876250118250001</v>
      </c>
      <c r="B8442">
        <v>0.44348069260779099</v>
      </c>
    </row>
    <row r="8443" spans="1:2" x14ac:dyDescent="0.2">
      <c r="A8443">
        <v>14.8787501181941</v>
      </c>
      <c r="B8443">
        <v>0.67264315020043997</v>
      </c>
    </row>
    <row r="8444" spans="1:2" x14ac:dyDescent="0.2">
      <c r="A8444">
        <v>14.881250118138199</v>
      </c>
      <c r="B8444">
        <v>0.70867405198269295</v>
      </c>
    </row>
    <row r="8445" spans="1:2" x14ac:dyDescent="0.2">
      <c r="A8445">
        <v>14.8837501180823</v>
      </c>
      <c r="B8445">
        <v>0.55126979907876505</v>
      </c>
    </row>
    <row r="8446" spans="1:2" x14ac:dyDescent="0.2">
      <c r="A8446">
        <v>14.886250118026499</v>
      </c>
      <c r="B8446">
        <v>1.1608622811342499</v>
      </c>
    </row>
    <row r="8447" spans="1:2" x14ac:dyDescent="0.2">
      <c r="A8447">
        <v>14.8887501179706</v>
      </c>
      <c r="B8447">
        <v>1.55621962759055</v>
      </c>
    </row>
    <row r="8448" spans="1:2" x14ac:dyDescent="0.2">
      <c r="A8448">
        <v>14.8912501179147</v>
      </c>
      <c r="B8448">
        <v>0.63497135827415796</v>
      </c>
    </row>
    <row r="8449" spans="1:2" x14ac:dyDescent="0.2">
      <c r="A8449">
        <v>14.893750117858801</v>
      </c>
      <c r="B8449">
        <v>0.66456381976604395</v>
      </c>
    </row>
    <row r="8450" spans="1:2" x14ac:dyDescent="0.2">
      <c r="A8450">
        <v>14.8962501178029</v>
      </c>
      <c r="B8450">
        <v>0.37162662552375503</v>
      </c>
    </row>
    <row r="8451" spans="1:2" x14ac:dyDescent="0.2">
      <c r="A8451">
        <v>14.898750117747101</v>
      </c>
      <c r="B8451">
        <v>0.63542512588595002</v>
      </c>
    </row>
    <row r="8452" spans="1:2" x14ac:dyDescent="0.2">
      <c r="A8452">
        <v>14.9012501176912</v>
      </c>
      <c r="B8452">
        <v>0.64404006812133197</v>
      </c>
    </row>
    <row r="8453" spans="1:2" x14ac:dyDescent="0.2">
      <c r="A8453">
        <v>14.903750117635299</v>
      </c>
      <c r="B8453">
        <v>0.47433562976259103</v>
      </c>
    </row>
    <row r="8454" spans="1:2" x14ac:dyDescent="0.2">
      <c r="A8454">
        <v>14.9062501175794</v>
      </c>
      <c r="B8454">
        <v>1.33842003816052</v>
      </c>
    </row>
    <row r="8455" spans="1:2" x14ac:dyDescent="0.2">
      <c r="A8455">
        <v>14.9087501175235</v>
      </c>
      <c r="B8455">
        <v>1.7008878416136599</v>
      </c>
    </row>
    <row r="8456" spans="1:2" x14ac:dyDescent="0.2">
      <c r="A8456">
        <v>14.9112501174677</v>
      </c>
      <c r="B8456">
        <v>1.64126126076045</v>
      </c>
    </row>
    <row r="8457" spans="1:2" x14ac:dyDescent="0.2">
      <c r="A8457">
        <v>14.9137501174118</v>
      </c>
      <c r="B8457">
        <v>1.77019397835982</v>
      </c>
    </row>
    <row r="8458" spans="1:2" x14ac:dyDescent="0.2">
      <c r="A8458">
        <v>14.916250117355901</v>
      </c>
      <c r="B8458">
        <v>1.3499278943789601</v>
      </c>
    </row>
    <row r="8459" spans="1:2" x14ac:dyDescent="0.2">
      <c r="A8459">
        <v>14.9187501173</v>
      </c>
      <c r="B8459">
        <v>2.6284160614013601</v>
      </c>
    </row>
    <row r="8460" spans="1:2" x14ac:dyDescent="0.2">
      <c r="A8460">
        <v>14.921250117244099</v>
      </c>
      <c r="B8460">
        <v>0.70641285063404702</v>
      </c>
    </row>
    <row r="8461" spans="1:2" x14ac:dyDescent="0.2">
      <c r="A8461">
        <v>14.9237501171883</v>
      </c>
      <c r="B8461">
        <v>0.65498695914682503</v>
      </c>
    </row>
    <row r="8462" spans="1:2" x14ac:dyDescent="0.2">
      <c r="A8462">
        <v>14.926250117132399</v>
      </c>
      <c r="B8462">
        <v>1.94003234097832</v>
      </c>
    </row>
    <row r="8463" spans="1:2" x14ac:dyDescent="0.2">
      <c r="A8463">
        <v>14.9287501170765</v>
      </c>
      <c r="B8463">
        <v>0.82256932164493302</v>
      </c>
    </row>
    <row r="8464" spans="1:2" x14ac:dyDescent="0.2">
      <c r="A8464">
        <v>14.9312501170206</v>
      </c>
      <c r="B8464">
        <v>-0.51399333500548405</v>
      </c>
    </row>
    <row r="8465" spans="1:2" x14ac:dyDescent="0.2">
      <c r="A8465">
        <v>14.9337501169648</v>
      </c>
      <c r="B8465">
        <v>6.6281006916573099E-2</v>
      </c>
    </row>
    <row r="8466" spans="1:2" x14ac:dyDescent="0.2">
      <c r="A8466">
        <v>14.9362501169089</v>
      </c>
      <c r="B8466">
        <v>1.63167838203279</v>
      </c>
    </row>
    <row r="8467" spans="1:2" x14ac:dyDescent="0.2">
      <c r="A8467">
        <v>14.938750116853001</v>
      </c>
      <c r="B8467">
        <v>0.69681424520125501</v>
      </c>
    </row>
    <row r="8468" spans="1:2" x14ac:dyDescent="0.2">
      <c r="A8468">
        <v>14.9412501167971</v>
      </c>
      <c r="B8468">
        <v>1.3794288496045599</v>
      </c>
    </row>
    <row r="8469" spans="1:2" x14ac:dyDescent="0.2">
      <c r="A8469">
        <v>14.943750116741199</v>
      </c>
      <c r="B8469">
        <v>1.97530673287416</v>
      </c>
    </row>
    <row r="8470" spans="1:2" x14ac:dyDescent="0.2">
      <c r="A8470">
        <v>14.9462501166854</v>
      </c>
      <c r="B8470">
        <v>0.59425030060504602</v>
      </c>
    </row>
    <row r="8471" spans="1:2" x14ac:dyDescent="0.2">
      <c r="A8471">
        <v>14.948750116629499</v>
      </c>
      <c r="B8471">
        <v>1.11219445772861</v>
      </c>
    </row>
    <row r="8472" spans="1:2" x14ac:dyDescent="0.2">
      <c r="A8472">
        <v>14.9512501165736</v>
      </c>
      <c r="B8472">
        <v>2.1172476410865699</v>
      </c>
    </row>
    <row r="8473" spans="1:2" x14ac:dyDescent="0.2">
      <c r="A8473">
        <v>14.9537501165177</v>
      </c>
      <c r="B8473">
        <v>1.3836599023718501</v>
      </c>
    </row>
    <row r="8474" spans="1:2" x14ac:dyDescent="0.2">
      <c r="A8474">
        <v>14.956250116461799</v>
      </c>
      <c r="B8474">
        <v>1.23555217369606</v>
      </c>
    </row>
    <row r="8475" spans="1:2" x14ac:dyDescent="0.2">
      <c r="A8475">
        <v>14.958750116406</v>
      </c>
      <c r="B8475">
        <v>0.89993568647064603</v>
      </c>
    </row>
    <row r="8476" spans="1:2" x14ac:dyDescent="0.2">
      <c r="A8476">
        <v>14.961250116350101</v>
      </c>
      <c r="B8476">
        <v>1.10560886405016</v>
      </c>
    </row>
    <row r="8477" spans="1:2" x14ac:dyDescent="0.2">
      <c r="A8477">
        <v>14.9637501162942</v>
      </c>
      <c r="B8477">
        <v>0.41979835456923398</v>
      </c>
    </row>
    <row r="8478" spans="1:2" x14ac:dyDescent="0.2">
      <c r="A8478">
        <v>14.966250116238299</v>
      </c>
      <c r="B8478">
        <v>0.65893019108395801</v>
      </c>
    </row>
    <row r="8479" spans="1:2" x14ac:dyDescent="0.2">
      <c r="A8479">
        <v>14.968750116182401</v>
      </c>
      <c r="B8479">
        <v>1.27908180480038</v>
      </c>
    </row>
    <row r="8480" spans="1:2" x14ac:dyDescent="0.2">
      <c r="A8480">
        <v>14.971250116126599</v>
      </c>
      <c r="B8480">
        <v>1.10901046394811</v>
      </c>
    </row>
    <row r="8481" spans="1:2" x14ac:dyDescent="0.2">
      <c r="A8481">
        <v>14.9737501160707</v>
      </c>
      <c r="B8481">
        <v>1.5844779328295999</v>
      </c>
    </row>
    <row r="8482" spans="1:2" x14ac:dyDescent="0.2">
      <c r="A8482">
        <v>14.9762501160148</v>
      </c>
      <c r="B8482">
        <v>0.661479284841334</v>
      </c>
    </row>
    <row r="8483" spans="1:2" x14ac:dyDescent="0.2">
      <c r="A8483">
        <v>14.978750115958899</v>
      </c>
      <c r="B8483">
        <v>1.3965071545619701</v>
      </c>
    </row>
    <row r="8484" spans="1:2" x14ac:dyDescent="0.2">
      <c r="A8484">
        <v>14.981250115903</v>
      </c>
      <c r="B8484">
        <v>1.1013783122363801</v>
      </c>
    </row>
    <row r="8485" spans="1:2" x14ac:dyDescent="0.2">
      <c r="A8485">
        <v>14.983750115847201</v>
      </c>
      <c r="B8485">
        <v>1.0168416292259499</v>
      </c>
    </row>
    <row r="8486" spans="1:2" x14ac:dyDescent="0.2">
      <c r="A8486">
        <v>14.9862501157913</v>
      </c>
      <c r="B8486">
        <v>1.39893552190379</v>
      </c>
    </row>
    <row r="8487" spans="1:2" x14ac:dyDescent="0.2">
      <c r="A8487">
        <v>14.9887501157354</v>
      </c>
      <c r="B8487">
        <v>2.23220734847219</v>
      </c>
    </row>
    <row r="8488" spans="1:2" x14ac:dyDescent="0.2">
      <c r="A8488">
        <v>14.991250115679501</v>
      </c>
      <c r="B8488">
        <v>1.47162317366976</v>
      </c>
    </row>
    <row r="8489" spans="1:2" x14ac:dyDescent="0.2">
      <c r="A8489">
        <v>14.9937501156236</v>
      </c>
      <c r="B8489">
        <v>0.84264435588480202</v>
      </c>
    </row>
    <row r="8490" spans="1:2" x14ac:dyDescent="0.2">
      <c r="A8490">
        <v>14.996250115567801</v>
      </c>
      <c r="B8490">
        <v>0.64191265757146598</v>
      </c>
    </row>
    <row r="8491" spans="1:2" x14ac:dyDescent="0.2">
      <c r="A8491">
        <v>14.9987501155119</v>
      </c>
      <c r="B8491">
        <v>1.05115033097957</v>
      </c>
    </row>
    <row r="8492" spans="1:2" x14ac:dyDescent="0.2">
      <c r="A8492">
        <v>15.001250115455999</v>
      </c>
      <c r="B8492">
        <v>0.36713669566731699</v>
      </c>
    </row>
    <row r="8493" spans="1:2" x14ac:dyDescent="0.2">
      <c r="A8493">
        <v>15.0037501154001</v>
      </c>
      <c r="B8493">
        <v>0.30690797045826901</v>
      </c>
    </row>
    <row r="8494" spans="1:2" x14ac:dyDescent="0.2">
      <c r="A8494">
        <v>15.006250115344301</v>
      </c>
      <c r="B8494">
        <v>0.18507685208399</v>
      </c>
    </row>
    <row r="8495" spans="1:2" x14ac:dyDescent="0.2">
      <c r="A8495">
        <v>15.0087501152884</v>
      </c>
      <c r="B8495">
        <v>3.5098708418541E-2</v>
      </c>
    </row>
    <row r="8496" spans="1:2" x14ac:dyDescent="0.2">
      <c r="A8496">
        <v>15.0112501152325</v>
      </c>
      <c r="B8496">
        <v>1.1392726725653599</v>
      </c>
    </row>
    <row r="8497" spans="1:2" x14ac:dyDescent="0.2">
      <c r="A8497">
        <v>15.013750115176601</v>
      </c>
      <c r="B8497">
        <v>1.39255742140506</v>
      </c>
    </row>
    <row r="8498" spans="1:2" x14ac:dyDescent="0.2">
      <c r="A8498">
        <v>15.0162501151207</v>
      </c>
      <c r="B8498">
        <v>0.117511265077873</v>
      </c>
    </row>
    <row r="8499" spans="1:2" x14ac:dyDescent="0.2">
      <c r="A8499">
        <v>15.018750115064901</v>
      </c>
      <c r="B8499">
        <v>1.84929374997553</v>
      </c>
    </row>
    <row r="8500" spans="1:2" x14ac:dyDescent="0.2">
      <c r="A8500">
        <v>15.021250115009</v>
      </c>
      <c r="B8500">
        <v>1.1454461969827301</v>
      </c>
    </row>
    <row r="8501" spans="1:2" x14ac:dyDescent="0.2">
      <c r="A8501">
        <v>15.023750114953099</v>
      </c>
      <c r="B8501">
        <v>-1.9013002808940999E-2</v>
      </c>
    </row>
    <row r="8502" spans="1:2" x14ac:dyDescent="0.2">
      <c r="A8502">
        <v>15.0262501148972</v>
      </c>
      <c r="B8502">
        <v>0.29173469857165601</v>
      </c>
    </row>
    <row r="8503" spans="1:2" x14ac:dyDescent="0.2">
      <c r="A8503">
        <v>15.0287501148413</v>
      </c>
      <c r="B8503">
        <v>0.67428292098798204</v>
      </c>
    </row>
    <row r="8504" spans="1:2" x14ac:dyDescent="0.2">
      <c r="A8504">
        <v>15.0312501147855</v>
      </c>
      <c r="B8504">
        <v>1.4975721255729</v>
      </c>
    </row>
    <row r="8505" spans="1:2" x14ac:dyDescent="0.2">
      <c r="A8505">
        <v>15.0337501147296</v>
      </c>
      <c r="B8505">
        <v>1.0590099606074701</v>
      </c>
    </row>
    <row r="8506" spans="1:2" x14ac:dyDescent="0.2">
      <c r="A8506">
        <v>15.036250114673701</v>
      </c>
      <c r="B8506">
        <v>1.61219481261152</v>
      </c>
    </row>
    <row r="8507" spans="1:2" x14ac:dyDescent="0.2">
      <c r="A8507">
        <v>15.0387501146178</v>
      </c>
      <c r="B8507">
        <v>1.48466543970923</v>
      </c>
    </row>
    <row r="8508" spans="1:2" x14ac:dyDescent="0.2">
      <c r="A8508">
        <v>15.041250114561899</v>
      </c>
      <c r="B8508">
        <v>1.5212545410582801</v>
      </c>
    </row>
    <row r="8509" spans="1:2" x14ac:dyDescent="0.2">
      <c r="A8509">
        <v>15.0437501145061</v>
      </c>
      <c r="B8509">
        <v>2.20709581045727</v>
      </c>
    </row>
    <row r="8510" spans="1:2" x14ac:dyDescent="0.2">
      <c r="A8510">
        <v>15.046250114450199</v>
      </c>
      <c r="B8510">
        <v>1.47146396750682</v>
      </c>
    </row>
    <row r="8511" spans="1:2" x14ac:dyDescent="0.2">
      <c r="A8511">
        <v>15.0487501143943</v>
      </c>
      <c r="B8511">
        <v>2.4569379310858799</v>
      </c>
    </row>
    <row r="8512" spans="1:2" x14ac:dyDescent="0.2">
      <c r="A8512">
        <v>15.0512501143384</v>
      </c>
      <c r="B8512">
        <v>1.52689348082793</v>
      </c>
    </row>
    <row r="8513" spans="1:2" x14ac:dyDescent="0.2">
      <c r="A8513">
        <v>15.053750114282501</v>
      </c>
      <c r="B8513">
        <v>1.4351816585189401</v>
      </c>
    </row>
    <row r="8514" spans="1:2" x14ac:dyDescent="0.2">
      <c r="A8514">
        <v>15.0562501142267</v>
      </c>
      <c r="B8514">
        <v>0.98200966025653602</v>
      </c>
    </row>
    <row r="8515" spans="1:2" x14ac:dyDescent="0.2">
      <c r="A8515">
        <v>15.058750114170801</v>
      </c>
      <c r="B8515">
        <v>0.95232923172022099</v>
      </c>
    </row>
    <row r="8516" spans="1:2" x14ac:dyDescent="0.2">
      <c r="A8516">
        <v>15.0612501141149</v>
      </c>
      <c r="B8516">
        <v>1.7702923871968901</v>
      </c>
    </row>
    <row r="8517" spans="1:2" x14ac:dyDescent="0.2">
      <c r="A8517">
        <v>15.063750114058999</v>
      </c>
      <c r="B8517">
        <v>0.323759395212523</v>
      </c>
    </row>
    <row r="8518" spans="1:2" x14ac:dyDescent="0.2">
      <c r="A8518">
        <v>15.0662501140031</v>
      </c>
      <c r="B8518">
        <v>0.85948164270896599</v>
      </c>
    </row>
    <row r="8519" spans="1:2" x14ac:dyDescent="0.2">
      <c r="A8519">
        <v>15.068750113947299</v>
      </c>
      <c r="B8519">
        <v>1.0730546130063501</v>
      </c>
    </row>
    <row r="8520" spans="1:2" x14ac:dyDescent="0.2">
      <c r="A8520">
        <v>15.0712501138914</v>
      </c>
      <c r="B8520">
        <v>0.71886655843914704</v>
      </c>
    </row>
    <row r="8521" spans="1:2" x14ac:dyDescent="0.2">
      <c r="A8521">
        <v>15.0737501138355</v>
      </c>
      <c r="B8521">
        <v>2.2954124588715401</v>
      </c>
    </row>
    <row r="8522" spans="1:2" x14ac:dyDescent="0.2">
      <c r="A8522">
        <v>15.076250113779601</v>
      </c>
      <c r="B8522">
        <v>0.84056556538531602</v>
      </c>
    </row>
    <row r="8523" spans="1:2" x14ac:dyDescent="0.2">
      <c r="A8523">
        <v>15.0787501137238</v>
      </c>
      <c r="B8523">
        <v>0.91516465262362801</v>
      </c>
    </row>
    <row r="8524" spans="1:2" x14ac:dyDescent="0.2">
      <c r="A8524">
        <v>15.081250113667901</v>
      </c>
      <c r="B8524">
        <v>1.55196622406181</v>
      </c>
    </row>
    <row r="8525" spans="1:2" x14ac:dyDescent="0.2">
      <c r="A8525">
        <v>15.083750113612</v>
      </c>
      <c r="B8525">
        <v>2.16763017679515</v>
      </c>
    </row>
    <row r="8526" spans="1:2" x14ac:dyDescent="0.2">
      <c r="A8526">
        <v>15.086250113556099</v>
      </c>
      <c r="B8526">
        <v>2.4592625937963701</v>
      </c>
    </row>
    <row r="8527" spans="1:2" x14ac:dyDescent="0.2">
      <c r="A8527">
        <v>15.0887501135002</v>
      </c>
      <c r="B8527">
        <v>1.3501497460039</v>
      </c>
    </row>
    <row r="8528" spans="1:2" x14ac:dyDescent="0.2">
      <c r="A8528">
        <v>15.091250113444399</v>
      </c>
      <c r="B8528">
        <v>1.5320932302427901</v>
      </c>
    </row>
    <row r="8529" spans="1:2" x14ac:dyDescent="0.2">
      <c r="A8529">
        <v>15.0937501133885</v>
      </c>
      <c r="B8529">
        <v>1.62918607812178</v>
      </c>
    </row>
    <row r="8530" spans="1:2" x14ac:dyDescent="0.2">
      <c r="A8530">
        <v>15.0962501133326</v>
      </c>
      <c r="B8530">
        <v>0.42261523400482298</v>
      </c>
    </row>
    <row r="8531" spans="1:2" x14ac:dyDescent="0.2">
      <c r="A8531">
        <v>15.098750113276701</v>
      </c>
      <c r="B8531">
        <v>0.27138159973056603</v>
      </c>
    </row>
    <row r="8532" spans="1:2" x14ac:dyDescent="0.2">
      <c r="A8532">
        <v>15.1012501132208</v>
      </c>
      <c r="B8532">
        <v>0.89024539213431497</v>
      </c>
    </row>
    <row r="8533" spans="1:2" x14ac:dyDescent="0.2">
      <c r="A8533">
        <v>15.103750113165001</v>
      </c>
      <c r="B8533">
        <v>0.511778498950757</v>
      </c>
    </row>
    <row r="8534" spans="1:2" x14ac:dyDescent="0.2">
      <c r="A8534">
        <v>15.1062501131091</v>
      </c>
      <c r="B8534">
        <v>1.4450293904856599</v>
      </c>
    </row>
    <row r="8535" spans="1:2" x14ac:dyDescent="0.2">
      <c r="A8535">
        <v>15.108750113053199</v>
      </c>
      <c r="B8535">
        <v>0.28061068450149701</v>
      </c>
    </row>
    <row r="8536" spans="1:2" x14ac:dyDescent="0.2">
      <c r="A8536">
        <v>15.1112501129973</v>
      </c>
      <c r="B8536">
        <v>0.18089598287387099</v>
      </c>
    </row>
    <row r="8537" spans="1:2" x14ac:dyDescent="0.2">
      <c r="A8537">
        <v>15.1137501129414</v>
      </c>
      <c r="B8537">
        <v>1.2650901871292199</v>
      </c>
    </row>
    <row r="8538" spans="1:2" x14ac:dyDescent="0.2">
      <c r="A8538">
        <v>15.1162501128856</v>
      </c>
      <c r="B8538">
        <v>1.07796832448557</v>
      </c>
    </row>
    <row r="8539" spans="1:2" x14ac:dyDescent="0.2">
      <c r="A8539">
        <v>15.1187501128297</v>
      </c>
      <c r="B8539">
        <v>1.1603119036084699</v>
      </c>
    </row>
    <row r="8540" spans="1:2" x14ac:dyDescent="0.2">
      <c r="A8540">
        <v>15.121250112773801</v>
      </c>
      <c r="B8540">
        <v>0.745099063178426</v>
      </c>
    </row>
    <row r="8541" spans="1:2" x14ac:dyDescent="0.2">
      <c r="A8541">
        <v>15.1237501127179</v>
      </c>
      <c r="B8541">
        <v>1.3832193209152399</v>
      </c>
    </row>
    <row r="8542" spans="1:2" x14ac:dyDescent="0.2">
      <c r="A8542">
        <v>15.126250112661999</v>
      </c>
      <c r="B8542">
        <v>1.27491326630115</v>
      </c>
    </row>
    <row r="8543" spans="1:2" x14ac:dyDescent="0.2">
      <c r="A8543">
        <v>15.1287501126062</v>
      </c>
      <c r="B8543">
        <v>2.0758946828151998</v>
      </c>
    </row>
    <row r="8544" spans="1:2" x14ac:dyDescent="0.2">
      <c r="A8544">
        <v>15.131250112550299</v>
      </c>
      <c r="B8544">
        <v>1.5380002550388601</v>
      </c>
    </row>
    <row r="8545" spans="1:2" x14ac:dyDescent="0.2">
      <c r="A8545">
        <v>15.1337501124944</v>
      </c>
      <c r="B8545">
        <v>1.91770111024379</v>
      </c>
    </row>
    <row r="8546" spans="1:2" x14ac:dyDescent="0.2">
      <c r="A8546">
        <v>15.1362501124385</v>
      </c>
      <c r="B8546">
        <v>2.2434778448782402</v>
      </c>
    </row>
    <row r="8547" spans="1:2" x14ac:dyDescent="0.2">
      <c r="A8547">
        <v>15.138750112382599</v>
      </c>
      <c r="B8547">
        <v>0.76869465209739696</v>
      </c>
    </row>
    <row r="8548" spans="1:2" x14ac:dyDescent="0.2">
      <c r="A8548">
        <v>15.1412501123268</v>
      </c>
      <c r="B8548">
        <v>0.62038351409137205</v>
      </c>
    </row>
    <row r="8549" spans="1:2" x14ac:dyDescent="0.2">
      <c r="A8549">
        <v>15.143750112270901</v>
      </c>
      <c r="B8549">
        <v>1.8658278929069601</v>
      </c>
    </row>
    <row r="8550" spans="1:2" x14ac:dyDescent="0.2">
      <c r="A8550">
        <v>15.146250112215</v>
      </c>
      <c r="B8550">
        <v>2.35705437158283</v>
      </c>
    </row>
    <row r="8551" spans="1:2" x14ac:dyDescent="0.2">
      <c r="A8551">
        <v>15.1487501121591</v>
      </c>
      <c r="B8551">
        <v>1.3033745185423</v>
      </c>
    </row>
    <row r="8552" spans="1:2" x14ac:dyDescent="0.2">
      <c r="A8552">
        <v>15.151250112103201</v>
      </c>
      <c r="B8552">
        <v>1.6543864158570301</v>
      </c>
    </row>
    <row r="8553" spans="1:2" x14ac:dyDescent="0.2">
      <c r="A8553">
        <v>15.153750112047399</v>
      </c>
      <c r="B8553">
        <v>0.27106164787944897</v>
      </c>
    </row>
    <row r="8554" spans="1:2" x14ac:dyDescent="0.2">
      <c r="A8554">
        <v>15.156250111991501</v>
      </c>
      <c r="B8554">
        <v>1.0062925854795799</v>
      </c>
    </row>
    <row r="8555" spans="1:2" x14ac:dyDescent="0.2">
      <c r="A8555">
        <v>15.1587501119356</v>
      </c>
      <c r="B8555">
        <v>1.3179157599806699</v>
      </c>
    </row>
    <row r="8556" spans="1:2" x14ac:dyDescent="0.2">
      <c r="A8556">
        <v>15.161250111879699</v>
      </c>
      <c r="B8556">
        <v>1.5692412602274</v>
      </c>
    </row>
    <row r="8557" spans="1:2" x14ac:dyDescent="0.2">
      <c r="A8557">
        <v>15.1637501118239</v>
      </c>
      <c r="B8557">
        <v>0.59171954346330502</v>
      </c>
    </row>
    <row r="8558" spans="1:2" x14ac:dyDescent="0.2">
      <c r="A8558">
        <v>15.166250111768001</v>
      </c>
      <c r="B8558">
        <v>-5.0989945076013801E-2</v>
      </c>
    </row>
    <row r="8559" spans="1:2" x14ac:dyDescent="0.2">
      <c r="A8559">
        <v>15.1687501117121</v>
      </c>
      <c r="B8559">
        <v>0.36694252902739899</v>
      </c>
    </row>
    <row r="8560" spans="1:2" x14ac:dyDescent="0.2">
      <c r="A8560">
        <v>15.1712501116562</v>
      </c>
      <c r="B8560">
        <v>0.84365724791821595</v>
      </c>
    </row>
    <row r="8561" spans="1:2" x14ac:dyDescent="0.2">
      <c r="A8561">
        <v>15.173750111600301</v>
      </c>
      <c r="B8561">
        <v>0.86269797776874702</v>
      </c>
    </row>
    <row r="8562" spans="1:2" x14ac:dyDescent="0.2">
      <c r="A8562">
        <v>15.176250111544499</v>
      </c>
      <c r="B8562">
        <v>0.631355639351041</v>
      </c>
    </row>
    <row r="8563" spans="1:2" x14ac:dyDescent="0.2">
      <c r="A8563">
        <v>15.178750111488601</v>
      </c>
      <c r="B8563">
        <v>0.97196765557715703</v>
      </c>
    </row>
    <row r="8564" spans="1:2" x14ac:dyDescent="0.2">
      <c r="A8564">
        <v>15.1812501114327</v>
      </c>
      <c r="B8564">
        <v>1.9902574067053</v>
      </c>
    </row>
    <row r="8565" spans="1:2" x14ac:dyDescent="0.2">
      <c r="A8565">
        <v>15.183750111376799</v>
      </c>
      <c r="B8565">
        <v>1.9174084914358001</v>
      </c>
    </row>
    <row r="8566" spans="1:2" x14ac:dyDescent="0.2">
      <c r="A8566">
        <v>15.1862501113209</v>
      </c>
      <c r="B8566">
        <v>0.24914765416791501</v>
      </c>
    </row>
    <row r="8567" spans="1:2" x14ac:dyDescent="0.2">
      <c r="A8567">
        <v>15.188750111265101</v>
      </c>
      <c r="B8567">
        <v>0.26055642661613998</v>
      </c>
    </row>
    <row r="8568" spans="1:2" x14ac:dyDescent="0.2">
      <c r="A8568">
        <v>15.1912501112092</v>
      </c>
      <c r="B8568">
        <v>0.51067701550690703</v>
      </c>
    </row>
    <row r="8569" spans="1:2" x14ac:dyDescent="0.2">
      <c r="A8569">
        <v>15.1937501111533</v>
      </c>
      <c r="B8569">
        <v>1.4437144826117301</v>
      </c>
    </row>
    <row r="8570" spans="1:2" x14ac:dyDescent="0.2">
      <c r="A8570">
        <v>15.196250111097401</v>
      </c>
      <c r="B8570">
        <v>2.2341436179060601</v>
      </c>
    </row>
    <row r="8571" spans="1:2" x14ac:dyDescent="0.2">
      <c r="A8571">
        <v>15.1987501110415</v>
      </c>
      <c r="B8571">
        <v>2.1384140786371701</v>
      </c>
    </row>
    <row r="8572" spans="1:2" x14ac:dyDescent="0.2">
      <c r="A8572">
        <v>15.201250110985701</v>
      </c>
      <c r="B8572">
        <v>0.510279577078395</v>
      </c>
    </row>
    <row r="8573" spans="1:2" x14ac:dyDescent="0.2">
      <c r="A8573">
        <v>15.2037501109298</v>
      </c>
      <c r="B8573">
        <v>1.1974786425891599</v>
      </c>
    </row>
    <row r="8574" spans="1:2" x14ac:dyDescent="0.2">
      <c r="A8574">
        <v>15.206250110873899</v>
      </c>
      <c r="B8574">
        <v>1.96857704771192</v>
      </c>
    </row>
    <row r="8575" spans="1:2" x14ac:dyDescent="0.2">
      <c r="A8575">
        <v>15.208750110818</v>
      </c>
      <c r="B8575">
        <v>1.39501516285695</v>
      </c>
    </row>
    <row r="8576" spans="1:2" x14ac:dyDescent="0.2">
      <c r="A8576">
        <v>15.2112501107621</v>
      </c>
      <c r="B8576">
        <v>1.4858516133145201</v>
      </c>
    </row>
    <row r="8577" spans="1:2" x14ac:dyDescent="0.2">
      <c r="A8577">
        <v>15.2137501107063</v>
      </c>
      <c r="B8577">
        <v>0.90210692976650397</v>
      </c>
    </row>
    <row r="8578" spans="1:2" x14ac:dyDescent="0.2">
      <c r="A8578">
        <v>15.2162501106504</v>
      </c>
      <c r="B8578">
        <v>0.83813172794486301</v>
      </c>
    </row>
    <row r="8579" spans="1:2" x14ac:dyDescent="0.2">
      <c r="A8579">
        <v>15.218750110594501</v>
      </c>
      <c r="B8579">
        <v>1.108853741696</v>
      </c>
    </row>
    <row r="8580" spans="1:2" x14ac:dyDescent="0.2">
      <c r="A8580">
        <v>15.2212501105386</v>
      </c>
      <c r="B8580">
        <v>1.5120114417452499</v>
      </c>
    </row>
    <row r="8581" spans="1:2" x14ac:dyDescent="0.2">
      <c r="A8581">
        <v>15.223750110482699</v>
      </c>
      <c r="B8581">
        <v>1.83825520778957</v>
      </c>
    </row>
    <row r="8582" spans="1:2" x14ac:dyDescent="0.2">
      <c r="A8582">
        <v>15.2262501104269</v>
      </c>
      <c r="B8582">
        <v>1.80103116913845</v>
      </c>
    </row>
    <row r="8583" spans="1:2" x14ac:dyDescent="0.2">
      <c r="A8583">
        <v>15.228750110370999</v>
      </c>
      <c r="B8583">
        <v>0.87750949808641399</v>
      </c>
    </row>
    <row r="8584" spans="1:2" x14ac:dyDescent="0.2">
      <c r="A8584">
        <v>15.2312501103151</v>
      </c>
      <c r="B8584">
        <v>1.47957752350913</v>
      </c>
    </row>
    <row r="8585" spans="1:2" x14ac:dyDescent="0.2">
      <c r="A8585">
        <v>15.2337501102592</v>
      </c>
      <c r="B8585">
        <v>1.7467053861994399</v>
      </c>
    </row>
    <row r="8586" spans="1:2" x14ac:dyDescent="0.2">
      <c r="A8586">
        <v>15.2362501102034</v>
      </c>
      <c r="B8586">
        <v>1.8555942303255899</v>
      </c>
    </row>
    <row r="8587" spans="1:2" x14ac:dyDescent="0.2">
      <c r="A8587">
        <v>15.2387501101475</v>
      </c>
      <c r="B8587">
        <v>1.5282187148144299</v>
      </c>
    </row>
    <row r="8588" spans="1:2" x14ac:dyDescent="0.2">
      <c r="A8588">
        <v>15.241250110091601</v>
      </c>
      <c r="B8588">
        <v>1.67816349079734</v>
      </c>
    </row>
    <row r="8589" spans="1:2" x14ac:dyDescent="0.2">
      <c r="A8589">
        <v>15.2437501100357</v>
      </c>
      <c r="B8589">
        <v>0.98465993471051505</v>
      </c>
    </row>
    <row r="8590" spans="1:2" x14ac:dyDescent="0.2">
      <c r="A8590">
        <v>15.246250109979799</v>
      </c>
      <c r="B8590">
        <v>0.46277649504573698</v>
      </c>
    </row>
    <row r="8591" spans="1:2" x14ac:dyDescent="0.2">
      <c r="A8591">
        <v>15.248750109924</v>
      </c>
      <c r="B8591">
        <v>0.86366424905626304</v>
      </c>
    </row>
    <row r="8592" spans="1:2" x14ac:dyDescent="0.2">
      <c r="A8592">
        <v>15.251250109868099</v>
      </c>
      <c r="B8592">
        <v>0.98399229896695894</v>
      </c>
    </row>
    <row r="8593" spans="1:2" x14ac:dyDescent="0.2">
      <c r="A8593">
        <v>15.2537501098122</v>
      </c>
      <c r="B8593">
        <v>1.6519945805009999</v>
      </c>
    </row>
    <row r="8594" spans="1:2" x14ac:dyDescent="0.2">
      <c r="A8594">
        <v>15.2562501097563</v>
      </c>
      <c r="B8594">
        <v>2.44838306150938</v>
      </c>
    </row>
    <row r="8595" spans="1:2" x14ac:dyDescent="0.2">
      <c r="A8595">
        <v>15.258750109700401</v>
      </c>
      <c r="B8595">
        <v>0.99873002344056105</v>
      </c>
    </row>
    <row r="8596" spans="1:2" x14ac:dyDescent="0.2">
      <c r="A8596">
        <v>15.2612501096446</v>
      </c>
      <c r="B8596">
        <v>1.0830739344421101</v>
      </c>
    </row>
    <row r="8597" spans="1:2" x14ac:dyDescent="0.2">
      <c r="A8597">
        <v>15.263750109588701</v>
      </c>
      <c r="B8597">
        <v>2.1089623256733501</v>
      </c>
    </row>
    <row r="8598" spans="1:2" x14ac:dyDescent="0.2">
      <c r="A8598">
        <v>15.2662501095328</v>
      </c>
      <c r="B8598">
        <v>2.2729889530884502</v>
      </c>
    </row>
    <row r="8599" spans="1:2" x14ac:dyDescent="0.2">
      <c r="A8599">
        <v>15.268750109476899</v>
      </c>
      <c r="B8599">
        <v>1.98968821763992</v>
      </c>
    </row>
    <row r="8600" spans="1:2" x14ac:dyDescent="0.2">
      <c r="A8600">
        <v>15.271250109421</v>
      </c>
      <c r="B8600">
        <v>2.73398534247749</v>
      </c>
    </row>
    <row r="8601" spans="1:2" x14ac:dyDescent="0.2">
      <c r="A8601">
        <v>15.273750109365199</v>
      </c>
      <c r="B8601">
        <v>1.94674661990843</v>
      </c>
    </row>
    <row r="8602" spans="1:2" x14ac:dyDescent="0.2">
      <c r="A8602">
        <v>15.2762501093093</v>
      </c>
      <c r="B8602">
        <v>1.7856694401094699</v>
      </c>
    </row>
    <row r="8603" spans="1:2" x14ac:dyDescent="0.2">
      <c r="A8603">
        <v>15.2787501092534</v>
      </c>
      <c r="B8603">
        <v>2.3307400236004199</v>
      </c>
    </row>
    <row r="8604" spans="1:2" x14ac:dyDescent="0.2">
      <c r="A8604">
        <v>15.281250109197501</v>
      </c>
      <c r="B8604">
        <v>2.8322624595541699</v>
      </c>
    </row>
    <row r="8605" spans="1:2" x14ac:dyDescent="0.2">
      <c r="A8605">
        <v>15.2837501091416</v>
      </c>
      <c r="B8605">
        <v>1.6422560081670099</v>
      </c>
    </row>
    <row r="8606" spans="1:2" x14ac:dyDescent="0.2">
      <c r="A8606">
        <v>15.286250109085801</v>
      </c>
      <c r="B8606">
        <v>4.3708954986772998E-2</v>
      </c>
    </row>
    <row r="8607" spans="1:2" x14ac:dyDescent="0.2">
      <c r="A8607">
        <v>15.2887501090299</v>
      </c>
      <c r="B8607">
        <v>1.0237448937014499</v>
      </c>
    </row>
    <row r="8608" spans="1:2" x14ac:dyDescent="0.2">
      <c r="A8608">
        <v>15.291250108973999</v>
      </c>
      <c r="B8608">
        <v>1.70355594628735</v>
      </c>
    </row>
    <row r="8609" spans="1:2" x14ac:dyDescent="0.2">
      <c r="A8609">
        <v>15.2937501089181</v>
      </c>
      <c r="B8609">
        <v>2.11176560740721</v>
      </c>
    </row>
    <row r="8610" spans="1:2" x14ac:dyDescent="0.2">
      <c r="A8610">
        <v>15.2962501088622</v>
      </c>
      <c r="B8610">
        <v>2.0345285748572701</v>
      </c>
    </row>
    <row r="8611" spans="1:2" x14ac:dyDescent="0.2">
      <c r="A8611">
        <v>15.2987501088064</v>
      </c>
      <c r="B8611">
        <v>1.58775963987174</v>
      </c>
    </row>
    <row r="8612" spans="1:2" x14ac:dyDescent="0.2">
      <c r="A8612">
        <v>15.3012501087505</v>
      </c>
      <c r="B8612">
        <v>0.95721435860583604</v>
      </c>
    </row>
    <row r="8613" spans="1:2" x14ac:dyDescent="0.2">
      <c r="A8613">
        <v>15.303750108694601</v>
      </c>
      <c r="B8613">
        <v>1.50899339653551</v>
      </c>
    </row>
    <row r="8614" spans="1:2" x14ac:dyDescent="0.2">
      <c r="A8614">
        <v>15.3062501086387</v>
      </c>
      <c r="B8614">
        <v>1.1143530244497799</v>
      </c>
    </row>
    <row r="8615" spans="1:2" x14ac:dyDescent="0.2">
      <c r="A8615">
        <v>15.308750108582799</v>
      </c>
      <c r="B8615">
        <v>1.1314184077476199</v>
      </c>
    </row>
    <row r="8616" spans="1:2" x14ac:dyDescent="0.2">
      <c r="A8616">
        <v>15.311250108527</v>
      </c>
      <c r="B8616">
        <v>2.05637780929866</v>
      </c>
    </row>
    <row r="8617" spans="1:2" x14ac:dyDescent="0.2">
      <c r="A8617">
        <v>15.313750108471099</v>
      </c>
      <c r="B8617">
        <v>2.3982673067795601</v>
      </c>
    </row>
    <row r="8618" spans="1:2" x14ac:dyDescent="0.2">
      <c r="A8618">
        <v>15.316250108415201</v>
      </c>
      <c r="B8618">
        <v>2.0302544996926599</v>
      </c>
    </row>
    <row r="8619" spans="1:2" x14ac:dyDescent="0.2">
      <c r="A8619">
        <v>15.3187501083593</v>
      </c>
      <c r="B8619">
        <v>2.7530284931785101</v>
      </c>
    </row>
    <row r="8620" spans="1:2" x14ac:dyDescent="0.2">
      <c r="A8620">
        <v>15.3212501083035</v>
      </c>
      <c r="B8620">
        <v>1.9285795782741699</v>
      </c>
    </row>
    <row r="8621" spans="1:2" x14ac:dyDescent="0.2">
      <c r="A8621">
        <v>15.3237501082476</v>
      </c>
      <c r="B8621">
        <v>2.9046300069281901</v>
      </c>
    </row>
    <row r="8622" spans="1:2" x14ac:dyDescent="0.2">
      <c r="A8622">
        <v>15.326250108191701</v>
      </c>
      <c r="B8622">
        <v>2.2887381974019498</v>
      </c>
    </row>
    <row r="8623" spans="1:2" x14ac:dyDescent="0.2">
      <c r="A8623">
        <v>15.3287501081358</v>
      </c>
      <c r="B8623">
        <v>2.21450495719909</v>
      </c>
    </row>
    <row r="8624" spans="1:2" x14ac:dyDescent="0.2">
      <c r="A8624">
        <v>15.3312501080799</v>
      </c>
      <c r="B8624">
        <v>2.7095950614464899</v>
      </c>
    </row>
    <row r="8625" spans="1:2" x14ac:dyDescent="0.2">
      <c r="A8625">
        <v>15.3337501080241</v>
      </c>
      <c r="B8625">
        <v>2.10686077726514</v>
      </c>
    </row>
    <row r="8626" spans="1:2" x14ac:dyDescent="0.2">
      <c r="A8626">
        <v>15.336250107968199</v>
      </c>
      <c r="B8626">
        <v>2.68164072538677</v>
      </c>
    </row>
    <row r="8627" spans="1:2" x14ac:dyDescent="0.2">
      <c r="A8627">
        <v>15.338750107912301</v>
      </c>
      <c r="B8627">
        <v>3.2547685660813901</v>
      </c>
    </row>
    <row r="8628" spans="1:2" x14ac:dyDescent="0.2">
      <c r="A8628">
        <v>15.3412501078564</v>
      </c>
      <c r="B8628">
        <v>2.1884333459954499</v>
      </c>
    </row>
    <row r="8629" spans="1:2" x14ac:dyDescent="0.2">
      <c r="A8629">
        <v>15.343750107800499</v>
      </c>
      <c r="B8629">
        <v>2.66128242172692</v>
      </c>
    </row>
    <row r="8630" spans="1:2" x14ac:dyDescent="0.2">
      <c r="A8630">
        <v>15.3462501077447</v>
      </c>
      <c r="B8630">
        <v>1.3880476324181801</v>
      </c>
    </row>
    <row r="8631" spans="1:2" x14ac:dyDescent="0.2">
      <c r="A8631">
        <v>15.348750107688801</v>
      </c>
      <c r="B8631">
        <v>0.77829398685380002</v>
      </c>
    </row>
    <row r="8632" spans="1:2" x14ac:dyDescent="0.2">
      <c r="A8632">
        <v>15.3512501076329</v>
      </c>
      <c r="B8632">
        <v>2.0985582063072599</v>
      </c>
    </row>
    <row r="8633" spans="1:2" x14ac:dyDescent="0.2">
      <c r="A8633">
        <v>15.353750107577</v>
      </c>
      <c r="B8633">
        <v>2.4591467647176</v>
      </c>
    </row>
    <row r="8634" spans="1:2" x14ac:dyDescent="0.2">
      <c r="A8634">
        <v>15.356250107521101</v>
      </c>
      <c r="B8634">
        <v>2.6525515506141999</v>
      </c>
    </row>
    <row r="8635" spans="1:2" x14ac:dyDescent="0.2">
      <c r="A8635">
        <v>15.358750107465299</v>
      </c>
      <c r="B8635">
        <v>0.73127242079690802</v>
      </c>
    </row>
    <row r="8636" spans="1:2" x14ac:dyDescent="0.2">
      <c r="A8636">
        <v>15.361250107409401</v>
      </c>
      <c r="B8636">
        <v>1.05772319078249</v>
      </c>
    </row>
    <row r="8637" spans="1:2" x14ac:dyDescent="0.2">
      <c r="A8637">
        <v>15.3637501073535</v>
      </c>
      <c r="B8637">
        <v>1.9525105043461399</v>
      </c>
    </row>
    <row r="8638" spans="1:2" x14ac:dyDescent="0.2">
      <c r="A8638">
        <v>15.366250107297599</v>
      </c>
      <c r="B8638">
        <v>1.42949072467653</v>
      </c>
    </row>
    <row r="8639" spans="1:2" x14ac:dyDescent="0.2">
      <c r="A8639">
        <v>15.3687501072417</v>
      </c>
      <c r="B8639">
        <v>1.2594037495161301</v>
      </c>
    </row>
    <row r="8640" spans="1:2" x14ac:dyDescent="0.2">
      <c r="A8640">
        <v>15.371250107185899</v>
      </c>
      <c r="B8640">
        <v>0.73371661650507003</v>
      </c>
    </row>
    <row r="8641" spans="1:2" x14ac:dyDescent="0.2">
      <c r="A8641">
        <v>15.37375010713</v>
      </c>
      <c r="B8641">
        <v>0.90899883210659005</v>
      </c>
    </row>
    <row r="8642" spans="1:2" x14ac:dyDescent="0.2">
      <c r="A8642">
        <v>15.3762501070741</v>
      </c>
      <c r="B8642">
        <v>1.5031047843788701</v>
      </c>
    </row>
    <row r="8643" spans="1:2" x14ac:dyDescent="0.2">
      <c r="A8643">
        <v>15.378750107018201</v>
      </c>
      <c r="B8643">
        <v>2.9301999619132499</v>
      </c>
    </row>
    <row r="8644" spans="1:2" x14ac:dyDescent="0.2">
      <c r="A8644">
        <v>15.3812501069623</v>
      </c>
      <c r="B8644">
        <v>2.9339501073485899</v>
      </c>
    </row>
    <row r="8645" spans="1:2" x14ac:dyDescent="0.2">
      <c r="A8645">
        <v>15.383750106906501</v>
      </c>
      <c r="B8645">
        <v>1.84438244312217</v>
      </c>
    </row>
    <row r="8646" spans="1:2" x14ac:dyDescent="0.2">
      <c r="A8646">
        <v>15.3862501068506</v>
      </c>
      <c r="B8646">
        <v>2.53014979158577</v>
      </c>
    </row>
    <row r="8647" spans="1:2" x14ac:dyDescent="0.2">
      <c r="A8647">
        <v>15.388750106794699</v>
      </c>
      <c r="B8647">
        <v>1.9561312904483299</v>
      </c>
    </row>
    <row r="8648" spans="1:2" x14ac:dyDescent="0.2">
      <c r="A8648">
        <v>15.3912501067388</v>
      </c>
      <c r="B8648">
        <v>1.9937985498262001</v>
      </c>
    </row>
    <row r="8649" spans="1:2" x14ac:dyDescent="0.2">
      <c r="A8649">
        <v>15.393750106682999</v>
      </c>
      <c r="B8649">
        <v>3.9865508644204302</v>
      </c>
    </row>
    <row r="8650" spans="1:2" x14ac:dyDescent="0.2">
      <c r="A8650">
        <v>15.3962501066271</v>
      </c>
      <c r="B8650">
        <v>3.84474636379041</v>
      </c>
    </row>
    <row r="8651" spans="1:2" x14ac:dyDescent="0.2">
      <c r="A8651">
        <v>15.3987501065712</v>
      </c>
      <c r="B8651">
        <v>3.1399760842323299</v>
      </c>
    </row>
    <row r="8652" spans="1:2" x14ac:dyDescent="0.2">
      <c r="A8652">
        <v>15.401250106515301</v>
      </c>
      <c r="B8652">
        <v>3.9137694145503699</v>
      </c>
    </row>
    <row r="8653" spans="1:2" x14ac:dyDescent="0.2">
      <c r="A8653">
        <v>15.4037501064594</v>
      </c>
      <c r="B8653">
        <v>2.9624925789080101</v>
      </c>
    </row>
    <row r="8654" spans="1:2" x14ac:dyDescent="0.2">
      <c r="A8654">
        <v>15.406250106403601</v>
      </c>
      <c r="B8654">
        <v>2.3213924914598398</v>
      </c>
    </row>
    <row r="8655" spans="1:2" x14ac:dyDescent="0.2">
      <c r="A8655">
        <v>15.4087501063477</v>
      </c>
      <c r="B8655">
        <v>3.1171421440024099</v>
      </c>
    </row>
    <row r="8656" spans="1:2" x14ac:dyDescent="0.2">
      <c r="A8656">
        <v>15.411250106291799</v>
      </c>
      <c r="B8656">
        <v>2.1754170585619699</v>
      </c>
    </row>
    <row r="8657" spans="1:2" x14ac:dyDescent="0.2">
      <c r="A8657">
        <v>15.4137501062359</v>
      </c>
      <c r="B8657">
        <v>1.9598806614154201</v>
      </c>
    </row>
    <row r="8658" spans="1:2" x14ac:dyDescent="0.2">
      <c r="A8658">
        <v>15.41625010618</v>
      </c>
      <c r="B8658">
        <v>1.50605850823615</v>
      </c>
    </row>
    <row r="8659" spans="1:2" x14ac:dyDescent="0.2">
      <c r="A8659">
        <v>15.4187501061242</v>
      </c>
      <c r="B8659">
        <v>0.99722392543366001</v>
      </c>
    </row>
    <row r="8660" spans="1:2" x14ac:dyDescent="0.2">
      <c r="A8660">
        <v>15.4212501060683</v>
      </c>
      <c r="B8660">
        <v>1.0991649149279801</v>
      </c>
    </row>
    <row r="8661" spans="1:2" x14ac:dyDescent="0.2">
      <c r="A8661">
        <v>15.423750106012401</v>
      </c>
      <c r="B8661">
        <v>2.0446091843278702</v>
      </c>
    </row>
    <row r="8662" spans="1:2" x14ac:dyDescent="0.2">
      <c r="A8662">
        <v>15.4262501059565</v>
      </c>
      <c r="B8662">
        <v>1.33359921449109</v>
      </c>
    </row>
    <row r="8663" spans="1:2" x14ac:dyDescent="0.2">
      <c r="A8663">
        <v>15.428750105900599</v>
      </c>
      <c r="B8663">
        <v>1.0506806765732</v>
      </c>
    </row>
    <row r="8664" spans="1:2" x14ac:dyDescent="0.2">
      <c r="A8664">
        <v>15.4312501058448</v>
      </c>
      <c r="B8664">
        <v>0.547780173389535</v>
      </c>
    </row>
    <row r="8665" spans="1:2" x14ac:dyDescent="0.2">
      <c r="A8665">
        <v>15.433750105788899</v>
      </c>
      <c r="B8665">
        <v>1.39984886348247</v>
      </c>
    </row>
    <row r="8666" spans="1:2" x14ac:dyDescent="0.2">
      <c r="A8666">
        <v>15.436250105733</v>
      </c>
      <c r="B8666">
        <v>1.42294234194253</v>
      </c>
    </row>
    <row r="8667" spans="1:2" x14ac:dyDescent="0.2">
      <c r="A8667">
        <v>15.4387501056771</v>
      </c>
      <c r="B8667">
        <v>2.3205978399828799</v>
      </c>
    </row>
    <row r="8668" spans="1:2" x14ac:dyDescent="0.2">
      <c r="A8668">
        <v>15.441250105621201</v>
      </c>
      <c r="B8668">
        <v>1.2997534243683999</v>
      </c>
    </row>
    <row r="8669" spans="1:2" x14ac:dyDescent="0.2">
      <c r="A8669">
        <v>15.4437501055654</v>
      </c>
      <c r="B8669">
        <v>2.1444631736529498</v>
      </c>
    </row>
    <row r="8670" spans="1:2" x14ac:dyDescent="0.2">
      <c r="A8670">
        <v>15.446250105509501</v>
      </c>
      <c r="B8670">
        <v>1.5552795207814101</v>
      </c>
    </row>
    <row r="8671" spans="1:2" x14ac:dyDescent="0.2">
      <c r="A8671">
        <v>15.4487501054536</v>
      </c>
      <c r="B8671">
        <v>1.49838942995196</v>
      </c>
    </row>
    <row r="8672" spans="1:2" x14ac:dyDescent="0.2">
      <c r="A8672">
        <v>15.451250105397699</v>
      </c>
      <c r="B8672">
        <v>0.34502812063223398</v>
      </c>
    </row>
    <row r="8673" spans="1:2" x14ac:dyDescent="0.2">
      <c r="A8673">
        <v>15.4537501053418</v>
      </c>
      <c r="B8673">
        <v>1.8600303687547299</v>
      </c>
    </row>
    <row r="8674" spans="1:2" x14ac:dyDescent="0.2">
      <c r="A8674">
        <v>15.456250105285999</v>
      </c>
      <c r="B8674">
        <v>1.45075492952999</v>
      </c>
    </row>
    <row r="8675" spans="1:2" x14ac:dyDescent="0.2">
      <c r="A8675">
        <v>15.4587501052301</v>
      </c>
      <c r="B8675">
        <v>2.07282409542485</v>
      </c>
    </row>
    <row r="8676" spans="1:2" x14ac:dyDescent="0.2">
      <c r="A8676">
        <v>15.4612501051742</v>
      </c>
      <c r="B8676">
        <v>0.78604295261596302</v>
      </c>
    </row>
    <row r="8677" spans="1:2" x14ac:dyDescent="0.2">
      <c r="A8677">
        <v>15.463750105118301</v>
      </c>
      <c r="B8677">
        <v>1.48745432339216</v>
      </c>
    </row>
    <row r="8678" spans="1:2" x14ac:dyDescent="0.2">
      <c r="A8678">
        <v>15.4662501050625</v>
      </c>
      <c r="B8678">
        <v>0.45476362854242303</v>
      </c>
    </row>
    <row r="8679" spans="1:2" x14ac:dyDescent="0.2">
      <c r="A8679">
        <v>15.468750105006601</v>
      </c>
      <c r="B8679">
        <v>2.0063703883635302</v>
      </c>
    </row>
    <row r="8680" spans="1:2" x14ac:dyDescent="0.2">
      <c r="A8680">
        <v>15.4712501049507</v>
      </c>
      <c r="B8680">
        <v>3.08973976812864</v>
      </c>
    </row>
    <row r="8681" spans="1:2" x14ac:dyDescent="0.2">
      <c r="A8681">
        <v>15.473750104894799</v>
      </c>
      <c r="B8681">
        <v>1.4299196126429601</v>
      </c>
    </row>
    <row r="8682" spans="1:2" x14ac:dyDescent="0.2">
      <c r="A8682">
        <v>15.476250104838901</v>
      </c>
      <c r="B8682">
        <v>3.00577718333194</v>
      </c>
    </row>
    <row r="8683" spans="1:2" x14ac:dyDescent="0.2">
      <c r="A8683">
        <v>15.478750104783099</v>
      </c>
      <c r="B8683">
        <v>2.4868364961523701</v>
      </c>
    </row>
    <row r="8684" spans="1:2" x14ac:dyDescent="0.2">
      <c r="A8684">
        <v>15.4812501047272</v>
      </c>
      <c r="B8684">
        <v>0.89278519641313903</v>
      </c>
    </row>
    <row r="8685" spans="1:2" x14ac:dyDescent="0.2">
      <c r="A8685">
        <v>15.4837501046713</v>
      </c>
      <c r="B8685">
        <v>0.86956799951823105</v>
      </c>
    </row>
    <row r="8686" spans="1:2" x14ac:dyDescent="0.2">
      <c r="A8686">
        <v>15.486250104615401</v>
      </c>
      <c r="B8686">
        <v>0.98521537157265704</v>
      </c>
    </row>
    <row r="8687" spans="1:2" x14ac:dyDescent="0.2">
      <c r="A8687">
        <v>15.4887501045595</v>
      </c>
      <c r="B8687">
        <v>1.11052078165506</v>
      </c>
    </row>
    <row r="8688" spans="1:2" x14ac:dyDescent="0.2">
      <c r="A8688">
        <v>15.491250104503701</v>
      </c>
      <c r="B8688">
        <v>1.4260980530004701</v>
      </c>
    </row>
    <row r="8689" spans="1:2" x14ac:dyDescent="0.2">
      <c r="A8689">
        <v>15.4937501044478</v>
      </c>
      <c r="B8689">
        <v>2.8846792704180602</v>
      </c>
    </row>
    <row r="8690" spans="1:2" x14ac:dyDescent="0.2">
      <c r="A8690">
        <v>15.496250104391899</v>
      </c>
      <c r="B8690">
        <v>2.3060950464323899</v>
      </c>
    </row>
    <row r="8691" spans="1:2" x14ac:dyDescent="0.2">
      <c r="A8691">
        <v>15.498750104336001</v>
      </c>
      <c r="B8691">
        <v>1.8104515969753201</v>
      </c>
    </row>
    <row r="8692" spans="1:2" x14ac:dyDescent="0.2">
      <c r="A8692">
        <v>15.5012501042801</v>
      </c>
      <c r="B8692">
        <v>2.1170913169258498</v>
      </c>
    </row>
    <row r="8693" spans="1:2" x14ac:dyDescent="0.2">
      <c r="A8693">
        <v>15.5037501042243</v>
      </c>
      <c r="B8693">
        <v>1.6817269529166901</v>
      </c>
    </row>
    <row r="8694" spans="1:2" x14ac:dyDescent="0.2">
      <c r="A8694">
        <v>15.5062501041684</v>
      </c>
      <c r="B8694">
        <v>1.9432885584078301</v>
      </c>
    </row>
    <row r="8695" spans="1:2" x14ac:dyDescent="0.2">
      <c r="A8695">
        <v>15.508750104112501</v>
      </c>
      <c r="B8695">
        <v>3.02196878508517</v>
      </c>
    </row>
    <row r="8696" spans="1:2" x14ac:dyDescent="0.2">
      <c r="A8696">
        <v>15.5112501040566</v>
      </c>
      <c r="B8696">
        <v>2.1937987490704098</v>
      </c>
    </row>
    <row r="8697" spans="1:2" x14ac:dyDescent="0.2">
      <c r="A8697">
        <v>15.5137501040007</v>
      </c>
      <c r="B8697">
        <v>2.4544217649258999</v>
      </c>
    </row>
    <row r="8698" spans="1:2" x14ac:dyDescent="0.2">
      <c r="A8698">
        <v>15.5162501039449</v>
      </c>
      <c r="B8698">
        <v>2.21306797690493</v>
      </c>
    </row>
    <row r="8699" spans="1:2" x14ac:dyDescent="0.2">
      <c r="A8699">
        <v>15.518750103888999</v>
      </c>
      <c r="B8699">
        <v>2.0147097471513198</v>
      </c>
    </row>
    <row r="8700" spans="1:2" x14ac:dyDescent="0.2">
      <c r="A8700">
        <v>15.521250103833101</v>
      </c>
      <c r="B8700">
        <v>2.8779082674729102</v>
      </c>
    </row>
    <row r="8701" spans="1:2" x14ac:dyDescent="0.2">
      <c r="A8701">
        <v>15.5237501037772</v>
      </c>
      <c r="B8701">
        <v>4.90706014633178</v>
      </c>
    </row>
    <row r="8702" spans="1:2" x14ac:dyDescent="0.2">
      <c r="A8702">
        <v>15.526250103721299</v>
      </c>
      <c r="B8702">
        <v>5.9227675638700701</v>
      </c>
    </row>
    <row r="8703" spans="1:2" x14ac:dyDescent="0.2">
      <c r="A8703">
        <v>15.5287501036655</v>
      </c>
      <c r="B8703">
        <v>4.6113816060517898</v>
      </c>
    </row>
    <row r="8704" spans="1:2" x14ac:dyDescent="0.2">
      <c r="A8704">
        <v>15.531250103609599</v>
      </c>
      <c r="B8704">
        <v>3.32459363184477</v>
      </c>
    </row>
    <row r="8705" spans="1:2" x14ac:dyDescent="0.2">
      <c r="A8705">
        <v>15.5337501035537</v>
      </c>
      <c r="B8705">
        <v>3.1491366373865199</v>
      </c>
    </row>
    <row r="8706" spans="1:2" x14ac:dyDescent="0.2">
      <c r="A8706">
        <v>15.5362501034978</v>
      </c>
      <c r="B8706">
        <v>3.3480067755046599</v>
      </c>
    </row>
    <row r="8707" spans="1:2" x14ac:dyDescent="0.2">
      <c r="A8707">
        <v>15.538750103441901</v>
      </c>
      <c r="B8707">
        <v>3.7737109661102202</v>
      </c>
    </row>
    <row r="8708" spans="1:2" x14ac:dyDescent="0.2">
      <c r="A8708">
        <v>15.541250103386099</v>
      </c>
      <c r="B8708">
        <v>2.7103685438632898</v>
      </c>
    </row>
    <row r="8709" spans="1:2" x14ac:dyDescent="0.2">
      <c r="A8709">
        <v>15.543750103330201</v>
      </c>
      <c r="B8709">
        <v>3.9175358947954599</v>
      </c>
    </row>
    <row r="8710" spans="1:2" x14ac:dyDescent="0.2">
      <c r="A8710">
        <v>15.5462501032743</v>
      </c>
      <c r="B8710">
        <v>1.9211096700869099</v>
      </c>
    </row>
    <row r="8711" spans="1:2" x14ac:dyDescent="0.2">
      <c r="A8711">
        <v>15.548750103218399</v>
      </c>
      <c r="B8711">
        <v>2.0153944115889701</v>
      </c>
    </row>
    <row r="8712" spans="1:2" x14ac:dyDescent="0.2">
      <c r="A8712">
        <v>15.5512501031626</v>
      </c>
      <c r="B8712">
        <v>0.80194608886775198</v>
      </c>
    </row>
    <row r="8713" spans="1:2" x14ac:dyDescent="0.2">
      <c r="A8713">
        <v>15.553750103106699</v>
      </c>
      <c r="B8713">
        <v>0.50358802021334004</v>
      </c>
    </row>
    <row r="8714" spans="1:2" x14ac:dyDescent="0.2">
      <c r="A8714">
        <v>15.5562501030508</v>
      </c>
      <c r="B8714">
        <v>0.58888820137240305</v>
      </c>
    </row>
    <row r="8715" spans="1:2" x14ac:dyDescent="0.2">
      <c r="A8715">
        <v>15.5587501029949</v>
      </c>
      <c r="B8715">
        <v>1.2340847489080899</v>
      </c>
    </row>
    <row r="8716" spans="1:2" x14ac:dyDescent="0.2">
      <c r="A8716">
        <v>15.561250102939001</v>
      </c>
      <c r="B8716">
        <v>-0.15416474240881001</v>
      </c>
    </row>
    <row r="8717" spans="1:2" x14ac:dyDescent="0.2">
      <c r="A8717">
        <v>15.563750102883199</v>
      </c>
      <c r="B8717">
        <v>1.56519377545306</v>
      </c>
    </row>
    <row r="8718" spans="1:2" x14ac:dyDescent="0.2">
      <c r="A8718">
        <v>15.566250102827301</v>
      </c>
      <c r="B8718">
        <v>0.97387906948202496</v>
      </c>
    </row>
    <row r="8719" spans="1:2" x14ac:dyDescent="0.2">
      <c r="A8719">
        <v>15.5687501027714</v>
      </c>
      <c r="B8719">
        <v>0.89108128453555802</v>
      </c>
    </row>
    <row r="8720" spans="1:2" x14ac:dyDescent="0.2">
      <c r="A8720">
        <v>15.4112498473841</v>
      </c>
      <c r="B8720">
        <v>1.3222832977771699</v>
      </c>
    </row>
    <row r="8721" spans="1:2" x14ac:dyDescent="0.2">
      <c r="A8721">
        <v>15.4137498473282</v>
      </c>
      <c r="B8721">
        <v>2.0014085123936298</v>
      </c>
    </row>
    <row r="8722" spans="1:2" x14ac:dyDescent="0.2">
      <c r="A8722">
        <v>15.4162498472724</v>
      </c>
      <c r="B8722">
        <v>1.0678233106931001</v>
      </c>
    </row>
    <row r="8723" spans="1:2" x14ac:dyDescent="0.2">
      <c r="A8723">
        <v>15.4187498472165</v>
      </c>
      <c r="B8723">
        <v>1.25173783612747</v>
      </c>
    </row>
    <row r="8724" spans="1:2" x14ac:dyDescent="0.2">
      <c r="A8724">
        <v>15.421249847160601</v>
      </c>
      <c r="B8724">
        <v>0.66439451795027005</v>
      </c>
    </row>
    <row r="8725" spans="1:2" x14ac:dyDescent="0.2">
      <c r="A8725">
        <v>15.4237498471047</v>
      </c>
      <c r="B8725">
        <v>0.63354989070267897</v>
      </c>
    </row>
    <row r="8726" spans="1:2" x14ac:dyDescent="0.2">
      <c r="A8726">
        <v>15.426249847048799</v>
      </c>
      <c r="B8726">
        <v>0.268799489097935</v>
      </c>
    </row>
    <row r="8727" spans="1:2" x14ac:dyDescent="0.2">
      <c r="A8727">
        <v>15.428749846993</v>
      </c>
      <c r="B8727">
        <v>2.6676625722930499E-2</v>
      </c>
    </row>
    <row r="8728" spans="1:2" x14ac:dyDescent="0.2">
      <c r="A8728">
        <v>15.431249846937099</v>
      </c>
      <c r="B8728">
        <v>0.67550775887710701</v>
      </c>
    </row>
    <row r="8729" spans="1:2" x14ac:dyDescent="0.2">
      <c r="A8729">
        <v>15.4337498468812</v>
      </c>
      <c r="B8729">
        <v>-8.0977816666875493E-2</v>
      </c>
    </row>
    <row r="8730" spans="1:2" x14ac:dyDescent="0.2">
      <c r="A8730">
        <v>15.4362498468253</v>
      </c>
      <c r="B8730">
        <v>0.62135822893608095</v>
      </c>
    </row>
    <row r="8731" spans="1:2" x14ac:dyDescent="0.2">
      <c r="A8731">
        <v>15.438749846769401</v>
      </c>
      <c r="B8731">
        <v>0.42657388250033001</v>
      </c>
    </row>
    <row r="8732" spans="1:2" x14ac:dyDescent="0.2">
      <c r="A8732">
        <v>15.4412498467136</v>
      </c>
      <c r="B8732">
        <v>0.80246514968928795</v>
      </c>
    </row>
    <row r="8733" spans="1:2" x14ac:dyDescent="0.2">
      <c r="A8733">
        <v>15.443749846657701</v>
      </c>
      <c r="B8733">
        <v>0.67497151557888302</v>
      </c>
    </row>
    <row r="8734" spans="1:2" x14ac:dyDescent="0.2">
      <c r="A8734">
        <v>15.4462498466018</v>
      </c>
      <c r="B8734">
        <v>-0.84095100085029295</v>
      </c>
    </row>
    <row r="8735" spans="1:2" x14ac:dyDescent="0.2">
      <c r="A8735">
        <v>15.448749846545899</v>
      </c>
      <c r="B8735">
        <v>-5.9380614686579902E-2</v>
      </c>
    </row>
    <row r="8736" spans="1:2" x14ac:dyDescent="0.2">
      <c r="A8736">
        <v>15.4512498464901</v>
      </c>
      <c r="B8736">
        <v>-1.31406780083974</v>
      </c>
    </row>
    <row r="8737" spans="1:2" x14ac:dyDescent="0.2">
      <c r="A8737">
        <v>15.453749846434199</v>
      </c>
      <c r="B8737">
        <v>-0.136098102134253</v>
      </c>
    </row>
    <row r="8738" spans="1:2" x14ac:dyDescent="0.2">
      <c r="A8738">
        <v>15.4562498463783</v>
      </c>
      <c r="B8738">
        <v>1.4212536577667501</v>
      </c>
    </row>
    <row r="8739" spans="1:2" x14ac:dyDescent="0.2">
      <c r="A8739">
        <v>15.4587498463224</v>
      </c>
      <c r="B8739">
        <v>0.238373829894477</v>
      </c>
    </row>
    <row r="8740" spans="1:2" x14ac:dyDescent="0.2">
      <c r="A8740">
        <v>15.461249846266499</v>
      </c>
      <c r="B8740">
        <v>0.28786071503002703</v>
      </c>
    </row>
    <row r="8741" spans="1:2" x14ac:dyDescent="0.2">
      <c r="A8741">
        <v>15.4637498462107</v>
      </c>
      <c r="B8741">
        <v>6.4706576722008802E-2</v>
      </c>
    </row>
    <row r="8742" spans="1:2" x14ac:dyDescent="0.2">
      <c r="A8742">
        <v>15.466249846154801</v>
      </c>
      <c r="B8742">
        <v>-2.92437018028327E-2</v>
      </c>
    </row>
    <row r="8743" spans="1:2" x14ac:dyDescent="0.2">
      <c r="A8743">
        <v>15.4687498460989</v>
      </c>
      <c r="B8743">
        <v>0.10764945087777</v>
      </c>
    </row>
    <row r="8744" spans="1:2" x14ac:dyDescent="0.2">
      <c r="A8744">
        <v>15.471249846042999</v>
      </c>
      <c r="B8744">
        <v>0.75568203788827204</v>
      </c>
    </row>
    <row r="8745" spans="1:2" x14ac:dyDescent="0.2">
      <c r="A8745">
        <v>15.473749845987101</v>
      </c>
      <c r="B8745">
        <v>0.56350832609903201</v>
      </c>
    </row>
    <row r="8746" spans="1:2" x14ac:dyDescent="0.2">
      <c r="A8746">
        <v>15.476249845931299</v>
      </c>
      <c r="B8746">
        <v>0.44570381979324902</v>
      </c>
    </row>
    <row r="8747" spans="1:2" x14ac:dyDescent="0.2">
      <c r="A8747">
        <v>15.4787498458754</v>
      </c>
      <c r="B8747">
        <v>-0.119188831344755</v>
      </c>
    </row>
    <row r="8748" spans="1:2" x14ac:dyDescent="0.2">
      <c r="A8748">
        <v>15.4812498458195</v>
      </c>
      <c r="B8748">
        <v>-0.61290483877417501</v>
      </c>
    </row>
    <row r="8749" spans="1:2" x14ac:dyDescent="0.2">
      <c r="A8749">
        <v>15.483749845763599</v>
      </c>
      <c r="B8749">
        <v>0.14188957631233101</v>
      </c>
    </row>
    <row r="8750" spans="1:2" x14ac:dyDescent="0.2">
      <c r="A8750">
        <v>15.4862498457077</v>
      </c>
      <c r="B8750">
        <v>0.69736024515614603</v>
      </c>
    </row>
    <row r="8751" spans="1:2" x14ac:dyDescent="0.2">
      <c r="A8751">
        <v>15.488749845651901</v>
      </c>
      <c r="B8751">
        <v>0.55716205015778497</v>
      </c>
    </row>
    <row r="8752" spans="1:2" x14ac:dyDescent="0.2">
      <c r="A8752">
        <v>15.491249845596</v>
      </c>
      <c r="B8752">
        <v>0.68724047073296102</v>
      </c>
    </row>
    <row r="8753" spans="1:2" x14ac:dyDescent="0.2">
      <c r="A8753">
        <v>15.493749845540099</v>
      </c>
      <c r="B8753">
        <v>0.12725606037392501</v>
      </c>
    </row>
    <row r="8754" spans="1:2" x14ac:dyDescent="0.2">
      <c r="A8754">
        <v>15.496249845484201</v>
      </c>
      <c r="B8754">
        <v>0.31967173853800401</v>
      </c>
    </row>
    <row r="8755" spans="1:2" x14ac:dyDescent="0.2">
      <c r="A8755">
        <v>15.4987498454283</v>
      </c>
      <c r="B8755">
        <v>0.26219949108504098</v>
      </c>
    </row>
    <row r="8756" spans="1:2" x14ac:dyDescent="0.2">
      <c r="A8756">
        <v>15.501249845372501</v>
      </c>
      <c r="B8756">
        <v>0.40972021133417103</v>
      </c>
    </row>
    <row r="8757" spans="1:2" x14ac:dyDescent="0.2">
      <c r="A8757">
        <v>15.5037498453166</v>
      </c>
      <c r="B8757">
        <v>-0.56450536518934202</v>
      </c>
    </row>
    <row r="8758" spans="1:2" x14ac:dyDescent="0.2">
      <c r="A8758">
        <v>15.506249845260699</v>
      </c>
      <c r="B8758">
        <v>-0.93359661457084397</v>
      </c>
    </row>
    <row r="8759" spans="1:2" x14ac:dyDescent="0.2">
      <c r="A8759">
        <v>15.5087498452048</v>
      </c>
      <c r="B8759">
        <v>-0.48308085401852902</v>
      </c>
    </row>
    <row r="8760" spans="1:2" x14ac:dyDescent="0.2">
      <c r="A8760">
        <v>15.5112498451489</v>
      </c>
      <c r="B8760">
        <v>-2.58360118826939E-2</v>
      </c>
    </row>
    <row r="8761" spans="1:2" x14ac:dyDescent="0.2">
      <c r="A8761">
        <v>15.5137498450931</v>
      </c>
      <c r="B8761">
        <v>0.36331481655083903</v>
      </c>
    </row>
    <row r="8762" spans="1:2" x14ac:dyDescent="0.2">
      <c r="A8762">
        <v>15.5162498450372</v>
      </c>
      <c r="B8762">
        <v>-1.18650690918522E-2</v>
      </c>
    </row>
    <row r="8763" spans="1:2" x14ac:dyDescent="0.2">
      <c r="A8763">
        <v>15.518749844981301</v>
      </c>
      <c r="B8763">
        <v>-0.106806109171538</v>
      </c>
    </row>
    <row r="8764" spans="1:2" x14ac:dyDescent="0.2">
      <c r="A8764">
        <v>15.5212498449254</v>
      </c>
      <c r="B8764">
        <v>0.80445934157995902</v>
      </c>
    </row>
    <row r="8765" spans="1:2" x14ac:dyDescent="0.2">
      <c r="A8765">
        <v>15.523749844869499</v>
      </c>
      <c r="B8765">
        <v>-3.4102959647065098E-2</v>
      </c>
    </row>
    <row r="8766" spans="1:2" x14ac:dyDescent="0.2">
      <c r="A8766">
        <v>15.5262498448137</v>
      </c>
      <c r="B8766">
        <v>2.5781925390696198E-2</v>
      </c>
    </row>
    <row r="8767" spans="1:2" x14ac:dyDescent="0.2">
      <c r="A8767">
        <v>15.528749844757799</v>
      </c>
      <c r="B8767">
        <v>-0.20821554710467599</v>
      </c>
    </row>
    <row r="8768" spans="1:2" x14ac:dyDescent="0.2">
      <c r="A8768">
        <v>15.5312498447019</v>
      </c>
      <c r="B8768">
        <v>-0.23934545802573301</v>
      </c>
    </row>
    <row r="8769" spans="1:2" x14ac:dyDescent="0.2">
      <c r="A8769">
        <v>15.533749844646</v>
      </c>
      <c r="B8769">
        <v>-0.69158739170857797</v>
      </c>
    </row>
    <row r="8770" spans="1:2" x14ac:dyDescent="0.2">
      <c r="A8770">
        <v>15.5362498445902</v>
      </c>
      <c r="B8770">
        <v>-0.87782243479575395</v>
      </c>
    </row>
    <row r="8771" spans="1:2" x14ac:dyDescent="0.2">
      <c r="A8771">
        <v>15.5387498445343</v>
      </c>
      <c r="B8771">
        <v>4.61407502492268E-2</v>
      </c>
    </row>
    <row r="8772" spans="1:2" x14ac:dyDescent="0.2">
      <c r="A8772">
        <v>15.541249844478401</v>
      </c>
      <c r="B8772">
        <v>-0.15767847320863099</v>
      </c>
    </row>
    <row r="8773" spans="1:2" x14ac:dyDescent="0.2">
      <c r="A8773">
        <v>15.5437498444225</v>
      </c>
      <c r="B8773">
        <v>-0.24835484191065699</v>
      </c>
    </row>
    <row r="8774" spans="1:2" x14ac:dyDescent="0.2">
      <c r="A8774">
        <v>15.546249844366599</v>
      </c>
      <c r="B8774">
        <v>-0.47644383948118901</v>
      </c>
    </row>
    <row r="8775" spans="1:2" x14ac:dyDescent="0.2">
      <c r="A8775">
        <v>15.5487498443108</v>
      </c>
      <c r="B8775">
        <v>-0.39540231334311599</v>
      </c>
    </row>
    <row r="8776" spans="1:2" x14ac:dyDescent="0.2">
      <c r="A8776">
        <v>15.551249844254899</v>
      </c>
      <c r="B8776">
        <v>0.34098981710017701</v>
      </c>
    </row>
    <row r="8777" spans="1:2" x14ac:dyDescent="0.2">
      <c r="A8777">
        <v>15.553749844199</v>
      </c>
      <c r="B8777">
        <v>-0.79547177538985303</v>
      </c>
    </row>
    <row r="8778" spans="1:2" x14ac:dyDescent="0.2">
      <c r="A8778">
        <v>15.5562498441431</v>
      </c>
      <c r="B8778">
        <v>3.0891972017430099E-2</v>
      </c>
    </row>
    <row r="8779" spans="1:2" x14ac:dyDescent="0.2">
      <c r="A8779">
        <v>15.558749844087201</v>
      </c>
      <c r="B8779">
        <v>-0.70755880059940401</v>
      </c>
    </row>
    <row r="8780" spans="1:2" x14ac:dyDescent="0.2">
      <c r="A8780">
        <v>15.5612498440314</v>
      </c>
      <c r="B8780">
        <v>8.5494958219074005E-2</v>
      </c>
    </row>
    <row r="8781" spans="1:2" x14ac:dyDescent="0.2">
      <c r="A8781">
        <v>15.563749843975501</v>
      </c>
      <c r="B8781">
        <v>0.25268709127391997</v>
      </c>
    </row>
    <row r="8782" spans="1:2" x14ac:dyDescent="0.2">
      <c r="A8782">
        <v>15.5662498439196</v>
      </c>
      <c r="B8782">
        <v>0.58069470505108101</v>
      </c>
    </row>
    <row r="8783" spans="1:2" x14ac:dyDescent="0.2">
      <c r="A8783">
        <v>15.568749843863699</v>
      </c>
      <c r="B8783">
        <v>1.09053943235249</v>
      </c>
    </row>
    <row r="8784" spans="1:2" x14ac:dyDescent="0.2">
      <c r="A8784">
        <v>15.5712498438078</v>
      </c>
      <c r="B8784">
        <v>0.66980202673446498</v>
      </c>
    </row>
    <row r="8785" spans="1:2" x14ac:dyDescent="0.2">
      <c r="A8785">
        <v>15.573749843751999</v>
      </c>
      <c r="B8785">
        <v>0.65418742180225398</v>
      </c>
    </row>
    <row r="8786" spans="1:2" x14ac:dyDescent="0.2">
      <c r="A8786">
        <v>15.5762498436961</v>
      </c>
      <c r="B8786">
        <v>0.51314716635360602</v>
      </c>
    </row>
    <row r="8787" spans="1:2" x14ac:dyDescent="0.2">
      <c r="A8787">
        <v>15.5787498436402</v>
      </c>
      <c r="B8787">
        <v>0.31153480371549003</v>
      </c>
    </row>
    <row r="8788" spans="1:2" x14ac:dyDescent="0.2">
      <c r="A8788">
        <v>15.581249843584301</v>
      </c>
      <c r="B8788">
        <v>-5.1949238848118501E-2</v>
      </c>
    </row>
    <row r="8789" spans="1:2" x14ac:dyDescent="0.2">
      <c r="A8789">
        <v>15.5837498435284</v>
      </c>
      <c r="B8789">
        <v>-0.31126463741418797</v>
      </c>
    </row>
    <row r="8790" spans="1:2" x14ac:dyDescent="0.2">
      <c r="A8790">
        <v>15.586249843472601</v>
      </c>
      <c r="B8790">
        <v>1.3060410945188401</v>
      </c>
    </row>
    <row r="8791" spans="1:2" x14ac:dyDescent="0.2">
      <c r="A8791">
        <v>15.5887498434167</v>
      </c>
      <c r="B8791">
        <v>1.48559486582165</v>
      </c>
    </row>
    <row r="8792" spans="1:2" x14ac:dyDescent="0.2">
      <c r="A8792">
        <v>15.591249843360799</v>
      </c>
      <c r="B8792">
        <v>1.7595363003866999</v>
      </c>
    </row>
    <row r="8793" spans="1:2" x14ac:dyDescent="0.2">
      <c r="A8793">
        <v>15.5937498433049</v>
      </c>
      <c r="B8793">
        <v>2.0082688856692501</v>
      </c>
    </row>
    <row r="8794" spans="1:2" x14ac:dyDescent="0.2">
      <c r="A8794">
        <v>15.596249843249</v>
      </c>
      <c r="B8794">
        <v>1.15090263138214</v>
      </c>
    </row>
    <row r="8795" spans="1:2" x14ac:dyDescent="0.2">
      <c r="A8795">
        <v>15.5987498431932</v>
      </c>
      <c r="B8795">
        <v>0.85038095996493301</v>
      </c>
    </row>
    <row r="8796" spans="1:2" x14ac:dyDescent="0.2">
      <c r="A8796">
        <v>15.6012498431373</v>
      </c>
      <c r="B8796">
        <v>1.36375646435079</v>
      </c>
    </row>
    <row r="8797" spans="1:2" x14ac:dyDescent="0.2">
      <c r="A8797">
        <v>15.603749843081401</v>
      </c>
      <c r="B8797">
        <v>1.04829468010436</v>
      </c>
    </row>
    <row r="8798" spans="1:2" x14ac:dyDescent="0.2">
      <c r="A8798">
        <v>15.6062498430255</v>
      </c>
      <c r="B8798">
        <v>0.34183290458860799</v>
      </c>
    </row>
    <row r="8799" spans="1:2" x14ac:dyDescent="0.2">
      <c r="A8799">
        <v>15.608749842969701</v>
      </c>
      <c r="B8799">
        <v>0.70934900441872195</v>
      </c>
    </row>
    <row r="8800" spans="1:2" x14ac:dyDescent="0.2">
      <c r="A8800">
        <v>15.6112498429138</v>
      </c>
      <c r="B8800">
        <v>1.8879536184526601E-2</v>
      </c>
    </row>
    <row r="8801" spans="1:2" x14ac:dyDescent="0.2">
      <c r="A8801">
        <v>15.613749842857899</v>
      </c>
      <c r="B8801">
        <v>0.25490233546034202</v>
      </c>
    </row>
    <row r="8802" spans="1:2" x14ac:dyDescent="0.2">
      <c r="A8802">
        <v>15.616249842802</v>
      </c>
      <c r="B8802">
        <v>6.1734427032726101E-2</v>
      </c>
    </row>
    <row r="8803" spans="1:2" x14ac:dyDescent="0.2">
      <c r="A8803">
        <v>15.6187498427461</v>
      </c>
      <c r="B8803">
        <v>3.9563618689065799E-2</v>
      </c>
    </row>
    <row r="8804" spans="1:2" x14ac:dyDescent="0.2">
      <c r="A8804">
        <v>15.6212498426903</v>
      </c>
      <c r="B8804">
        <v>-1.69994878591526</v>
      </c>
    </row>
    <row r="8805" spans="1:2" x14ac:dyDescent="0.2">
      <c r="A8805">
        <v>15.6237498426344</v>
      </c>
      <c r="B8805">
        <v>-1.0128374667394699</v>
      </c>
    </row>
    <row r="8806" spans="1:2" x14ac:dyDescent="0.2">
      <c r="A8806">
        <v>15.626249842578501</v>
      </c>
      <c r="B8806">
        <v>0.44876732854616003</v>
      </c>
    </row>
    <row r="8807" spans="1:2" x14ac:dyDescent="0.2">
      <c r="A8807">
        <v>15.6287498425226</v>
      </c>
      <c r="B8807">
        <v>-1.8946696157966301</v>
      </c>
    </row>
    <row r="8808" spans="1:2" x14ac:dyDescent="0.2">
      <c r="A8808">
        <v>15.631249842466699</v>
      </c>
      <c r="B8808">
        <v>0.62616023536594101</v>
      </c>
    </row>
    <row r="8809" spans="1:2" x14ac:dyDescent="0.2">
      <c r="A8809">
        <v>15.6337498424109</v>
      </c>
      <c r="B8809">
        <v>-0.19700756722262899</v>
      </c>
    </row>
    <row r="8810" spans="1:2" x14ac:dyDescent="0.2">
      <c r="A8810">
        <v>15.636249842354999</v>
      </c>
      <c r="B8810">
        <v>0.44045882607765802</v>
      </c>
    </row>
    <row r="8811" spans="1:2" x14ac:dyDescent="0.2">
      <c r="A8811">
        <v>15.6387498422991</v>
      </c>
      <c r="B8811">
        <v>0.383273527203571</v>
      </c>
    </row>
    <row r="8812" spans="1:2" x14ac:dyDescent="0.2">
      <c r="A8812">
        <v>15.6412498422432</v>
      </c>
      <c r="B8812">
        <v>9.6405144603479404E-2</v>
      </c>
    </row>
    <row r="8813" spans="1:2" x14ac:dyDescent="0.2">
      <c r="A8813">
        <v>15.643749842187299</v>
      </c>
      <c r="B8813">
        <v>-0.114087538704985</v>
      </c>
    </row>
    <row r="8814" spans="1:2" x14ac:dyDescent="0.2">
      <c r="A8814">
        <v>15.6462498421315</v>
      </c>
      <c r="B8814">
        <v>5.5706023282947902E-2</v>
      </c>
    </row>
    <row r="8815" spans="1:2" x14ac:dyDescent="0.2">
      <c r="A8815">
        <v>15.648749842075601</v>
      </c>
      <c r="B8815">
        <v>-0.42559080273799899</v>
      </c>
    </row>
    <row r="8816" spans="1:2" x14ac:dyDescent="0.2">
      <c r="A8816">
        <v>15.6512498420197</v>
      </c>
      <c r="B8816">
        <v>-0.75867683369488903</v>
      </c>
    </row>
    <row r="8817" spans="1:2" x14ac:dyDescent="0.2">
      <c r="A8817">
        <v>15.653749841963799</v>
      </c>
      <c r="B8817">
        <v>-0.58837503576207695</v>
      </c>
    </row>
    <row r="8818" spans="1:2" x14ac:dyDescent="0.2">
      <c r="A8818">
        <v>15.656249841907901</v>
      </c>
      <c r="B8818">
        <v>-0.98500583994956203</v>
      </c>
    </row>
    <row r="8819" spans="1:2" x14ac:dyDescent="0.2">
      <c r="A8819">
        <v>15.658749841852099</v>
      </c>
      <c r="B8819">
        <v>-0.27596215584448403</v>
      </c>
    </row>
    <row r="8820" spans="1:2" x14ac:dyDescent="0.2">
      <c r="A8820">
        <v>15.6612498417962</v>
      </c>
      <c r="B8820">
        <v>0.13763402845887901</v>
      </c>
    </row>
    <row r="8821" spans="1:2" x14ac:dyDescent="0.2">
      <c r="A8821">
        <v>15.6637498417403</v>
      </c>
      <c r="B8821">
        <v>-0.22678908918585</v>
      </c>
    </row>
    <row r="8822" spans="1:2" x14ac:dyDescent="0.2">
      <c r="A8822">
        <v>15.666249841684399</v>
      </c>
      <c r="B8822">
        <v>0.45297488499255401</v>
      </c>
    </row>
    <row r="8823" spans="1:2" x14ac:dyDescent="0.2">
      <c r="A8823">
        <v>15.6687498416285</v>
      </c>
      <c r="B8823">
        <v>0.54400955885648705</v>
      </c>
    </row>
    <row r="8824" spans="1:2" x14ac:dyDescent="0.2">
      <c r="A8824">
        <v>15.671249841572701</v>
      </c>
      <c r="B8824">
        <v>-0.80276600244854102</v>
      </c>
    </row>
    <row r="8825" spans="1:2" x14ac:dyDescent="0.2">
      <c r="A8825">
        <v>15.6737498415168</v>
      </c>
      <c r="B8825">
        <v>-1.58047769467035</v>
      </c>
    </row>
    <row r="8826" spans="1:2" x14ac:dyDescent="0.2">
      <c r="A8826">
        <v>15.6762498414609</v>
      </c>
      <c r="B8826">
        <v>-0.78179357484692602</v>
      </c>
    </row>
    <row r="8827" spans="1:2" x14ac:dyDescent="0.2">
      <c r="A8827">
        <v>15.678749841405001</v>
      </c>
      <c r="B8827">
        <v>-0.52371039631820804</v>
      </c>
    </row>
    <row r="8828" spans="1:2" x14ac:dyDescent="0.2">
      <c r="A8828">
        <v>15.681249841349199</v>
      </c>
      <c r="B8828">
        <v>-0.86443177029667795</v>
      </c>
    </row>
    <row r="8829" spans="1:2" x14ac:dyDescent="0.2">
      <c r="A8829">
        <v>15.683749841293301</v>
      </c>
      <c r="B8829">
        <v>-0.71549394513879505</v>
      </c>
    </row>
    <row r="8830" spans="1:2" x14ac:dyDescent="0.2">
      <c r="A8830">
        <v>15.6862498412374</v>
      </c>
      <c r="B8830">
        <v>-8.8524295105820595E-3</v>
      </c>
    </row>
    <row r="8831" spans="1:2" x14ac:dyDescent="0.2">
      <c r="A8831">
        <v>15.688749841181499</v>
      </c>
      <c r="B8831">
        <v>0.32012337268817898</v>
      </c>
    </row>
    <row r="8832" spans="1:2" x14ac:dyDescent="0.2">
      <c r="A8832">
        <v>15.6912498411256</v>
      </c>
      <c r="B8832">
        <v>0.28235508661184899</v>
      </c>
    </row>
    <row r="8833" spans="1:2" x14ac:dyDescent="0.2">
      <c r="A8833">
        <v>15.693749841069801</v>
      </c>
      <c r="B8833">
        <v>-0.25666662447509297</v>
      </c>
    </row>
    <row r="8834" spans="1:2" x14ac:dyDescent="0.2">
      <c r="A8834">
        <v>15.6962498410139</v>
      </c>
      <c r="B8834">
        <v>-0.50664431956552303</v>
      </c>
    </row>
    <row r="8835" spans="1:2" x14ac:dyDescent="0.2">
      <c r="A8835">
        <v>15.698749840958</v>
      </c>
      <c r="B8835">
        <v>2.3258523001069401E-2</v>
      </c>
    </row>
    <row r="8836" spans="1:2" x14ac:dyDescent="0.2">
      <c r="A8836">
        <v>15.701249840902101</v>
      </c>
      <c r="B8836">
        <v>-0.211931892049809</v>
      </c>
    </row>
    <row r="8837" spans="1:2" x14ac:dyDescent="0.2">
      <c r="A8837">
        <v>15.7037498408462</v>
      </c>
      <c r="B8837">
        <v>-0.25753603609544801</v>
      </c>
    </row>
    <row r="8838" spans="1:2" x14ac:dyDescent="0.2">
      <c r="A8838">
        <v>15.706249840790401</v>
      </c>
      <c r="B8838">
        <v>-0.59297979161852798</v>
      </c>
    </row>
    <row r="8839" spans="1:2" x14ac:dyDescent="0.2">
      <c r="A8839">
        <v>15.7087498407345</v>
      </c>
      <c r="B8839">
        <v>-1.0678704455494801</v>
      </c>
    </row>
    <row r="8840" spans="1:2" x14ac:dyDescent="0.2">
      <c r="A8840">
        <v>15.711249840678599</v>
      </c>
      <c r="B8840">
        <v>-0.85557225257867797</v>
      </c>
    </row>
    <row r="8841" spans="1:2" x14ac:dyDescent="0.2">
      <c r="A8841">
        <v>15.7137498406227</v>
      </c>
      <c r="B8841">
        <v>-0.91797881147691096</v>
      </c>
    </row>
    <row r="8842" spans="1:2" x14ac:dyDescent="0.2">
      <c r="A8842">
        <v>15.7162498405668</v>
      </c>
      <c r="B8842">
        <v>-0.70204641634509601</v>
      </c>
    </row>
    <row r="8843" spans="1:2" x14ac:dyDescent="0.2">
      <c r="A8843">
        <v>15.718749840511</v>
      </c>
      <c r="B8843">
        <v>-1.55230288846152</v>
      </c>
    </row>
    <row r="8844" spans="1:2" x14ac:dyDescent="0.2">
      <c r="A8844">
        <v>15.7212498404551</v>
      </c>
      <c r="B8844">
        <v>-1.69942802758443</v>
      </c>
    </row>
    <row r="8845" spans="1:2" x14ac:dyDescent="0.2">
      <c r="A8845">
        <v>15.723749840399201</v>
      </c>
      <c r="B8845">
        <v>-1.22248985299042</v>
      </c>
    </row>
    <row r="8846" spans="1:2" x14ac:dyDescent="0.2">
      <c r="A8846">
        <v>15.7262498403433</v>
      </c>
      <c r="B8846">
        <v>-1.0466199796868501</v>
      </c>
    </row>
    <row r="8847" spans="1:2" x14ac:dyDescent="0.2">
      <c r="A8847">
        <v>15.728749840287399</v>
      </c>
      <c r="B8847">
        <v>-0.97908610300648702</v>
      </c>
    </row>
    <row r="8848" spans="1:2" x14ac:dyDescent="0.2">
      <c r="A8848">
        <v>15.7312498402316</v>
      </c>
      <c r="B8848">
        <v>-0.130068727902003</v>
      </c>
    </row>
    <row r="8849" spans="1:2" x14ac:dyDescent="0.2">
      <c r="A8849">
        <v>15.733749840175699</v>
      </c>
      <c r="B8849">
        <v>-0.48861613656793301</v>
      </c>
    </row>
    <row r="8850" spans="1:2" x14ac:dyDescent="0.2">
      <c r="A8850">
        <v>15.7362498401198</v>
      </c>
      <c r="B8850">
        <v>-0.156301892517755</v>
      </c>
    </row>
    <row r="8851" spans="1:2" x14ac:dyDescent="0.2">
      <c r="A8851">
        <v>15.7387498400639</v>
      </c>
      <c r="B8851">
        <v>-0.93121475451404101</v>
      </c>
    </row>
    <row r="8852" spans="1:2" x14ac:dyDescent="0.2">
      <c r="A8852">
        <v>15.741249840008001</v>
      </c>
      <c r="B8852">
        <v>-0.83178595063232197</v>
      </c>
    </row>
    <row r="8853" spans="1:2" x14ac:dyDescent="0.2">
      <c r="A8853">
        <v>15.7437498399522</v>
      </c>
      <c r="B8853">
        <v>-0.58283836303633596</v>
      </c>
    </row>
    <row r="8854" spans="1:2" x14ac:dyDescent="0.2">
      <c r="A8854">
        <v>15.746249839896301</v>
      </c>
      <c r="B8854">
        <v>-0.54081614333249195</v>
      </c>
    </row>
    <row r="8855" spans="1:2" x14ac:dyDescent="0.2">
      <c r="A8855">
        <v>15.7487498398404</v>
      </c>
      <c r="B8855">
        <v>-0.21318074510920601</v>
      </c>
    </row>
    <row r="8856" spans="1:2" x14ac:dyDescent="0.2">
      <c r="A8856">
        <v>15.751249839784499</v>
      </c>
      <c r="B8856">
        <v>-0.58193918565908997</v>
      </c>
    </row>
    <row r="8857" spans="1:2" x14ac:dyDescent="0.2">
      <c r="A8857">
        <v>15.7537498397286</v>
      </c>
      <c r="B8857">
        <v>-1.31438413971946</v>
      </c>
    </row>
    <row r="8858" spans="1:2" x14ac:dyDescent="0.2">
      <c r="A8858">
        <v>15.756249839672799</v>
      </c>
      <c r="B8858">
        <v>-0.98306423390195397</v>
      </c>
    </row>
    <row r="8859" spans="1:2" x14ac:dyDescent="0.2">
      <c r="A8859">
        <v>15.7587498396169</v>
      </c>
      <c r="B8859">
        <v>-0.67307040166287102</v>
      </c>
    </row>
    <row r="8860" spans="1:2" x14ac:dyDescent="0.2">
      <c r="A8860">
        <v>15.761249839561</v>
      </c>
      <c r="B8860">
        <v>-0.24552277830385</v>
      </c>
    </row>
    <row r="8861" spans="1:2" x14ac:dyDescent="0.2">
      <c r="A8861">
        <v>15.763749839505101</v>
      </c>
      <c r="B8861">
        <v>-7.4556060445805303E-2</v>
      </c>
    </row>
    <row r="8862" spans="1:2" x14ac:dyDescent="0.2">
      <c r="A8862">
        <v>15.7662498394493</v>
      </c>
      <c r="B8862">
        <v>-0.39171329087444701</v>
      </c>
    </row>
    <row r="8863" spans="1:2" x14ac:dyDescent="0.2">
      <c r="A8863">
        <v>15.768749839393401</v>
      </c>
      <c r="B8863">
        <v>-1.49982267476263</v>
      </c>
    </row>
    <row r="8864" spans="1:2" x14ac:dyDescent="0.2">
      <c r="A8864">
        <v>15.7712498393375</v>
      </c>
      <c r="B8864">
        <v>-1.3419366308620899</v>
      </c>
    </row>
    <row r="8865" spans="1:2" x14ac:dyDescent="0.2">
      <c r="A8865">
        <v>15.773749839281599</v>
      </c>
      <c r="B8865">
        <v>-0.79013767891696496</v>
      </c>
    </row>
    <row r="8866" spans="1:2" x14ac:dyDescent="0.2">
      <c r="A8866">
        <v>15.7762498392257</v>
      </c>
      <c r="B8866">
        <v>-0.98820387075344696</v>
      </c>
    </row>
    <row r="8867" spans="1:2" x14ac:dyDescent="0.2">
      <c r="A8867">
        <v>15.778749839169899</v>
      </c>
      <c r="B8867">
        <v>-0.26107142501998498</v>
      </c>
    </row>
    <row r="8868" spans="1:2" x14ac:dyDescent="0.2">
      <c r="A8868">
        <v>15.781249839114</v>
      </c>
      <c r="B8868">
        <v>-0.55229945977528805</v>
      </c>
    </row>
    <row r="8869" spans="1:2" x14ac:dyDescent="0.2">
      <c r="A8869">
        <v>15.7837498390581</v>
      </c>
      <c r="B8869">
        <v>-1.1681506520225799</v>
      </c>
    </row>
    <row r="8870" spans="1:2" x14ac:dyDescent="0.2">
      <c r="A8870">
        <v>15.786249839002201</v>
      </c>
      <c r="B8870">
        <v>-1.6595042887188101</v>
      </c>
    </row>
    <row r="8871" spans="1:2" x14ac:dyDescent="0.2">
      <c r="A8871">
        <v>15.7887498389463</v>
      </c>
      <c r="B8871">
        <v>-1.74541644822983</v>
      </c>
    </row>
    <row r="8872" spans="1:2" x14ac:dyDescent="0.2">
      <c r="A8872">
        <v>15.791249838890501</v>
      </c>
      <c r="B8872">
        <v>-1.5065517411345499</v>
      </c>
    </row>
    <row r="8873" spans="1:2" x14ac:dyDescent="0.2">
      <c r="A8873">
        <v>15.7937498388346</v>
      </c>
      <c r="B8873">
        <v>-0.56366909743242299</v>
      </c>
    </row>
    <row r="8874" spans="1:2" x14ac:dyDescent="0.2">
      <c r="A8874">
        <v>15.796249838778699</v>
      </c>
      <c r="B8874">
        <v>-0.89795256654421396</v>
      </c>
    </row>
    <row r="8875" spans="1:2" x14ac:dyDescent="0.2">
      <c r="A8875">
        <v>15.7987498387228</v>
      </c>
      <c r="B8875">
        <v>-1.73404204561596</v>
      </c>
    </row>
    <row r="8876" spans="1:2" x14ac:dyDescent="0.2">
      <c r="A8876">
        <v>15.8012498386669</v>
      </c>
      <c r="B8876">
        <v>-2.2622286081313998</v>
      </c>
    </row>
    <row r="8877" spans="1:2" x14ac:dyDescent="0.2">
      <c r="A8877">
        <v>15.8037498386111</v>
      </c>
      <c r="B8877">
        <v>-1.86468713907968</v>
      </c>
    </row>
    <row r="8878" spans="1:2" x14ac:dyDescent="0.2">
      <c r="A8878">
        <v>15.8062498385552</v>
      </c>
      <c r="B8878">
        <v>-1.7758020648644</v>
      </c>
    </row>
    <row r="8879" spans="1:2" x14ac:dyDescent="0.2">
      <c r="A8879">
        <v>15.808749838499301</v>
      </c>
      <c r="B8879">
        <v>-1.69280434648195</v>
      </c>
    </row>
    <row r="8880" spans="1:2" x14ac:dyDescent="0.2">
      <c r="A8880">
        <v>15.8112498384434</v>
      </c>
      <c r="B8880">
        <v>-1.4105107259182701</v>
      </c>
    </row>
    <row r="8881" spans="1:2" x14ac:dyDescent="0.2">
      <c r="A8881">
        <v>15.813749838387499</v>
      </c>
      <c r="B8881">
        <v>-1.6179996033509501</v>
      </c>
    </row>
    <row r="8882" spans="1:2" x14ac:dyDescent="0.2">
      <c r="A8882">
        <v>15.8162498383317</v>
      </c>
      <c r="B8882">
        <v>-2.5911029747554202</v>
      </c>
    </row>
    <row r="8883" spans="1:2" x14ac:dyDescent="0.2">
      <c r="A8883">
        <v>15.818749838275799</v>
      </c>
      <c r="B8883">
        <v>-2.00772886049179</v>
      </c>
    </row>
    <row r="8884" spans="1:2" x14ac:dyDescent="0.2">
      <c r="A8884">
        <v>15.8212498382199</v>
      </c>
      <c r="B8884">
        <v>-2.08897244362604</v>
      </c>
    </row>
    <row r="8885" spans="1:2" x14ac:dyDescent="0.2">
      <c r="A8885">
        <v>15.823749838164</v>
      </c>
      <c r="B8885">
        <v>-1.4157339185476301</v>
      </c>
    </row>
    <row r="8886" spans="1:2" x14ac:dyDescent="0.2">
      <c r="A8886">
        <v>15.826249838108099</v>
      </c>
      <c r="B8886">
        <v>-1.12594147478895</v>
      </c>
    </row>
    <row r="8887" spans="1:2" x14ac:dyDescent="0.2">
      <c r="A8887">
        <v>15.8287498380523</v>
      </c>
      <c r="B8887">
        <v>-1.24786067762899</v>
      </c>
    </row>
    <row r="8888" spans="1:2" x14ac:dyDescent="0.2">
      <c r="A8888">
        <v>15.831249837996401</v>
      </c>
      <c r="B8888">
        <v>-1.2128447343905699</v>
      </c>
    </row>
    <row r="8889" spans="1:2" x14ac:dyDescent="0.2">
      <c r="A8889">
        <v>15.8337498379405</v>
      </c>
      <c r="B8889">
        <v>-0.67638048955372398</v>
      </c>
    </row>
    <row r="8890" spans="1:2" x14ac:dyDescent="0.2">
      <c r="A8890">
        <v>15.8362498378846</v>
      </c>
      <c r="B8890">
        <v>-1.3307498544454499</v>
      </c>
    </row>
    <row r="8891" spans="1:2" x14ac:dyDescent="0.2">
      <c r="A8891">
        <v>15.8387498378288</v>
      </c>
      <c r="B8891">
        <v>-1.20847214651959</v>
      </c>
    </row>
    <row r="8892" spans="1:2" x14ac:dyDescent="0.2">
      <c r="A8892">
        <v>15.841249837772899</v>
      </c>
      <c r="B8892">
        <v>-1.1262210713965499</v>
      </c>
    </row>
    <row r="8893" spans="1:2" x14ac:dyDescent="0.2">
      <c r="A8893">
        <v>15.843749837717001</v>
      </c>
      <c r="B8893">
        <v>-1.39328568375536</v>
      </c>
    </row>
    <row r="8894" spans="1:2" x14ac:dyDescent="0.2">
      <c r="A8894">
        <v>15.8462498376611</v>
      </c>
      <c r="B8894">
        <v>-0.99798116122838099</v>
      </c>
    </row>
    <row r="8895" spans="1:2" x14ac:dyDescent="0.2">
      <c r="A8895">
        <v>15.848749837605199</v>
      </c>
      <c r="B8895">
        <v>-1.0095688143656301</v>
      </c>
    </row>
    <row r="8896" spans="1:2" x14ac:dyDescent="0.2">
      <c r="A8896">
        <v>15.8512498375494</v>
      </c>
      <c r="B8896">
        <v>-0.45104812511375902</v>
      </c>
    </row>
    <row r="8897" spans="1:2" x14ac:dyDescent="0.2">
      <c r="A8897">
        <v>15.853749837493501</v>
      </c>
      <c r="B8897">
        <v>-1.01215002472911</v>
      </c>
    </row>
    <row r="8898" spans="1:2" x14ac:dyDescent="0.2">
      <c r="A8898">
        <v>15.8562498374376</v>
      </c>
      <c r="B8898">
        <v>-1.0895241853736599</v>
      </c>
    </row>
    <row r="8899" spans="1:2" x14ac:dyDescent="0.2">
      <c r="A8899">
        <v>15.8587498373817</v>
      </c>
      <c r="B8899">
        <v>-0.69974527831765798</v>
      </c>
    </row>
    <row r="8900" spans="1:2" x14ac:dyDescent="0.2">
      <c r="A8900">
        <v>15.861249837325801</v>
      </c>
      <c r="B8900">
        <v>-0.49299889009091102</v>
      </c>
    </row>
    <row r="8901" spans="1:2" x14ac:dyDescent="0.2">
      <c r="A8901">
        <v>15.863749837269999</v>
      </c>
      <c r="B8901">
        <v>0.37132905476859601</v>
      </c>
    </row>
    <row r="8902" spans="1:2" x14ac:dyDescent="0.2">
      <c r="A8902">
        <v>15.866249837214101</v>
      </c>
      <c r="B8902">
        <v>0.69466130541903603</v>
      </c>
    </row>
    <row r="8903" spans="1:2" x14ac:dyDescent="0.2">
      <c r="A8903">
        <v>15.8687498371582</v>
      </c>
      <c r="B8903">
        <v>2.59496537675814</v>
      </c>
    </row>
    <row r="8904" spans="1:2" x14ac:dyDescent="0.2">
      <c r="A8904">
        <v>15.871249837102299</v>
      </c>
      <c r="B8904">
        <v>3.36836883567628</v>
      </c>
    </row>
    <row r="8905" spans="1:2" x14ac:dyDescent="0.2">
      <c r="A8905">
        <v>15.8737498370464</v>
      </c>
      <c r="B8905">
        <v>4.1997685262135098</v>
      </c>
    </row>
    <row r="8906" spans="1:2" x14ac:dyDescent="0.2">
      <c r="A8906">
        <v>15.876249836990601</v>
      </c>
      <c r="B8906">
        <v>3.9543684493927702</v>
      </c>
    </row>
    <row r="8907" spans="1:2" x14ac:dyDescent="0.2">
      <c r="A8907">
        <v>15.8787498369347</v>
      </c>
      <c r="B8907">
        <v>5.0331829502468999</v>
      </c>
    </row>
    <row r="8908" spans="1:2" x14ac:dyDescent="0.2">
      <c r="A8908">
        <v>15.8812498368788</v>
      </c>
      <c r="B8908">
        <v>5.6456310294923302</v>
      </c>
    </row>
    <row r="8909" spans="1:2" x14ac:dyDescent="0.2">
      <c r="A8909">
        <v>15.883749836822901</v>
      </c>
      <c r="B8909">
        <v>4.8843979721977497</v>
      </c>
    </row>
    <row r="8910" spans="1:2" x14ac:dyDescent="0.2">
      <c r="A8910">
        <v>15.886249836767</v>
      </c>
      <c r="B8910">
        <v>4.4263111750284798</v>
      </c>
    </row>
    <row r="8911" spans="1:2" x14ac:dyDescent="0.2">
      <c r="A8911">
        <v>15.888749836711201</v>
      </c>
      <c r="B8911">
        <v>3.5879242079598499</v>
      </c>
    </row>
    <row r="8912" spans="1:2" x14ac:dyDescent="0.2">
      <c r="A8912">
        <v>15.8912498366553</v>
      </c>
      <c r="B8912">
        <v>2.3938690367199098</v>
      </c>
    </row>
    <row r="8913" spans="1:2" x14ac:dyDescent="0.2">
      <c r="A8913">
        <v>15.893749836599399</v>
      </c>
      <c r="B8913">
        <v>2.2839257206235599</v>
      </c>
    </row>
    <row r="8914" spans="1:2" x14ac:dyDescent="0.2">
      <c r="A8914">
        <v>15.8962498365435</v>
      </c>
      <c r="B8914">
        <v>2.9678102618172</v>
      </c>
    </row>
    <row r="8915" spans="1:2" x14ac:dyDescent="0.2">
      <c r="A8915">
        <v>15.8987498364876</v>
      </c>
      <c r="B8915">
        <v>3.02479246116819</v>
      </c>
    </row>
    <row r="8916" spans="1:2" x14ac:dyDescent="0.2">
      <c r="A8916">
        <v>15.9012498364318</v>
      </c>
      <c r="B8916">
        <v>1.9579412823631599</v>
      </c>
    </row>
    <row r="8917" spans="1:2" x14ac:dyDescent="0.2">
      <c r="A8917">
        <v>15.9037498363759</v>
      </c>
      <c r="B8917">
        <v>2.18355848108019</v>
      </c>
    </row>
    <row r="8918" spans="1:2" x14ac:dyDescent="0.2">
      <c r="A8918">
        <v>15.906249836320001</v>
      </c>
      <c r="B8918">
        <v>1.9926494587035399</v>
      </c>
    </row>
    <row r="8919" spans="1:2" x14ac:dyDescent="0.2">
      <c r="A8919">
        <v>15.9087498362641</v>
      </c>
      <c r="B8919">
        <v>2.11688220500946</v>
      </c>
    </row>
    <row r="8920" spans="1:2" x14ac:dyDescent="0.2">
      <c r="A8920">
        <v>15.911249836208199</v>
      </c>
      <c r="B8920">
        <v>1.4470341319129501</v>
      </c>
    </row>
    <row r="8921" spans="1:2" x14ac:dyDescent="0.2">
      <c r="A8921">
        <v>15.9137498361524</v>
      </c>
      <c r="B8921">
        <v>-0.39063003233500798</v>
      </c>
    </row>
    <row r="8922" spans="1:2" x14ac:dyDescent="0.2">
      <c r="A8922">
        <v>15.916249836096499</v>
      </c>
      <c r="B8922">
        <v>-0.67172512986386801</v>
      </c>
    </row>
    <row r="8923" spans="1:2" x14ac:dyDescent="0.2">
      <c r="A8923">
        <v>15.9187498360406</v>
      </c>
      <c r="B8923">
        <v>0.19738481069604499</v>
      </c>
    </row>
    <row r="8924" spans="1:2" x14ac:dyDescent="0.2">
      <c r="A8924">
        <v>15.9212498359847</v>
      </c>
      <c r="B8924">
        <v>-0.60532780843121603</v>
      </c>
    </row>
    <row r="8925" spans="1:2" x14ac:dyDescent="0.2">
      <c r="A8925">
        <v>15.9237498359289</v>
      </c>
      <c r="B8925">
        <v>-1.82610369828485</v>
      </c>
    </row>
    <row r="8926" spans="1:2" x14ac:dyDescent="0.2">
      <c r="A8926">
        <v>15.926249835873</v>
      </c>
      <c r="B8926">
        <v>-1.0718948017983201</v>
      </c>
    </row>
    <row r="8927" spans="1:2" x14ac:dyDescent="0.2">
      <c r="A8927">
        <v>15.928749835817101</v>
      </c>
      <c r="B8927">
        <v>-0.95710314967713805</v>
      </c>
    </row>
    <row r="8928" spans="1:2" x14ac:dyDescent="0.2">
      <c r="A8928">
        <v>15.9312498357612</v>
      </c>
      <c r="B8928">
        <v>-1.6501048583359901</v>
      </c>
    </row>
    <row r="8929" spans="1:2" x14ac:dyDescent="0.2">
      <c r="A8929">
        <v>15.933749835705299</v>
      </c>
      <c r="B8929">
        <v>-1.90256044978187</v>
      </c>
    </row>
    <row r="8930" spans="1:2" x14ac:dyDescent="0.2">
      <c r="A8930">
        <v>15.9362498356495</v>
      </c>
      <c r="B8930">
        <v>-2.00281448875154</v>
      </c>
    </row>
    <row r="8931" spans="1:2" x14ac:dyDescent="0.2">
      <c r="A8931">
        <v>15.938749835593599</v>
      </c>
      <c r="B8931">
        <v>-0.70882377343340996</v>
      </c>
    </row>
    <row r="8932" spans="1:2" x14ac:dyDescent="0.2">
      <c r="A8932">
        <v>15.9412498355377</v>
      </c>
      <c r="B8932">
        <v>-1.2305384462787901</v>
      </c>
    </row>
    <row r="8933" spans="1:2" x14ac:dyDescent="0.2">
      <c r="A8933">
        <v>15.9437498354818</v>
      </c>
      <c r="B8933">
        <v>-1.3866220599129</v>
      </c>
    </row>
    <row r="8934" spans="1:2" x14ac:dyDescent="0.2">
      <c r="A8934">
        <v>15.946249835425901</v>
      </c>
      <c r="B8934">
        <v>-1.6563681023461401</v>
      </c>
    </row>
    <row r="8935" spans="1:2" x14ac:dyDescent="0.2">
      <c r="A8935">
        <v>15.9487498353701</v>
      </c>
      <c r="B8935">
        <v>-1.7516056299209499</v>
      </c>
    </row>
    <row r="8936" spans="1:2" x14ac:dyDescent="0.2">
      <c r="A8936">
        <v>15.951249835314201</v>
      </c>
      <c r="B8936">
        <v>-1.96192655676887</v>
      </c>
    </row>
    <row r="8937" spans="1:2" x14ac:dyDescent="0.2">
      <c r="A8937">
        <v>15.9537498352583</v>
      </c>
      <c r="B8937">
        <v>-1.27093482975448</v>
      </c>
    </row>
    <row r="8938" spans="1:2" x14ac:dyDescent="0.2">
      <c r="A8938">
        <v>15.956249835202399</v>
      </c>
      <c r="B8938">
        <v>-1.7673038655803299</v>
      </c>
    </row>
    <row r="8939" spans="1:2" x14ac:dyDescent="0.2">
      <c r="A8939">
        <v>15.9587498351465</v>
      </c>
      <c r="B8939">
        <v>-1.01315367337138</v>
      </c>
    </row>
    <row r="8940" spans="1:2" x14ac:dyDescent="0.2">
      <c r="A8940">
        <v>15.961249835090699</v>
      </c>
      <c r="B8940">
        <v>-0.80286678991147398</v>
      </c>
    </row>
    <row r="8941" spans="1:2" x14ac:dyDescent="0.2">
      <c r="A8941">
        <v>15.9637498350348</v>
      </c>
      <c r="B8941">
        <v>-1.2241244897955901</v>
      </c>
    </row>
    <row r="8942" spans="1:2" x14ac:dyDescent="0.2">
      <c r="A8942">
        <v>15.9662498349789</v>
      </c>
      <c r="B8942">
        <v>-1.4235649484963599</v>
      </c>
    </row>
    <row r="8943" spans="1:2" x14ac:dyDescent="0.2">
      <c r="A8943">
        <v>15.968749834923001</v>
      </c>
      <c r="B8943">
        <v>-1.7350750251540099</v>
      </c>
    </row>
    <row r="8944" spans="1:2" x14ac:dyDescent="0.2">
      <c r="A8944">
        <v>15.9712498348671</v>
      </c>
      <c r="B8944">
        <v>-1.36892309501057</v>
      </c>
    </row>
    <row r="8945" spans="1:2" x14ac:dyDescent="0.2">
      <c r="A8945">
        <v>15.973749834811301</v>
      </c>
      <c r="B8945">
        <v>-1.05570227120603</v>
      </c>
    </row>
    <row r="8946" spans="1:2" x14ac:dyDescent="0.2">
      <c r="A8946">
        <v>15.9762498347554</v>
      </c>
      <c r="B8946">
        <v>-1.3075901168797599</v>
      </c>
    </row>
    <row r="8947" spans="1:2" x14ac:dyDescent="0.2">
      <c r="A8947">
        <v>15.978749834699499</v>
      </c>
      <c r="B8947">
        <v>-1.1852777259690399</v>
      </c>
    </row>
    <row r="8948" spans="1:2" x14ac:dyDescent="0.2">
      <c r="A8948">
        <v>15.9812498346436</v>
      </c>
      <c r="B8948">
        <v>-1.36078438872382</v>
      </c>
    </row>
    <row r="8949" spans="1:2" x14ac:dyDescent="0.2">
      <c r="A8949">
        <v>15.9837498345877</v>
      </c>
      <c r="B8949">
        <v>-1.1724238528737001</v>
      </c>
    </row>
    <row r="8950" spans="1:2" x14ac:dyDescent="0.2">
      <c r="A8950">
        <v>15.9862498345319</v>
      </c>
      <c r="B8950">
        <v>-1.0429647323631099</v>
      </c>
    </row>
    <row r="8951" spans="1:2" x14ac:dyDescent="0.2">
      <c r="A8951">
        <v>15.988749834476</v>
      </c>
      <c r="B8951">
        <v>-1.12595689190285</v>
      </c>
    </row>
    <row r="8952" spans="1:2" x14ac:dyDescent="0.2">
      <c r="A8952">
        <v>15.991249834420101</v>
      </c>
      <c r="B8952">
        <v>-1.07498362695886</v>
      </c>
    </row>
    <row r="8953" spans="1:2" x14ac:dyDescent="0.2">
      <c r="A8953">
        <v>15.9937498343642</v>
      </c>
      <c r="B8953">
        <v>-0.61500183155848798</v>
      </c>
    </row>
    <row r="8954" spans="1:2" x14ac:dyDescent="0.2">
      <c r="A8954">
        <v>15.996249834308401</v>
      </c>
      <c r="B8954">
        <v>-0.386920645833015</v>
      </c>
    </row>
    <row r="8955" spans="1:2" x14ac:dyDescent="0.2">
      <c r="A8955">
        <v>15.9987498342525</v>
      </c>
      <c r="B8955">
        <v>-0.73640400951816898</v>
      </c>
    </row>
    <row r="8956" spans="1:2" x14ac:dyDescent="0.2">
      <c r="A8956">
        <v>16.001249834196599</v>
      </c>
      <c r="B8956">
        <v>-1.5189785426925999</v>
      </c>
    </row>
    <row r="8957" spans="1:2" x14ac:dyDescent="0.2">
      <c r="A8957">
        <v>16.003749834140699</v>
      </c>
      <c r="B8957">
        <v>-0.98903531040109305</v>
      </c>
    </row>
    <row r="8958" spans="1:2" x14ac:dyDescent="0.2">
      <c r="A8958">
        <v>16.006249834084802</v>
      </c>
      <c r="B8958">
        <v>-1.22598764655135</v>
      </c>
    </row>
    <row r="8959" spans="1:2" x14ac:dyDescent="0.2">
      <c r="A8959">
        <v>16.008749834029</v>
      </c>
      <c r="B8959">
        <v>-1.03323934936807</v>
      </c>
    </row>
    <row r="8960" spans="1:2" x14ac:dyDescent="0.2">
      <c r="A8960">
        <v>16.0112498339731</v>
      </c>
      <c r="B8960">
        <v>-1.71236649581364</v>
      </c>
    </row>
    <row r="8961" spans="1:2" x14ac:dyDescent="0.2">
      <c r="A8961">
        <v>16.013749833917199</v>
      </c>
      <c r="B8961">
        <v>-1.2697607420739601</v>
      </c>
    </row>
    <row r="8962" spans="1:2" x14ac:dyDescent="0.2">
      <c r="A8962">
        <v>16.016249833861298</v>
      </c>
      <c r="B8962">
        <v>-1.0470942830045999</v>
      </c>
    </row>
    <row r="8963" spans="1:2" x14ac:dyDescent="0.2">
      <c r="A8963">
        <v>16.018749833805401</v>
      </c>
      <c r="B8963">
        <v>-1.36470046870055</v>
      </c>
    </row>
    <row r="8964" spans="1:2" x14ac:dyDescent="0.2">
      <c r="A8964">
        <v>16.0212498337496</v>
      </c>
      <c r="B8964">
        <v>-1.43397959002426</v>
      </c>
    </row>
    <row r="8965" spans="1:2" x14ac:dyDescent="0.2">
      <c r="A8965">
        <v>16.023749833693699</v>
      </c>
      <c r="B8965">
        <v>-1.57088519419942</v>
      </c>
    </row>
    <row r="8966" spans="1:2" x14ac:dyDescent="0.2">
      <c r="A8966">
        <v>16.026249833637799</v>
      </c>
      <c r="B8966">
        <v>-1.9374428104076999</v>
      </c>
    </row>
    <row r="8967" spans="1:2" x14ac:dyDescent="0.2">
      <c r="A8967">
        <v>16.028749833581902</v>
      </c>
      <c r="B8967">
        <v>-1.6442028057007501</v>
      </c>
    </row>
    <row r="8968" spans="1:2" x14ac:dyDescent="0.2">
      <c r="A8968">
        <v>16.031249833526001</v>
      </c>
      <c r="B8968">
        <v>-1.6967194335801199</v>
      </c>
    </row>
    <row r="8969" spans="1:2" x14ac:dyDescent="0.2">
      <c r="A8969">
        <v>16.0337498334702</v>
      </c>
      <c r="B8969">
        <v>-1.7313400819188001</v>
      </c>
    </row>
    <row r="8970" spans="1:2" x14ac:dyDescent="0.2">
      <c r="A8970">
        <v>16.036249833414299</v>
      </c>
      <c r="B8970">
        <v>-1.5685146135233601</v>
      </c>
    </row>
    <row r="8971" spans="1:2" x14ac:dyDescent="0.2">
      <c r="A8971">
        <v>16.038749833358398</v>
      </c>
      <c r="B8971">
        <v>-1.30024313412251</v>
      </c>
    </row>
    <row r="8972" spans="1:2" x14ac:dyDescent="0.2">
      <c r="A8972">
        <v>16.041249833302501</v>
      </c>
      <c r="B8972">
        <v>-2.21194792361486</v>
      </c>
    </row>
    <row r="8973" spans="1:2" x14ac:dyDescent="0.2">
      <c r="A8973">
        <v>16.043749833246601</v>
      </c>
      <c r="B8973">
        <v>-2.1832993711744</v>
      </c>
    </row>
    <row r="8974" spans="1:2" x14ac:dyDescent="0.2">
      <c r="A8974">
        <v>16.046249833190799</v>
      </c>
      <c r="B8974">
        <v>-1.4530535538991201</v>
      </c>
    </row>
    <row r="8975" spans="1:2" x14ac:dyDescent="0.2">
      <c r="A8975">
        <v>16.048749833134899</v>
      </c>
      <c r="B8975">
        <v>-2.0058158806392101</v>
      </c>
    </row>
    <row r="8976" spans="1:2" x14ac:dyDescent="0.2">
      <c r="A8976">
        <v>16.051249833079002</v>
      </c>
      <c r="B8976">
        <v>-2.2735678638730699</v>
      </c>
    </row>
    <row r="8977" spans="1:2" x14ac:dyDescent="0.2">
      <c r="A8977">
        <v>16.053749833023101</v>
      </c>
      <c r="B8977">
        <v>-2.4137350150516999</v>
      </c>
    </row>
    <row r="8978" spans="1:2" x14ac:dyDescent="0.2">
      <c r="A8978">
        <v>16.0562498329672</v>
      </c>
      <c r="B8978">
        <v>-3.0944680656705499</v>
      </c>
    </row>
    <row r="8979" spans="1:2" x14ac:dyDescent="0.2">
      <c r="A8979">
        <v>16.058749832911399</v>
      </c>
      <c r="B8979">
        <v>-2.8608873174304001</v>
      </c>
    </row>
    <row r="8980" spans="1:2" x14ac:dyDescent="0.2">
      <c r="A8980">
        <v>16.061249832855498</v>
      </c>
      <c r="B8980">
        <v>-2.6328818343934501</v>
      </c>
    </row>
    <row r="8981" spans="1:2" x14ac:dyDescent="0.2">
      <c r="A8981">
        <v>16.063749832799601</v>
      </c>
      <c r="B8981">
        <v>-2.2156321491513902</v>
      </c>
    </row>
    <row r="8982" spans="1:2" x14ac:dyDescent="0.2">
      <c r="A8982">
        <v>16.066249832743701</v>
      </c>
      <c r="B8982">
        <v>-2.5827355157761298</v>
      </c>
    </row>
    <row r="8983" spans="1:2" x14ac:dyDescent="0.2">
      <c r="A8983">
        <v>16.068749832687899</v>
      </c>
      <c r="B8983">
        <v>-3.08282072771163</v>
      </c>
    </row>
    <row r="8984" spans="1:2" x14ac:dyDescent="0.2">
      <c r="A8984">
        <v>16.071249832631999</v>
      </c>
      <c r="B8984">
        <v>-2.69898720866157</v>
      </c>
    </row>
    <row r="8985" spans="1:2" x14ac:dyDescent="0.2">
      <c r="A8985">
        <v>16.073749832576102</v>
      </c>
      <c r="B8985">
        <v>-2.2725940261568298</v>
      </c>
    </row>
    <row r="8986" spans="1:2" x14ac:dyDescent="0.2">
      <c r="A8986">
        <v>16.076249832520201</v>
      </c>
      <c r="B8986">
        <v>-1.5052435425819699</v>
      </c>
    </row>
    <row r="8987" spans="1:2" x14ac:dyDescent="0.2">
      <c r="A8987">
        <v>16.0787498324643</v>
      </c>
      <c r="B8987">
        <v>-1.73340410295696</v>
      </c>
    </row>
    <row r="8988" spans="1:2" x14ac:dyDescent="0.2">
      <c r="A8988">
        <v>16.081249832408499</v>
      </c>
      <c r="B8988">
        <v>-1.6568880606265199</v>
      </c>
    </row>
    <row r="8989" spans="1:2" x14ac:dyDescent="0.2">
      <c r="A8989">
        <v>16.083749832352598</v>
      </c>
      <c r="B8989">
        <v>-1.4138745537825901</v>
      </c>
    </row>
    <row r="8990" spans="1:2" x14ac:dyDescent="0.2">
      <c r="A8990">
        <v>16.086249832296701</v>
      </c>
      <c r="B8990">
        <v>-2.0319967496962699</v>
      </c>
    </row>
    <row r="8991" spans="1:2" x14ac:dyDescent="0.2">
      <c r="A8991">
        <v>16.088749832240801</v>
      </c>
      <c r="B8991">
        <v>-2.2407789287113</v>
      </c>
    </row>
    <row r="8992" spans="1:2" x14ac:dyDescent="0.2">
      <c r="A8992">
        <v>16.0912498321849</v>
      </c>
      <c r="B8992">
        <v>-2.29769807770138</v>
      </c>
    </row>
    <row r="8993" spans="1:2" x14ac:dyDescent="0.2">
      <c r="A8993">
        <v>16.093749832129099</v>
      </c>
      <c r="B8993">
        <v>-3.2792606864656699</v>
      </c>
    </row>
    <row r="8994" spans="1:2" x14ac:dyDescent="0.2">
      <c r="A8994">
        <v>16.096249832073202</v>
      </c>
      <c r="B8994">
        <v>-2.5330868008590799</v>
      </c>
    </row>
    <row r="8995" spans="1:2" x14ac:dyDescent="0.2">
      <c r="A8995">
        <v>16.098749832017301</v>
      </c>
      <c r="B8995">
        <v>-1.3822575381823901</v>
      </c>
    </row>
    <row r="8996" spans="1:2" x14ac:dyDescent="0.2">
      <c r="A8996">
        <v>16.1012498319614</v>
      </c>
      <c r="B8996">
        <v>-0.98601136463029004</v>
      </c>
    </row>
    <row r="8997" spans="1:2" x14ac:dyDescent="0.2">
      <c r="A8997">
        <v>16.1037498319055</v>
      </c>
      <c r="B8997">
        <v>-1.1784838097435999</v>
      </c>
    </row>
    <row r="8998" spans="1:2" x14ac:dyDescent="0.2">
      <c r="A8998">
        <v>16.106249831849698</v>
      </c>
      <c r="B8998">
        <v>-1.3968160947163899</v>
      </c>
    </row>
    <row r="8999" spans="1:2" x14ac:dyDescent="0.2">
      <c r="A8999">
        <v>16.108749831793801</v>
      </c>
      <c r="B8999">
        <v>-0.79844381411870302</v>
      </c>
    </row>
    <row r="9000" spans="1:2" x14ac:dyDescent="0.2">
      <c r="A9000">
        <v>16.111249831737901</v>
      </c>
      <c r="B9000">
        <v>-0.96189421841076395</v>
      </c>
    </row>
    <row r="9001" spans="1:2" x14ac:dyDescent="0.2">
      <c r="A9001">
        <v>16.113749831682</v>
      </c>
      <c r="B9001">
        <v>-1.2656988749901401</v>
      </c>
    </row>
    <row r="9002" spans="1:2" x14ac:dyDescent="0.2">
      <c r="A9002">
        <v>16.116249831626099</v>
      </c>
      <c r="B9002">
        <v>-2.3932401481128802</v>
      </c>
    </row>
    <row r="9003" spans="1:2" x14ac:dyDescent="0.2">
      <c r="A9003">
        <v>16.118749831570302</v>
      </c>
      <c r="B9003">
        <v>-1.2808409333229001</v>
      </c>
    </row>
    <row r="9004" spans="1:2" x14ac:dyDescent="0.2">
      <c r="A9004">
        <v>16.121249831514401</v>
      </c>
      <c r="B9004">
        <v>-1.61300036594981</v>
      </c>
    </row>
    <row r="9005" spans="1:2" x14ac:dyDescent="0.2">
      <c r="A9005">
        <v>16.1237498314585</v>
      </c>
      <c r="B9005">
        <v>-1.6625762326376701</v>
      </c>
    </row>
    <row r="9006" spans="1:2" x14ac:dyDescent="0.2">
      <c r="A9006">
        <v>16.1262498314026</v>
      </c>
      <c r="B9006">
        <v>-1.7271267714954499</v>
      </c>
    </row>
    <row r="9007" spans="1:2" x14ac:dyDescent="0.2">
      <c r="A9007">
        <v>16.128749831346699</v>
      </c>
      <c r="B9007">
        <v>-1.5911273118995399</v>
      </c>
    </row>
    <row r="9008" spans="1:2" x14ac:dyDescent="0.2">
      <c r="A9008">
        <v>16.131249831290901</v>
      </c>
      <c r="B9008">
        <v>-0.42252884024665399</v>
      </c>
    </row>
    <row r="9009" spans="1:2" x14ac:dyDescent="0.2">
      <c r="A9009">
        <v>16.133749831235001</v>
      </c>
      <c r="B9009">
        <v>-1.18869304940814</v>
      </c>
    </row>
    <row r="9010" spans="1:2" x14ac:dyDescent="0.2">
      <c r="A9010">
        <v>16.1362498311791</v>
      </c>
      <c r="B9010">
        <v>-1.3107881781955499</v>
      </c>
    </row>
    <row r="9011" spans="1:2" x14ac:dyDescent="0.2">
      <c r="A9011">
        <v>16.138749831123199</v>
      </c>
      <c r="B9011">
        <v>-1.58383687323934</v>
      </c>
    </row>
    <row r="9012" spans="1:2" x14ac:dyDescent="0.2">
      <c r="A9012">
        <v>16.141249831067299</v>
      </c>
      <c r="B9012">
        <v>-1.6923615520908699</v>
      </c>
    </row>
    <row r="9013" spans="1:2" x14ac:dyDescent="0.2">
      <c r="A9013">
        <v>16.143749831011501</v>
      </c>
      <c r="B9013">
        <v>-1.8335565867878101</v>
      </c>
    </row>
    <row r="9014" spans="1:2" x14ac:dyDescent="0.2">
      <c r="A9014">
        <v>16.1462498309556</v>
      </c>
      <c r="B9014">
        <v>-1.1917540952563199</v>
      </c>
    </row>
    <row r="9015" spans="1:2" x14ac:dyDescent="0.2">
      <c r="A9015">
        <v>16.1487498308997</v>
      </c>
      <c r="B9015">
        <v>-1.5399885844616601</v>
      </c>
    </row>
    <row r="9016" spans="1:2" x14ac:dyDescent="0.2">
      <c r="A9016">
        <v>16.151249830843799</v>
      </c>
      <c r="B9016">
        <v>-1.8823176356298501</v>
      </c>
    </row>
    <row r="9017" spans="1:2" x14ac:dyDescent="0.2">
      <c r="A9017">
        <v>16.153749830788001</v>
      </c>
      <c r="B9017">
        <v>-1.16772133395785</v>
      </c>
    </row>
    <row r="9018" spans="1:2" x14ac:dyDescent="0.2">
      <c r="A9018">
        <v>16.156249830732101</v>
      </c>
      <c r="B9018">
        <v>-1.5210261188802201</v>
      </c>
    </row>
    <row r="9019" spans="1:2" x14ac:dyDescent="0.2">
      <c r="A9019">
        <v>16.1587498306762</v>
      </c>
      <c r="B9019">
        <v>-1.08398607834464</v>
      </c>
    </row>
    <row r="9020" spans="1:2" x14ac:dyDescent="0.2">
      <c r="A9020">
        <v>16.161249830620299</v>
      </c>
      <c r="B9020">
        <v>-1.85339881692613</v>
      </c>
    </row>
    <row r="9021" spans="1:2" x14ac:dyDescent="0.2">
      <c r="A9021">
        <v>16.163749830564399</v>
      </c>
      <c r="B9021">
        <v>-2.2566190447126102</v>
      </c>
    </row>
    <row r="9022" spans="1:2" x14ac:dyDescent="0.2">
      <c r="A9022">
        <v>16.166249830508601</v>
      </c>
      <c r="B9022">
        <v>-1.94406406421746</v>
      </c>
    </row>
    <row r="9023" spans="1:2" x14ac:dyDescent="0.2">
      <c r="A9023">
        <v>16.1687498304527</v>
      </c>
      <c r="B9023">
        <v>-1.8517267902692101</v>
      </c>
    </row>
    <row r="9024" spans="1:2" x14ac:dyDescent="0.2">
      <c r="A9024">
        <v>16.1712498303968</v>
      </c>
      <c r="B9024">
        <v>-1.13061448080199</v>
      </c>
    </row>
    <row r="9025" spans="1:2" x14ac:dyDescent="0.2">
      <c r="A9025">
        <v>16.173749830340899</v>
      </c>
      <c r="B9025">
        <v>-0.87174361784543297</v>
      </c>
    </row>
    <row r="9026" spans="1:2" x14ac:dyDescent="0.2">
      <c r="A9026">
        <v>16.176249830284998</v>
      </c>
      <c r="B9026">
        <v>-0.55006191666637105</v>
      </c>
    </row>
    <row r="9027" spans="1:2" x14ac:dyDescent="0.2">
      <c r="A9027">
        <v>16.178749830229201</v>
      </c>
      <c r="B9027">
        <v>0.55600215361586602</v>
      </c>
    </row>
    <row r="9028" spans="1:2" x14ac:dyDescent="0.2">
      <c r="A9028">
        <v>16.1812498301733</v>
      </c>
      <c r="B9028">
        <v>1.5504491925239501</v>
      </c>
    </row>
    <row r="9029" spans="1:2" x14ac:dyDescent="0.2">
      <c r="A9029">
        <v>16.183749830117399</v>
      </c>
      <c r="B9029">
        <v>1.4271068487848499</v>
      </c>
    </row>
    <row r="9030" spans="1:2" x14ac:dyDescent="0.2">
      <c r="A9030">
        <v>16.186249830061499</v>
      </c>
      <c r="B9030">
        <v>0.62033279031692501</v>
      </c>
    </row>
    <row r="9031" spans="1:2" x14ac:dyDescent="0.2">
      <c r="A9031">
        <v>16.188749830005602</v>
      </c>
      <c r="B9031">
        <v>0.33618664404465998</v>
      </c>
    </row>
    <row r="9032" spans="1:2" x14ac:dyDescent="0.2">
      <c r="A9032">
        <v>16.1912498299498</v>
      </c>
      <c r="B9032">
        <v>-0.32529238150233297</v>
      </c>
    </row>
    <row r="9033" spans="1:2" x14ac:dyDescent="0.2">
      <c r="A9033">
        <v>16.1937498298939</v>
      </c>
      <c r="B9033">
        <v>-1.05260144954635</v>
      </c>
    </row>
    <row r="9034" spans="1:2" x14ac:dyDescent="0.2">
      <c r="A9034">
        <v>16.196249829837999</v>
      </c>
      <c r="B9034">
        <v>-1.8486876345816099</v>
      </c>
    </row>
    <row r="9035" spans="1:2" x14ac:dyDescent="0.2">
      <c r="A9035">
        <v>16.198749829782098</v>
      </c>
      <c r="B9035">
        <v>-1.2662120734651801</v>
      </c>
    </row>
    <row r="9036" spans="1:2" x14ac:dyDescent="0.2">
      <c r="A9036">
        <v>16.201249829726201</v>
      </c>
      <c r="B9036">
        <v>-0.41681071752238802</v>
      </c>
    </row>
    <row r="9037" spans="1:2" x14ac:dyDescent="0.2">
      <c r="A9037">
        <v>16.2037498296704</v>
      </c>
      <c r="B9037">
        <v>-8.4859342802138499E-2</v>
      </c>
    </row>
    <row r="9038" spans="1:2" x14ac:dyDescent="0.2">
      <c r="A9038">
        <v>16.206249829614499</v>
      </c>
      <c r="B9038">
        <v>-1.01274024127494</v>
      </c>
    </row>
    <row r="9039" spans="1:2" x14ac:dyDescent="0.2">
      <c r="A9039">
        <v>16.208749829558599</v>
      </c>
      <c r="B9039">
        <v>-0.21314594539858001</v>
      </c>
    </row>
    <row r="9040" spans="1:2" x14ac:dyDescent="0.2">
      <c r="A9040">
        <v>16.211249829502702</v>
      </c>
      <c r="B9040">
        <v>-0.95304248712602102</v>
      </c>
    </row>
    <row r="9041" spans="1:2" x14ac:dyDescent="0.2">
      <c r="A9041">
        <v>16.213749829446801</v>
      </c>
      <c r="B9041">
        <v>-0.59741029786389499</v>
      </c>
    </row>
    <row r="9042" spans="1:2" x14ac:dyDescent="0.2">
      <c r="A9042">
        <v>16.216249829391</v>
      </c>
      <c r="B9042">
        <v>-0.129133381747773</v>
      </c>
    </row>
    <row r="9043" spans="1:2" x14ac:dyDescent="0.2">
      <c r="A9043">
        <v>16.218749829335099</v>
      </c>
      <c r="B9043">
        <v>-0.227233628786745</v>
      </c>
    </row>
    <row r="9044" spans="1:2" x14ac:dyDescent="0.2">
      <c r="A9044">
        <v>16.221249829279198</v>
      </c>
      <c r="B9044">
        <v>-0.30039952340580101</v>
      </c>
    </row>
    <row r="9045" spans="1:2" x14ac:dyDescent="0.2">
      <c r="A9045">
        <v>16.223749829223301</v>
      </c>
      <c r="B9045" s="1">
        <v>-9.6571276940050493E-6</v>
      </c>
    </row>
    <row r="9046" spans="1:2" x14ac:dyDescent="0.2">
      <c r="A9046">
        <v>16.2262498291675</v>
      </c>
      <c r="B9046">
        <v>-1.1886416922012899</v>
      </c>
    </row>
    <row r="9047" spans="1:2" x14ac:dyDescent="0.2">
      <c r="A9047">
        <v>16.228749829111599</v>
      </c>
      <c r="B9047">
        <v>-0.83291954618124697</v>
      </c>
    </row>
    <row r="9048" spans="1:2" x14ac:dyDescent="0.2">
      <c r="A9048">
        <v>16.231249829055699</v>
      </c>
      <c r="B9048">
        <v>-0.67305893699328101</v>
      </c>
    </row>
    <row r="9049" spans="1:2" x14ac:dyDescent="0.2">
      <c r="A9049">
        <v>16.233749828999802</v>
      </c>
      <c r="B9049">
        <v>-1.7049348596926901</v>
      </c>
    </row>
    <row r="9050" spans="1:2" x14ac:dyDescent="0.2">
      <c r="A9050">
        <v>16.236249828943901</v>
      </c>
      <c r="B9050">
        <v>-0.93423076834352203</v>
      </c>
    </row>
    <row r="9051" spans="1:2" x14ac:dyDescent="0.2">
      <c r="A9051">
        <v>16.2387498288881</v>
      </c>
      <c r="B9051">
        <v>-0.73673945842754196</v>
      </c>
    </row>
    <row r="9052" spans="1:2" x14ac:dyDescent="0.2">
      <c r="A9052">
        <v>16.241249828832199</v>
      </c>
      <c r="B9052">
        <v>-0.63318068764749003</v>
      </c>
    </row>
    <row r="9053" spans="1:2" x14ac:dyDescent="0.2">
      <c r="A9053">
        <v>16.243749828776298</v>
      </c>
      <c r="B9053">
        <v>-1.5531928156103401</v>
      </c>
    </row>
    <row r="9054" spans="1:2" x14ac:dyDescent="0.2">
      <c r="A9054">
        <v>16.246249828720401</v>
      </c>
      <c r="B9054">
        <v>-2.3313015585853898</v>
      </c>
    </row>
    <row r="9055" spans="1:2" x14ac:dyDescent="0.2">
      <c r="A9055">
        <v>16.248749828664501</v>
      </c>
      <c r="B9055">
        <v>-2.18630725642045</v>
      </c>
    </row>
    <row r="9056" spans="1:2" x14ac:dyDescent="0.2">
      <c r="A9056">
        <v>16.251249828608699</v>
      </c>
      <c r="B9056">
        <v>-2.1331578379585601</v>
      </c>
    </row>
    <row r="9057" spans="1:2" x14ac:dyDescent="0.2">
      <c r="A9057">
        <v>16.253749828552799</v>
      </c>
      <c r="B9057">
        <v>-1.6427219970417799</v>
      </c>
    </row>
    <row r="9058" spans="1:2" x14ac:dyDescent="0.2">
      <c r="A9058">
        <v>16.256249828496902</v>
      </c>
      <c r="B9058">
        <v>-1.8039925155185501</v>
      </c>
    </row>
    <row r="9059" spans="1:2" x14ac:dyDescent="0.2">
      <c r="A9059">
        <v>16.258749828441001</v>
      </c>
      <c r="B9059">
        <v>-1.9147594457580901</v>
      </c>
    </row>
    <row r="9060" spans="1:2" x14ac:dyDescent="0.2">
      <c r="A9060">
        <v>16.2612498283851</v>
      </c>
      <c r="B9060">
        <v>-2.3110493478320802</v>
      </c>
    </row>
    <row r="9061" spans="1:2" x14ac:dyDescent="0.2">
      <c r="A9061">
        <v>16.263749828329299</v>
      </c>
      <c r="B9061">
        <v>-1.2883903792660101</v>
      </c>
    </row>
    <row r="9062" spans="1:2" x14ac:dyDescent="0.2">
      <c r="A9062">
        <v>16.266249828273398</v>
      </c>
      <c r="B9062">
        <v>-1.22461136501459</v>
      </c>
    </row>
    <row r="9063" spans="1:2" x14ac:dyDescent="0.2">
      <c r="A9063">
        <v>16.268749828217501</v>
      </c>
      <c r="B9063">
        <v>-0.81562335194931102</v>
      </c>
    </row>
    <row r="9064" spans="1:2" x14ac:dyDescent="0.2">
      <c r="A9064">
        <v>16.271249828161601</v>
      </c>
      <c r="B9064">
        <v>-1.7658893551145201</v>
      </c>
    </row>
    <row r="9065" spans="1:2" x14ac:dyDescent="0.2">
      <c r="A9065">
        <v>16.2737498281057</v>
      </c>
      <c r="B9065">
        <v>-1.4611649527436199</v>
      </c>
    </row>
    <row r="9066" spans="1:2" x14ac:dyDescent="0.2">
      <c r="A9066">
        <v>16.276249828049899</v>
      </c>
      <c r="B9066">
        <v>-1.1742528052557</v>
      </c>
    </row>
    <row r="9067" spans="1:2" x14ac:dyDescent="0.2">
      <c r="A9067">
        <v>16.278749827994002</v>
      </c>
      <c r="B9067">
        <v>-1.5393396729514699</v>
      </c>
    </row>
    <row r="9068" spans="1:2" x14ac:dyDescent="0.2">
      <c r="A9068">
        <v>16.281249827938101</v>
      </c>
      <c r="B9068">
        <v>-1.64251794938796</v>
      </c>
    </row>
    <row r="9069" spans="1:2" x14ac:dyDescent="0.2">
      <c r="A9069">
        <v>16.2837498278822</v>
      </c>
      <c r="B9069">
        <v>-0.817262553388164</v>
      </c>
    </row>
    <row r="9070" spans="1:2" x14ac:dyDescent="0.2">
      <c r="A9070">
        <v>16.2862498278263</v>
      </c>
      <c r="B9070">
        <v>-0.57418244278856601</v>
      </c>
    </row>
    <row r="9071" spans="1:2" x14ac:dyDescent="0.2">
      <c r="A9071">
        <v>16.288749827770499</v>
      </c>
      <c r="B9071">
        <v>0.76244136225432102</v>
      </c>
    </row>
    <row r="9072" spans="1:2" x14ac:dyDescent="0.2">
      <c r="A9072">
        <v>16.291249827714601</v>
      </c>
      <c r="B9072">
        <v>1.1672069884481799</v>
      </c>
    </row>
    <row r="9073" spans="1:2" x14ac:dyDescent="0.2">
      <c r="A9073">
        <v>16.293749827658701</v>
      </c>
      <c r="B9073">
        <v>-1.4799686783835999</v>
      </c>
    </row>
    <row r="9074" spans="1:2" x14ac:dyDescent="0.2">
      <c r="A9074">
        <v>16.2962498276028</v>
      </c>
      <c r="B9074">
        <v>-0.89824683680420803</v>
      </c>
    </row>
    <row r="9075" spans="1:2" x14ac:dyDescent="0.2">
      <c r="A9075">
        <v>16.298749827546999</v>
      </c>
      <c r="B9075">
        <v>-0.887267485260963</v>
      </c>
    </row>
    <row r="9076" spans="1:2" x14ac:dyDescent="0.2">
      <c r="A9076">
        <v>16.301249827491102</v>
      </c>
      <c r="B9076">
        <v>-0.89351215852158405</v>
      </c>
    </row>
    <row r="9077" spans="1:2" x14ac:dyDescent="0.2">
      <c r="A9077">
        <v>16.303749827435201</v>
      </c>
      <c r="B9077">
        <v>-1.6108403086130101</v>
      </c>
    </row>
    <row r="9078" spans="1:2" x14ac:dyDescent="0.2">
      <c r="A9078">
        <v>16.3062498273793</v>
      </c>
      <c r="B9078">
        <v>-1.9264081645579501</v>
      </c>
    </row>
    <row r="9079" spans="1:2" x14ac:dyDescent="0.2">
      <c r="A9079">
        <v>16.3087498273234</v>
      </c>
      <c r="B9079">
        <v>-2.12366782707561</v>
      </c>
    </row>
    <row r="9080" spans="1:2" x14ac:dyDescent="0.2">
      <c r="A9080">
        <v>16.311249827267599</v>
      </c>
      <c r="B9080">
        <v>-1.36394281614394</v>
      </c>
    </row>
    <row r="9081" spans="1:2" x14ac:dyDescent="0.2">
      <c r="A9081">
        <v>16.313749827211701</v>
      </c>
      <c r="B9081">
        <v>-1.96216681670574</v>
      </c>
    </row>
    <row r="9082" spans="1:2" x14ac:dyDescent="0.2">
      <c r="A9082">
        <v>16.316249827155801</v>
      </c>
      <c r="B9082">
        <v>-1.9790108413213701</v>
      </c>
    </row>
    <row r="9083" spans="1:2" x14ac:dyDescent="0.2">
      <c r="A9083">
        <v>16.3187498270999</v>
      </c>
      <c r="B9083">
        <v>-1.1666689614454899</v>
      </c>
    </row>
    <row r="9084" spans="1:2" x14ac:dyDescent="0.2">
      <c r="A9084">
        <v>16.321249827043999</v>
      </c>
      <c r="B9084">
        <v>-1.51868372020267</v>
      </c>
    </row>
    <row r="9085" spans="1:2" x14ac:dyDescent="0.2">
      <c r="A9085">
        <v>16.323749826988202</v>
      </c>
      <c r="B9085">
        <v>-1.72900444446575</v>
      </c>
    </row>
    <row r="9086" spans="1:2" x14ac:dyDescent="0.2">
      <c r="A9086">
        <v>16.326249826932301</v>
      </c>
      <c r="B9086">
        <v>-2.0223721900866098</v>
      </c>
    </row>
    <row r="9087" spans="1:2" x14ac:dyDescent="0.2">
      <c r="A9087">
        <v>16.3287498268764</v>
      </c>
      <c r="B9087">
        <v>-1.64850728675013</v>
      </c>
    </row>
    <row r="9088" spans="1:2" x14ac:dyDescent="0.2">
      <c r="A9088">
        <v>16.3312498268205</v>
      </c>
      <c r="B9088">
        <v>-2.1322383795465698</v>
      </c>
    </row>
    <row r="9089" spans="1:2" x14ac:dyDescent="0.2">
      <c r="A9089">
        <v>16.333749826764599</v>
      </c>
      <c r="B9089">
        <v>-1.6191885620355599</v>
      </c>
    </row>
    <row r="9090" spans="1:2" x14ac:dyDescent="0.2">
      <c r="A9090">
        <v>16.336249826708801</v>
      </c>
      <c r="B9090">
        <v>-2.5774328595116001</v>
      </c>
    </row>
    <row r="9091" spans="1:2" x14ac:dyDescent="0.2">
      <c r="A9091">
        <v>16.338749826652901</v>
      </c>
      <c r="B9091">
        <v>-1.7875611871658299</v>
      </c>
    </row>
    <row r="9092" spans="1:2" x14ac:dyDescent="0.2">
      <c r="A9092">
        <v>16.341249826597</v>
      </c>
      <c r="B9092">
        <v>-1.12061394396282</v>
      </c>
    </row>
    <row r="9093" spans="1:2" x14ac:dyDescent="0.2">
      <c r="A9093">
        <v>16.343749826541099</v>
      </c>
      <c r="B9093">
        <v>-1.5657507337275001</v>
      </c>
    </row>
    <row r="9094" spans="1:2" x14ac:dyDescent="0.2">
      <c r="A9094">
        <v>16.346249826485199</v>
      </c>
      <c r="B9094">
        <v>-1.23832468475614</v>
      </c>
    </row>
    <row r="9095" spans="1:2" x14ac:dyDescent="0.2">
      <c r="A9095">
        <v>16.348749826429401</v>
      </c>
      <c r="B9095">
        <v>-1.6611208773794599</v>
      </c>
    </row>
    <row r="9096" spans="1:2" x14ac:dyDescent="0.2">
      <c r="A9096">
        <v>16.3512498263735</v>
      </c>
      <c r="B9096">
        <v>-0.62839129336533095</v>
      </c>
    </row>
    <row r="9097" spans="1:2" x14ac:dyDescent="0.2">
      <c r="A9097">
        <v>16.3537498263176</v>
      </c>
      <c r="B9097">
        <v>-1.6053462592618799</v>
      </c>
    </row>
    <row r="9098" spans="1:2" x14ac:dyDescent="0.2">
      <c r="A9098">
        <v>16.356249826261699</v>
      </c>
      <c r="B9098">
        <v>-1.51286712980696</v>
      </c>
    </row>
    <row r="9099" spans="1:2" x14ac:dyDescent="0.2">
      <c r="A9099">
        <v>16.358749826205798</v>
      </c>
      <c r="B9099">
        <v>-0.162559144553684</v>
      </c>
    </row>
    <row r="9100" spans="1:2" x14ac:dyDescent="0.2">
      <c r="A9100">
        <v>16.361249826150001</v>
      </c>
      <c r="B9100">
        <v>-0.13889677751631899</v>
      </c>
    </row>
    <row r="9101" spans="1:2" x14ac:dyDescent="0.2">
      <c r="A9101">
        <v>16.3637498260941</v>
      </c>
      <c r="B9101">
        <v>-1.36807992726209</v>
      </c>
    </row>
    <row r="9102" spans="1:2" x14ac:dyDescent="0.2">
      <c r="A9102">
        <v>16.366249826038199</v>
      </c>
      <c r="B9102">
        <v>-2.0045220979622398</v>
      </c>
    </row>
    <row r="9103" spans="1:2" x14ac:dyDescent="0.2">
      <c r="A9103">
        <v>16.368749825982299</v>
      </c>
      <c r="B9103">
        <v>-1.28971473801703</v>
      </c>
    </row>
    <row r="9104" spans="1:2" x14ac:dyDescent="0.2">
      <c r="A9104">
        <v>16.371249825926402</v>
      </c>
      <c r="B9104">
        <v>-0.85504003348095003</v>
      </c>
    </row>
    <row r="9105" spans="1:2" x14ac:dyDescent="0.2">
      <c r="A9105">
        <v>16.3737498258706</v>
      </c>
      <c r="B9105">
        <v>-1.2343094011857301</v>
      </c>
    </row>
    <row r="9106" spans="1:2" x14ac:dyDescent="0.2">
      <c r="A9106">
        <v>16.3762498258147</v>
      </c>
      <c r="B9106">
        <v>-2.3468819856643601</v>
      </c>
    </row>
    <row r="9107" spans="1:2" x14ac:dyDescent="0.2">
      <c r="A9107">
        <v>16.378749825758799</v>
      </c>
      <c r="B9107">
        <v>-1.6109338367269099</v>
      </c>
    </row>
    <row r="9108" spans="1:2" x14ac:dyDescent="0.2">
      <c r="A9108">
        <v>16.381249825702898</v>
      </c>
      <c r="B9108">
        <v>-1.6556172689334201</v>
      </c>
    </row>
    <row r="9109" spans="1:2" x14ac:dyDescent="0.2">
      <c r="A9109">
        <v>16.383749825647101</v>
      </c>
      <c r="B9109">
        <v>-0.92071741287197295</v>
      </c>
    </row>
    <row r="9110" spans="1:2" x14ac:dyDescent="0.2">
      <c r="A9110">
        <v>16.3862498255912</v>
      </c>
      <c r="B9110">
        <v>-1.2220888387944</v>
      </c>
    </row>
    <row r="9111" spans="1:2" x14ac:dyDescent="0.2">
      <c r="A9111">
        <v>16.388749825535299</v>
      </c>
      <c r="B9111">
        <v>-1.7447587450345301</v>
      </c>
    </row>
    <row r="9112" spans="1:2" x14ac:dyDescent="0.2">
      <c r="A9112">
        <v>16.391249825479399</v>
      </c>
      <c r="B9112">
        <v>-1.7713440237345</v>
      </c>
    </row>
    <row r="9113" spans="1:2" x14ac:dyDescent="0.2">
      <c r="A9113">
        <v>16.393749825423502</v>
      </c>
      <c r="B9113">
        <v>-1.6584975525093699</v>
      </c>
    </row>
    <row r="9114" spans="1:2" x14ac:dyDescent="0.2">
      <c r="A9114">
        <v>16.3962498253677</v>
      </c>
      <c r="B9114">
        <v>-1.5630761243048099</v>
      </c>
    </row>
    <row r="9115" spans="1:2" x14ac:dyDescent="0.2">
      <c r="A9115">
        <v>16.3987498253118</v>
      </c>
      <c r="B9115">
        <v>-0.999557315593674</v>
      </c>
    </row>
    <row r="9116" spans="1:2" x14ac:dyDescent="0.2">
      <c r="A9116">
        <v>16.401249825255899</v>
      </c>
      <c r="B9116">
        <v>-0.96594386228493201</v>
      </c>
    </row>
    <row r="9117" spans="1:2" x14ac:dyDescent="0.2">
      <c r="A9117">
        <v>16.403749825199998</v>
      </c>
      <c r="B9117">
        <v>-1.7398358469917601</v>
      </c>
    </row>
    <row r="9118" spans="1:2" x14ac:dyDescent="0.2">
      <c r="A9118">
        <v>16.406249825144101</v>
      </c>
      <c r="B9118">
        <v>-1.7755274414306501</v>
      </c>
    </row>
    <row r="9119" spans="1:2" x14ac:dyDescent="0.2">
      <c r="A9119">
        <v>16.4087498250883</v>
      </c>
      <c r="B9119">
        <v>-1.6021292635372699</v>
      </c>
    </row>
    <row r="9120" spans="1:2" x14ac:dyDescent="0.2">
      <c r="A9120">
        <v>16.411249825032399</v>
      </c>
      <c r="B9120">
        <v>-0.26223612896033599</v>
      </c>
    </row>
    <row r="9121" spans="1:2" x14ac:dyDescent="0.2">
      <c r="A9121">
        <v>16.413749824976499</v>
      </c>
      <c r="B9121">
        <v>-0.740519197214217</v>
      </c>
    </row>
    <row r="9122" spans="1:2" x14ac:dyDescent="0.2">
      <c r="A9122">
        <v>16.416249824920602</v>
      </c>
      <c r="B9122">
        <v>-0.677727353714761</v>
      </c>
    </row>
    <row r="9123" spans="1:2" x14ac:dyDescent="0.2">
      <c r="A9123">
        <v>16.418749824864701</v>
      </c>
      <c r="B9123">
        <v>-0.76228604589899296</v>
      </c>
    </row>
    <row r="9124" spans="1:2" x14ac:dyDescent="0.2">
      <c r="A9124">
        <v>16.4212498248089</v>
      </c>
      <c r="B9124">
        <v>-0.28840510848732198</v>
      </c>
    </row>
    <row r="9125" spans="1:2" x14ac:dyDescent="0.2">
      <c r="A9125">
        <v>16.423749824752999</v>
      </c>
      <c r="B9125">
        <v>-0.17110285362494801</v>
      </c>
    </row>
    <row r="9126" spans="1:2" x14ac:dyDescent="0.2">
      <c r="A9126">
        <v>16.426249824697098</v>
      </c>
      <c r="B9126">
        <v>-0.56251338017838304</v>
      </c>
    </row>
    <row r="9127" spans="1:2" x14ac:dyDescent="0.2">
      <c r="A9127">
        <v>16.428749824641201</v>
      </c>
      <c r="B9127">
        <v>-1.17268798495864</v>
      </c>
    </row>
    <row r="9128" spans="1:2" x14ac:dyDescent="0.2">
      <c r="A9128">
        <v>16.431249824585301</v>
      </c>
      <c r="B9128">
        <v>-0.82138238953692499</v>
      </c>
    </row>
    <row r="9129" spans="1:2" x14ac:dyDescent="0.2">
      <c r="A9129">
        <v>16.4337498245295</v>
      </c>
      <c r="B9129">
        <v>-0.62996650611360805</v>
      </c>
    </row>
    <row r="9130" spans="1:2" x14ac:dyDescent="0.2">
      <c r="A9130">
        <v>16.436249824473599</v>
      </c>
      <c r="B9130">
        <v>-0.73122610329162496</v>
      </c>
    </row>
    <row r="9131" spans="1:2" x14ac:dyDescent="0.2">
      <c r="A9131">
        <v>16.438749824417702</v>
      </c>
      <c r="B9131">
        <v>-0.18771303249966501</v>
      </c>
    </row>
    <row r="9132" spans="1:2" x14ac:dyDescent="0.2">
      <c r="A9132">
        <v>16.441249824361801</v>
      </c>
      <c r="B9132">
        <v>-1.0363386069380101</v>
      </c>
    </row>
    <row r="9133" spans="1:2" x14ac:dyDescent="0.2">
      <c r="A9133">
        <v>16.4437498243059</v>
      </c>
      <c r="B9133">
        <v>-0.89040214178108001</v>
      </c>
    </row>
    <row r="9134" spans="1:2" x14ac:dyDescent="0.2">
      <c r="A9134">
        <v>16.446249824250099</v>
      </c>
      <c r="B9134">
        <v>-2.19445612033208</v>
      </c>
    </row>
    <row r="9135" spans="1:2" x14ac:dyDescent="0.2">
      <c r="A9135">
        <v>16.448749824194199</v>
      </c>
      <c r="B9135">
        <v>-1.09145950109121</v>
      </c>
    </row>
    <row r="9136" spans="1:2" x14ac:dyDescent="0.2">
      <c r="A9136">
        <v>16.451249824138301</v>
      </c>
      <c r="B9136">
        <v>-0.71955103624523398</v>
      </c>
    </row>
    <row r="9137" spans="1:2" x14ac:dyDescent="0.2">
      <c r="A9137">
        <v>16.453749824082401</v>
      </c>
      <c r="B9137">
        <v>-0.96344297095423603</v>
      </c>
    </row>
    <row r="9138" spans="1:2" x14ac:dyDescent="0.2">
      <c r="A9138">
        <v>16.4562498240266</v>
      </c>
      <c r="B9138">
        <v>-0.48374197170847899</v>
      </c>
    </row>
    <row r="9139" spans="1:2" x14ac:dyDescent="0.2">
      <c r="A9139">
        <v>16.458749823970699</v>
      </c>
      <c r="B9139">
        <v>-1.0423088222742001</v>
      </c>
    </row>
    <row r="9140" spans="1:2" x14ac:dyDescent="0.2">
      <c r="A9140">
        <v>16.461249823914802</v>
      </c>
      <c r="B9140">
        <v>-1.0557586506363801</v>
      </c>
    </row>
    <row r="9141" spans="1:2" x14ac:dyDescent="0.2">
      <c r="A9141">
        <v>16.463749823858901</v>
      </c>
      <c r="B9141">
        <v>6.5724315321339002E-2</v>
      </c>
    </row>
    <row r="9142" spans="1:2" x14ac:dyDescent="0.2">
      <c r="A9142">
        <v>16.466249823803</v>
      </c>
      <c r="B9142">
        <v>-1.0560472510987799</v>
      </c>
    </row>
    <row r="9143" spans="1:2" x14ac:dyDescent="0.2">
      <c r="A9143">
        <v>16.468749823747199</v>
      </c>
      <c r="B9143">
        <v>-1.1255725253195901</v>
      </c>
    </row>
    <row r="9144" spans="1:2" x14ac:dyDescent="0.2">
      <c r="A9144">
        <v>16.471249823691299</v>
      </c>
      <c r="B9144">
        <v>-0.910947836225941</v>
      </c>
    </row>
    <row r="9145" spans="1:2" x14ac:dyDescent="0.2">
      <c r="A9145">
        <v>16.473749823635401</v>
      </c>
      <c r="B9145">
        <v>-0.73038014037800603</v>
      </c>
    </row>
    <row r="9146" spans="1:2" x14ac:dyDescent="0.2">
      <c r="A9146">
        <v>16.476249823579501</v>
      </c>
      <c r="B9146">
        <v>0.28851551318629798</v>
      </c>
    </row>
    <row r="9147" spans="1:2" x14ac:dyDescent="0.2">
      <c r="A9147">
        <v>16.4787498235236</v>
      </c>
      <c r="B9147">
        <v>-0.38771580088706198</v>
      </c>
    </row>
    <row r="9148" spans="1:2" x14ac:dyDescent="0.2">
      <c r="A9148">
        <v>16.481249823467799</v>
      </c>
      <c r="B9148">
        <v>0.29864231461570301</v>
      </c>
    </row>
    <row r="9149" spans="1:2" x14ac:dyDescent="0.2">
      <c r="A9149">
        <v>16.483749823411902</v>
      </c>
      <c r="B9149">
        <v>-1.38648659700439</v>
      </c>
    </row>
    <row r="9150" spans="1:2" x14ac:dyDescent="0.2">
      <c r="A9150">
        <v>16.486249823356001</v>
      </c>
      <c r="B9150">
        <v>-0.72763274539084599</v>
      </c>
    </row>
    <row r="9151" spans="1:2" x14ac:dyDescent="0.2">
      <c r="A9151">
        <v>16.4887498233001</v>
      </c>
      <c r="B9151">
        <v>-1.5411001223893299</v>
      </c>
    </row>
    <row r="9152" spans="1:2" x14ac:dyDescent="0.2">
      <c r="A9152">
        <v>16.4912498232442</v>
      </c>
      <c r="B9152">
        <v>-1.3123130862201899</v>
      </c>
    </row>
    <row r="9153" spans="1:2" x14ac:dyDescent="0.2">
      <c r="A9153">
        <v>16.493749823188399</v>
      </c>
      <c r="B9153">
        <v>-2.0631273048264598</v>
      </c>
    </row>
    <row r="9154" spans="1:2" x14ac:dyDescent="0.2">
      <c r="A9154">
        <v>16.496249823132501</v>
      </c>
      <c r="B9154">
        <v>-1.28914960154465</v>
      </c>
    </row>
    <row r="9155" spans="1:2" x14ac:dyDescent="0.2">
      <c r="A9155">
        <v>16.498749823076601</v>
      </c>
      <c r="B9155">
        <v>-1.13925771273317</v>
      </c>
    </row>
    <row r="9156" spans="1:2" x14ac:dyDescent="0.2">
      <c r="A9156">
        <v>16.5012498230207</v>
      </c>
      <c r="B9156">
        <v>-1.16561540145249</v>
      </c>
    </row>
    <row r="9157" spans="1:2" x14ac:dyDescent="0.2">
      <c r="A9157">
        <v>16.503749822964799</v>
      </c>
      <c r="B9157">
        <v>-2.0081034912949498</v>
      </c>
    </row>
    <row r="9158" spans="1:2" x14ac:dyDescent="0.2">
      <c r="A9158">
        <v>16.506249822908998</v>
      </c>
      <c r="B9158">
        <v>-0.58608065475709703</v>
      </c>
    </row>
    <row r="9159" spans="1:2" x14ac:dyDescent="0.2">
      <c r="A9159">
        <v>16.508749822853101</v>
      </c>
      <c r="B9159">
        <v>-9.3297972565605496E-3</v>
      </c>
    </row>
    <row r="9160" spans="1:2" x14ac:dyDescent="0.2">
      <c r="A9160">
        <v>16.5112498227972</v>
      </c>
      <c r="B9160">
        <v>-0.76650424319363697</v>
      </c>
    </row>
    <row r="9161" spans="1:2" x14ac:dyDescent="0.2">
      <c r="A9161">
        <v>16.5137498227413</v>
      </c>
      <c r="B9161">
        <v>0.24759703235966801</v>
      </c>
    </row>
    <row r="9162" spans="1:2" x14ac:dyDescent="0.2">
      <c r="A9162">
        <v>16.516249822685399</v>
      </c>
      <c r="B9162">
        <v>-0.56821087419631899</v>
      </c>
    </row>
    <row r="9163" spans="1:2" x14ac:dyDescent="0.2">
      <c r="A9163">
        <v>16.518749822629601</v>
      </c>
      <c r="B9163">
        <v>3.0703272448763901E-2</v>
      </c>
    </row>
    <row r="9164" spans="1:2" x14ac:dyDescent="0.2">
      <c r="A9164">
        <v>16.521249822573701</v>
      </c>
      <c r="B9164">
        <v>-9.3167833983898093E-3</v>
      </c>
    </row>
    <row r="9165" spans="1:2" x14ac:dyDescent="0.2">
      <c r="A9165">
        <v>16.5237498225178</v>
      </c>
      <c r="B9165">
        <v>-0.40645979309365798</v>
      </c>
    </row>
    <row r="9166" spans="1:2" x14ac:dyDescent="0.2">
      <c r="A9166">
        <v>16.526249822461899</v>
      </c>
      <c r="B9166">
        <v>-1.2373937936056201</v>
      </c>
    </row>
    <row r="9167" spans="1:2" x14ac:dyDescent="0.2">
      <c r="A9167">
        <v>16.528749822406098</v>
      </c>
      <c r="B9167">
        <v>-0.91898855992725903</v>
      </c>
    </row>
    <row r="9168" spans="1:2" x14ac:dyDescent="0.2">
      <c r="A9168">
        <v>16.531249822350201</v>
      </c>
      <c r="B9168">
        <v>-1.57872132460276</v>
      </c>
    </row>
    <row r="9169" spans="1:2" x14ac:dyDescent="0.2">
      <c r="A9169">
        <v>16.5337498222943</v>
      </c>
      <c r="B9169">
        <v>-1.2678619208080399</v>
      </c>
    </row>
    <row r="9170" spans="1:2" x14ac:dyDescent="0.2">
      <c r="A9170">
        <v>16.5362498222384</v>
      </c>
      <c r="B9170">
        <v>-1.27404769119762</v>
      </c>
    </row>
    <row r="9171" spans="1:2" x14ac:dyDescent="0.2">
      <c r="A9171">
        <v>16.538749822182499</v>
      </c>
      <c r="B9171">
        <v>-1.2094808400032</v>
      </c>
    </row>
    <row r="9172" spans="1:2" x14ac:dyDescent="0.2">
      <c r="A9172">
        <v>16.541249822126701</v>
      </c>
      <c r="B9172">
        <v>-0.53422091670689098</v>
      </c>
    </row>
    <row r="9173" spans="1:2" x14ac:dyDescent="0.2">
      <c r="A9173">
        <v>16.543749822070801</v>
      </c>
      <c r="B9173">
        <v>-0.115154796413012</v>
      </c>
    </row>
    <row r="9174" spans="1:2" x14ac:dyDescent="0.2">
      <c r="A9174">
        <v>16.5462498220149</v>
      </c>
      <c r="B9174">
        <v>0.67760103792395598</v>
      </c>
    </row>
    <row r="9175" spans="1:2" x14ac:dyDescent="0.2">
      <c r="A9175">
        <v>16.548749821958999</v>
      </c>
      <c r="B9175">
        <v>-0.48850694687903901</v>
      </c>
    </row>
    <row r="9176" spans="1:2" x14ac:dyDescent="0.2">
      <c r="A9176">
        <v>16.551249821903099</v>
      </c>
      <c r="B9176">
        <v>-1.3114280901139601</v>
      </c>
    </row>
    <row r="9177" spans="1:2" x14ac:dyDescent="0.2">
      <c r="A9177">
        <v>16.553749821847301</v>
      </c>
      <c r="B9177">
        <v>-0.98522107125747704</v>
      </c>
    </row>
    <row r="9178" spans="1:2" x14ac:dyDescent="0.2">
      <c r="A9178">
        <v>16.5562498217914</v>
      </c>
      <c r="B9178">
        <v>-1.9504921407926601</v>
      </c>
    </row>
    <row r="9179" spans="1:2" x14ac:dyDescent="0.2">
      <c r="A9179">
        <v>16.5587498217355</v>
      </c>
      <c r="B9179">
        <v>-0.84115333828542904</v>
      </c>
    </row>
    <row r="9180" spans="1:2" x14ac:dyDescent="0.2">
      <c r="A9180">
        <v>16.561249821679599</v>
      </c>
      <c r="B9180">
        <v>-0.20717357491542099</v>
      </c>
    </row>
    <row r="9181" spans="1:2" x14ac:dyDescent="0.2">
      <c r="A9181">
        <v>16.563749821623698</v>
      </c>
      <c r="B9181">
        <v>-0.85115481114813196</v>
      </c>
    </row>
    <row r="9182" spans="1:2" x14ac:dyDescent="0.2">
      <c r="A9182">
        <v>16.566249821567901</v>
      </c>
      <c r="B9182">
        <v>-2.2353677181970499</v>
      </c>
    </row>
    <row r="9183" spans="1:2" x14ac:dyDescent="0.2">
      <c r="A9183">
        <v>16.568749821512</v>
      </c>
      <c r="B9183">
        <v>-1.4361703140394999</v>
      </c>
    </row>
    <row r="9184" spans="1:2" x14ac:dyDescent="0.2">
      <c r="A9184">
        <v>16.571249821456099</v>
      </c>
      <c r="B9184">
        <v>-0.70118070393800702</v>
      </c>
    </row>
    <row r="9185" spans="1:2" x14ac:dyDescent="0.2">
      <c r="A9185">
        <v>16.573749821400199</v>
      </c>
      <c r="B9185">
        <v>-1.6715597416318499</v>
      </c>
    </row>
    <row r="9186" spans="1:2" x14ac:dyDescent="0.2">
      <c r="A9186">
        <v>16.576249821344302</v>
      </c>
      <c r="B9186">
        <v>-0.81487554560105002</v>
      </c>
    </row>
    <row r="9187" spans="1:2" x14ac:dyDescent="0.2">
      <c r="A9187">
        <v>16.5787498212885</v>
      </c>
      <c r="B9187">
        <v>-0.155950828677132</v>
      </c>
    </row>
    <row r="9188" spans="1:2" x14ac:dyDescent="0.2">
      <c r="A9188">
        <v>16.5812498212326</v>
      </c>
      <c r="B9188">
        <v>-2.38482176015774E-2</v>
      </c>
    </row>
    <row r="9189" spans="1:2" x14ac:dyDescent="0.2">
      <c r="A9189">
        <v>16.583749821176699</v>
      </c>
      <c r="B9189">
        <v>-0.72022066513697303</v>
      </c>
    </row>
    <row r="9190" spans="1:2" x14ac:dyDescent="0.2">
      <c r="A9190">
        <v>16.586249821120798</v>
      </c>
      <c r="B9190">
        <v>-0.79938993230461997</v>
      </c>
    </row>
    <row r="9191" spans="1:2" x14ac:dyDescent="0.2">
      <c r="A9191">
        <v>16.588749821064901</v>
      </c>
      <c r="B9191">
        <v>-0.40286354791550399</v>
      </c>
    </row>
    <row r="9192" spans="1:2" x14ac:dyDescent="0.2">
      <c r="A9192">
        <v>16.5912498210091</v>
      </c>
      <c r="B9192">
        <v>-0.792129372557004</v>
      </c>
    </row>
    <row r="9193" spans="1:2" x14ac:dyDescent="0.2">
      <c r="A9193">
        <v>16.5937498209532</v>
      </c>
      <c r="B9193">
        <v>-0.68717487848230696</v>
      </c>
    </row>
    <row r="9194" spans="1:2" x14ac:dyDescent="0.2">
      <c r="A9194">
        <v>16.596249820897299</v>
      </c>
      <c r="B9194">
        <v>-1.01793502537267</v>
      </c>
    </row>
    <row r="9195" spans="1:2" x14ac:dyDescent="0.2">
      <c r="A9195">
        <v>16.598749820841402</v>
      </c>
      <c r="B9195">
        <v>-1.6935138567572501</v>
      </c>
    </row>
    <row r="9196" spans="1:2" x14ac:dyDescent="0.2">
      <c r="A9196">
        <v>16.601249820785501</v>
      </c>
      <c r="B9196">
        <v>-1.30969736689612</v>
      </c>
    </row>
    <row r="9197" spans="1:2" x14ac:dyDescent="0.2">
      <c r="A9197">
        <v>16.6037498207297</v>
      </c>
      <c r="B9197">
        <v>-0.63365155706803</v>
      </c>
    </row>
    <row r="9198" spans="1:2" x14ac:dyDescent="0.2">
      <c r="A9198">
        <v>16.606249820673799</v>
      </c>
      <c r="B9198">
        <v>-1.2450801119917899E-2</v>
      </c>
    </row>
    <row r="9199" spans="1:2" x14ac:dyDescent="0.2">
      <c r="A9199">
        <v>16.608749820617899</v>
      </c>
      <c r="B9199">
        <v>-0.291427363597211</v>
      </c>
    </row>
    <row r="9200" spans="1:2" x14ac:dyDescent="0.2">
      <c r="A9200">
        <v>16.611249820562001</v>
      </c>
      <c r="B9200">
        <v>-0.61029374386583002</v>
      </c>
    </row>
    <row r="9201" spans="1:2" x14ac:dyDescent="0.2">
      <c r="A9201">
        <v>16.6137498205062</v>
      </c>
      <c r="B9201">
        <v>-0.40769246362504502</v>
      </c>
    </row>
    <row r="9202" spans="1:2" x14ac:dyDescent="0.2">
      <c r="A9202">
        <v>16.6162498204503</v>
      </c>
      <c r="B9202">
        <v>0.23194979734363999</v>
      </c>
    </row>
    <row r="9203" spans="1:2" x14ac:dyDescent="0.2">
      <c r="A9203">
        <v>16.618749820394399</v>
      </c>
      <c r="B9203">
        <v>-0.76143062114715498</v>
      </c>
    </row>
    <row r="9204" spans="1:2" x14ac:dyDescent="0.2">
      <c r="A9204">
        <v>16.621249820338502</v>
      </c>
      <c r="B9204">
        <v>-1.5056014344805699</v>
      </c>
    </row>
    <row r="9205" spans="1:2" x14ac:dyDescent="0.2">
      <c r="A9205">
        <v>16.623749820282601</v>
      </c>
      <c r="B9205">
        <v>-1.32399974550519</v>
      </c>
    </row>
    <row r="9206" spans="1:2" x14ac:dyDescent="0.2">
      <c r="A9206">
        <v>16.6262498202268</v>
      </c>
      <c r="B9206">
        <v>-1.6451072465805701</v>
      </c>
    </row>
    <row r="9207" spans="1:2" x14ac:dyDescent="0.2">
      <c r="A9207">
        <v>16.628749820170899</v>
      </c>
      <c r="B9207">
        <v>-1.3609847373196</v>
      </c>
    </row>
    <row r="9208" spans="1:2" x14ac:dyDescent="0.2">
      <c r="A9208">
        <v>16.631249820114999</v>
      </c>
      <c r="B9208">
        <v>-1.0495650984701601</v>
      </c>
    </row>
    <row r="9209" spans="1:2" x14ac:dyDescent="0.2">
      <c r="A9209">
        <v>16.633749820059101</v>
      </c>
      <c r="B9209">
        <v>-0.95063848438717002</v>
      </c>
    </row>
    <row r="9210" spans="1:2" x14ac:dyDescent="0.2">
      <c r="A9210">
        <v>16.636249820003201</v>
      </c>
      <c r="B9210">
        <v>-1.9165534213894799</v>
      </c>
    </row>
    <row r="9211" spans="1:2" x14ac:dyDescent="0.2">
      <c r="A9211">
        <v>16.6387498199474</v>
      </c>
      <c r="B9211">
        <v>-1.0225963497623001</v>
      </c>
    </row>
    <row r="9212" spans="1:2" x14ac:dyDescent="0.2">
      <c r="A9212">
        <v>16.641249819891499</v>
      </c>
      <c r="B9212">
        <v>-1.5668285517465499</v>
      </c>
    </row>
    <row r="9213" spans="1:2" x14ac:dyDescent="0.2">
      <c r="A9213">
        <v>16.643749819835602</v>
      </c>
      <c r="B9213">
        <v>-1.13520745117039</v>
      </c>
    </row>
    <row r="9214" spans="1:2" x14ac:dyDescent="0.2">
      <c r="A9214">
        <v>16.646249819779701</v>
      </c>
      <c r="B9214">
        <v>-1.43794026793468</v>
      </c>
    </row>
    <row r="9215" spans="1:2" x14ac:dyDescent="0.2">
      <c r="A9215">
        <v>16.6487498197238</v>
      </c>
      <c r="B9215">
        <v>-0.48362054347637101</v>
      </c>
    </row>
    <row r="9216" spans="1:2" x14ac:dyDescent="0.2">
      <c r="A9216">
        <v>16.651249819667999</v>
      </c>
      <c r="B9216">
        <v>-0.778732868887129</v>
      </c>
    </row>
    <row r="9217" spans="1:2" x14ac:dyDescent="0.2">
      <c r="A9217">
        <v>16.653749819612099</v>
      </c>
      <c r="B9217">
        <v>-1.37345296925022</v>
      </c>
    </row>
    <row r="9218" spans="1:2" x14ac:dyDescent="0.2">
      <c r="A9218">
        <v>16.656249819556201</v>
      </c>
      <c r="B9218">
        <v>-1.2739588198296301</v>
      </c>
    </row>
    <row r="9219" spans="1:2" x14ac:dyDescent="0.2">
      <c r="A9219">
        <v>16.658749819500301</v>
      </c>
      <c r="B9219">
        <v>-1.0274211533722399</v>
      </c>
    </row>
    <row r="9220" spans="1:2" x14ac:dyDescent="0.2">
      <c r="A9220">
        <v>16.6612498194444</v>
      </c>
      <c r="B9220">
        <v>-0.899818003887221</v>
      </c>
    </row>
    <row r="9221" spans="1:2" x14ac:dyDescent="0.2">
      <c r="A9221">
        <v>16.663749819388599</v>
      </c>
      <c r="B9221">
        <v>-1.27359591388986</v>
      </c>
    </row>
    <row r="9222" spans="1:2" x14ac:dyDescent="0.2">
      <c r="A9222">
        <v>16.666249819332698</v>
      </c>
      <c r="B9222">
        <v>-1.20479319415365</v>
      </c>
    </row>
    <row r="9223" spans="1:2" x14ac:dyDescent="0.2">
      <c r="A9223">
        <v>16.668749819276801</v>
      </c>
      <c r="B9223">
        <v>-0.88843035556021099</v>
      </c>
    </row>
    <row r="9224" spans="1:2" x14ac:dyDescent="0.2">
      <c r="A9224">
        <v>16.6712498192209</v>
      </c>
      <c r="B9224">
        <v>-1.2650758134467199</v>
      </c>
    </row>
    <row r="9225" spans="1:2" x14ac:dyDescent="0.2">
      <c r="A9225">
        <v>16.673749819165</v>
      </c>
      <c r="B9225">
        <v>-1.3248424831600401</v>
      </c>
    </row>
    <row r="9226" spans="1:2" x14ac:dyDescent="0.2">
      <c r="A9226">
        <v>16.676249819109199</v>
      </c>
      <c r="B9226">
        <v>-0.45633828675463001</v>
      </c>
    </row>
    <row r="9227" spans="1:2" x14ac:dyDescent="0.2">
      <c r="A9227">
        <v>16.678749819053301</v>
      </c>
      <c r="B9227">
        <v>-0.71773829045040205</v>
      </c>
    </row>
    <row r="9228" spans="1:2" x14ac:dyDescent="0.2">
      <c r="A9228">
        <v>16.681249818997401</v>
      </c>
      <c r="B9228">
        <v>-1.3687821633758901</v>
      </c>
    </row>
    <row r="9229" spans="1:2" x14ac:dyDescent="0.2">
      <c r="A9229">
        <v>16.6837498189415</v>
      </c>
      <c r="B9229">
        <v>-0.95808619314006305</v>
      </c>
    </row>
    <row r="9230" spans="1:2" x14ac:dyDescent="0.2">
      <c r="A9230">
        <v>16.686249818885699</v>
      </c>
      <c r="B9230">
        <v>0.65014889623437599</v>
      </c>
    </row>
    <row r="9231" spans="1:2" x14ac:dyDescent="0.2">
      <c r="A9231">
        <v>16.688749818829798</v>
      </c>
      <c r="B9231">
        <v>-1.0988942391815599</v>
      </c>
    </row>
    <row r="9232" spans="1:2" x14ac:dyDescent="0.2">
      <c r="A9232">
        <v>16.691249818773901</v>
      </c>
      <c r="B9232">
        <v>-0.95195591165905902</v>
      </c>
    </row>
    <row r="9233" spans="1:2" x14ac:dyDescent="0.2">
      <c r="A9233">
        <v>16.693749818718</v>
      </c>
      <c r="B9233">
        <v>-0.385627956262656</v>
      </c>
    </row>
    <row r="9234" spans="1:2" x14ac:dyDescent="0.2">
      <c r="A9234">
        <v>16.6962498186621</v>
      </c>
      <c r="B9234">
        <v>-0.93878929332519501</v>
      </c>
    </row>
    <row r="9235" spans="1:2" x14ac:dyDescent="0.2">
      <c r="A9235">
        <v>16.698749818606299</v>
      </c>
      <c r="B9235">
        <v>-0.97668529469298104</v>
      </c>
    </row>
    <row r="9236" spans="1:2" x14ac:dyDescent="0.2">
      <c r="A9236">
        <v>16.701249818550401</v>
      </c>
      <c r="B9236">
        <v>0.38859985626879101</v>
      </c>
    </row>
    <row r="9237" spans="1:2" x14ac:dyDescent="0.2">
      <c r="A9237">
        <v>16.703749818494501</v>
      </c>
      <c r="B9237">
        <v>-8.6282299388022607E-2</v>
      </c>
    </row>
    <row r="9238" spans="1:2" x14ac:dyDescent="0.2">
      <c r="A9238">
        <v>16.7062498184386</v>
      </c>
      <c r="B9238">
        <v>-0.32048566000802098</v>
      </c>
    </row>
    <row r="9239" spans="1:2" x14ac:dyDescent="0.2">
      <c r="A9239">
        <v>16.708749818382699</v>
      </c>
      <c r="B9239">
        <v>-0.35677171675931801</v>
      </c>
    </row>
    <row r="9240" spans="1:2" x14ac:dyDescent="0.2">
      <c r="A9240">
        <v>16.711249818326898</v>
      </c>
      <c r="B9240">
        <v>-0.86388682715949505</v>
      </c>
    </row>
    <row r="9241" spans="1:2" x14ac:dyDescent="0.2">
      <c r="A9241">
        <v>16.713749818271001</v>
      </c>
      <c r="B9241">
        <v>-0.447232434082598</v>
      </c>
    </row>
    <row r="9242" spans="1:2" x14ac:dyDescent="0.2">
      <c r="A9242">
        <v>16.7162498182151</v>
      </c>
      <c r="B9242">
        <v>0.39550494340558801</v>
      </c>
    </row>
    <row r="9243" spans="1:2" x14ac:dyDescent="0.2">
      <c r="A9243">
        <v>16.7187498181592</v>
      </c>
      <c r="B9243">
        <v>-0.62359254292788902</v>
      </c>
    </row>
    <row r="9244" spans="1:2" x14ac:dyDescent="0.2">
      <c r="A9244">
        <v>16.721249818103299</v>
      </c>
      <c r="B9244">
        <v>-0.358506090229465</v>
      </c>
    </row>
    <row r="9245" spans="1:2" x14ac:dyDescent="0.2">
      <c r="A9245">
        <v>16.723749818047501</v>
      </c>
      <c r="B9245">
        <v>-0.231550454915989</v>
      </c>
    </row>
    <row r="9246" spans="1:2" x14ac:dyDescent="0.2">
      <c r="A9246">
        <v>16.726249817991601</v>
      </c>
      <c r="B9246">
        <v>-1.8331788444802799</v>
      </c>
    </row>
    <row r="9247" spans="1:2" x14ac:dyDescent="0.2">
      <c r="A9247">
        <v>16.7287498179357</v>
      </c>
      <c r="B9247">
        <v>-0.29587519847388699</v>
      </c>
    </row>
    <row r="9248" spans="1:2" x14ac:dyDescent="0.2">
      <c r="A9248">
        <v>16.731249817879799</v>
      </c>
      <c r="B9248">
        <v>2.2114427316756401E-2</v>
      </c>
    </row>
    <row r="9249" spans="1:2" x14ac:dyDescent="0.2">
      <c r="A9249">
        <v>16.733749817823899</v>
      </c>
      <c r="B9249">
        <v>-0.85507944063283503</v>
      </c>
    </row>
    <row r="9250" spans="1:2" x14ac:dyDescent="0.2">
      <c r="A9250">
        <v>16.736249817768101</v>
      </c>
      <c r="B9250">
        <v>-0.47988035671767698</v>
      </c>
    </row>
    <row r="9251" spans="1:2" x14ac:dyDescent="0.2">
      <c r="A9251">
        <v>16.7387498177122</v>
      </c>
      <c r="B9251">
        <v>-0.53989042049007696</v>
      </c>
    </row>
    <row r="9252" spans="1:2" x14ac:dyDescent="0.2">
      <c r="A9252">
        <v>16.7412498176563</v>
      </c>
      <c r="B9252">
        <v>-0.77034954762174901</v>
      </c>
    </row>
    <row r="9253" spans="1:2" x14ac:dyDescent="0.2">
      <c r="A9253">
        <v>16.743749817600399</v>
      </c>
      <c r="B9253">
        <v>-0.96521145522239604</v>
      </c>
    </row>
    <row r="9254" spans="1:2" x14ac:dyDescent="0.2">
      <c r="A9254">
        <v>16.746249817544498</v>
      </c>
      <c r="B9254">
        <v>-0.97440521844795702</v>
      </c>
    </row>
    <row r="9255" spans="1:2" x14ac:dyDescent="0.2">
      <c r="A9255">
        <v>16.748749817488701</v>
      </c>
      <c r="B9255">
        <v>-1.3728047641260199</v>
      </c>
    </row>
    <row r="9256" spans="1:2" x14ac:dyDescent="0.2">
      <c r="A9256">
        <v>16.7512498174328</v>
      </c>
      <c r="B9256">
        <v>-0.79253193913471098</v>
      </c>
    </row>
    <row r="9257" spans="1:2" x14ac:dyDescent="0.2">
      <c r="A9257">
        <v>16.7537498173769</v>
      </c>
      <c r="B9257">
        <v>-0.45285317443666001</v>
      </c>
    </row>
    <row r="9258" spans="1:2" x14ac:dyDescent="0.2">
      <c r="A9258">
        <v>16.756249817320999</v>
      </c>
      <c r="B9258">
        <v>-0.31823076520647298</v>
      </c>
    </row>
    <row r="9259" spans="1:2" x14ac:dyDescent="0.2">
      <c r="A9259">
        <v>16.758749817265102</v>
      </c>
      <c r="B9259">
        <v>-1.38067357171149</v>
      </c>
    </row>
    <row r="9260" spans="1:2" x14ac:dyDescent="0.2">
      <c r="A9260">
        <v>16.761249817209301</v>
      </c>
      <c r="B9260">
        <v>-1.5239689208212299</v>
      </c>
    </row>
    <row r="9261" spans="1:2" x14ac:dyDescent="0.2">
      <c r="A9261">
        <v>16.7637498171534</v>
      </c>
      <c r="B9261">
        <v>-1.1485112337839001</v>
      </c>
    </row>
    <row r="9262" spans="1:2" x14ac:dyDescent="0.2">
      <c r="A9262">
        <v>16.766249817097499</v>
      </c>
      <c r="B9262">
        <v>-1.73694057975496</v>
      </c>
    </row>
    <row r="9263" spans="1:2" x14ac:dyDescent="0.2">
      <c r="A9263">
        <v>16.768749817041599</v>
      </c>
      <c r="B9263">
        <v>-1.2324062145891601</v>
      </c>
    </row>
    <row r="9264" spans="1:2" x14ac:dyDescent="0.2">
      <c r="A9264">
        <v>16.771249816985801</v>
      </c>
      <c r="B9264">
        <v>-0.86993825775737399</v>
      </c>
    </row>
    <row r="9265" spans="1:2" x14ac:dyDescent="0.2">
      <c r="A9265">
        <v>16.7737498169299</v>
      </c>
      <c r="B9265">
        <v>-1.44303337874866</v>
      </c>
    </row>
    <row r="9266" spans="1:2" x14ac:dyDescent="0.2">
      <c r="A9266">
        <v>16.776249816874</v>
      </c>
      <c r="B9266">
        <v>-1.7638447546522</v>
      </c>
    </row>
    <row r="9267" spans="1:2" x14ac:dyDescent="0.2">
      <c r="A9267">
        <v>16.778749816818099</v>
      </c>
      <c r="B9267">
        <v>-1.0518505346207301</v>
      </c>
    </row>
    <row r="9268" spans="1:2" x14ac:dyDescent="0.2">
      <c r="A9268">
        <v>16.781249816762202</v>
      </c>
      <c r="B9268">
        <v>-0.79523160224336897</v>
      </c>
    </row>
    <row r="9269" spans="1:2" x14ac:dyDescent="0.2">
      <c r="A9269">
        <v>16.783749816706401</v>
      </c>
      <c r="B9269">
        <v>-1.9338132880982899</v>
      </c>
    </row>
    <row r="9270" spans="1:2" x14ac:dyDescent="0.2">
      <c r="A9270">
        <v>16.7862498166505</v>
      </c>
      <c r="B9270">
        <v>-0.77043115418581698</v>
      </c>
    </row>
    <row r="9271" spans="1:2" x14ac:dyDescent="0.2">
      <c r="A9271">
        <v>16.788749816594599</v>
      </c>
      <c r="B9271">
        <v>-1.4279692534889401</v>
      </c>
    </row>
    <row r="9272" spans="1:2" x14ac:dyDescent="0.2">
      <c r="A9272">
        <v>16.791249816538699</v>
      </c>
      <c r="B9272">
        <v>-0.18163906463554899</v>
      </c>
    </row>
    <row r="9273" spans="1:2" x14ac:dyDescent="0.2">
      <c r="A9273">
        <v>16.793749816482801</v>
      </c>
      <c r="B9273">
        <v>-0.32025054593880897</v>
      </c>
    </row>
    <row r="9274" spans="1:2" x14ac:dyDescent="0.2">
      <c r="A9274">
        <v>16.796249816427</v>
      </c>
      <c r="B9274">
        <v>0.45101593080021002</v>
      </c>
    </row>
    <row r="9275" spans="1:2" x14ac:dyDescent="0.2">
      <c r="A9275">
        <v>16.7987498163711</v>
      </c>
      <c r="B9275">
        <v>0.10911575846728799</v>
      </c>
    </row>
    <row r="9276" spans="1:2" x14ac:dyDescent="0.2">
      <c r="A9276">
        <v>16.801249816315199</v>
      </c>
      <c r="B9276">
        <v>-0.55121684996854603</v>
      </c>
    </row>
    <row r="9277" spans="1:2" x14ac:dyDescent="0.2">
      <c r="A9277">
        <v>16.803749816259302</v>
      </c>
      <c r="B9277">
        <v>-1.0738110599063599</v>
      </c>
    </row>
    <row r="9278" spans="1:2" x14ac:dyDescent="0.2">
      <c r="A9278">
        <v>16.806249816203401</v>
      </c>
      <c r="B9278">
        <v>-1.31886885705448</v>
      </c>
    </row>
    <row r="9279" spans="1:2" x14ac:dyDescent="0.2">
      <c r="A9279">
        <v>16.8087498161476</v>
      </c>
      <c r="B9279">
        <v>-0.55193859254497801</v>
      </c>
    </row>
    <row r="9280" spans="1:2" x14ac:dyDescent="0.2">
      <c r="A9280">
        <v>16.811249816091699</v>
      </c>
      <c r="B9280">
        <v>-0.89479399583346697</v>
      </c>
    </row>
    <row r="9281" spans="1:2" x14ac:dyDescent="0.2">
      <c r="A9281">
        <v>16.813749816035799</v>
      </c>
      <c r="B9281">
        <v>-1.2004398643704299</v>
      </c>
    </row>
    <row r="9282" spans="1:2" x14ac:dyDescent="0.2">
      <c r="A9282">
        <v>16.816249815979901</v>
      </c>
      <c r="B9282">
        <v>-1.7520899744260801</v>
      </c>
    </row>
    <row r="9283" spans="1:2" x14ac:dyDescent="0.2">
      <c r="A9283">
        <v>16.818749815924001</v>
      </c>
      <c r="B9283">
        <v>-1.3857188955658899</v>
      </c>
    </row>
    <row r="9284" spans="1:2" x14ac:dyDescent="0.2">
      <c r="A9284">
        <v>16.8212498158682</v>
      </c>
      <c r="B9284">
        <v>-1.3685209717867599</v>
      </c>
    </row>
    <row r="9285" spans="1:2" x14ac:dyDescent="0.2">
      <c r="A9285">
        <v>16.823749815812299</v>
      </c>
      <c r="B9285">
        <v>-0.98061201898824601</v>
      </c>
    </row>
    <row r="9286" spans="1:2" x14ac:dyDescent="0.2">
      <c r="A9286">
        <v>16.826249815756402</v>
      </c>
      <c r="B9286">
        <v>-1.0095521112282999</v>
      </c>
    </row>
    <row r="9287" spans="1:2" x14ac:dyDescent="0.2">
      <c r="A9287">
        <v>16.828749815700501</v>
      </c>
      <c r="B9287">
        <v>-1.5473962717112999</v>
      </c>
    </row>
    <row r="9288" spans="1:2" x14ac:dyDescent="0.2">
      <c r="A9288">
        <v>16.8312498156446</v>
      </c>
      <c r="B9288">
        <v>-0.53752582662162296</v>
      </c>
    </row>
    <row r="9289" spans="1:2" x14ac:dyDescent="0.2">
      <c r="A9289">
        <v>16.833749815588799</v>
      </c>
      <c r="B9289">
        <v>-1.13006615354901</v>
      </c>
    </row>
    <row r="9290" spans="1:2" x14ac:dyDescent="0.2">
      <c r="A9290">
        <v>16.836249815532899</v>
      </c>
      <c r="B9290">
        <v>-1.62746073234648</v>
      </c>
    </row>
    <row r="9291" spans="1:2" x14ac:dyDescent="0.2">
      <c r="A9291">
        <v>16.838749815477001</v>
      </c>
      <c r="B9291">
        <v>-1.6533723061993</v>
      </c>
    </row>
    <row r="9292" spans="1:2" x14ac:dyDescent="0.2">
      <c r="A9292">
        <v>16.841249815421101</v>
      </c>
      <c r="B9292">
        <v>-1.57539907377213</v>
      </c>
    </row>
    <row r="9293" spans="1:2" x14ac:dyDescent="0.2">
      <c r="A9293">
        <v>16.8437498153653</v>
      </c>
      <c r="B9293">
        <v>-1.7864231878802801</v>
      </c>
    </row>
    <row r="9294" spans="1:2" x14ac:dyDescent="0.2">
      <c r="A9294">
        <v>16.846249815309399</v>
      </c>
      <c r="B9294">
        <v>-0.79783586944852503</v>
      </c>
    </row>
    <row r="9295" spans="1:2" x14ac:dyDescent="0.2">
      <c r="A9295">
        <v>16.848749815253498</v>
      </c>
      <c r="B9295">
        <v>-1.7029731876793299</v>
      </c>
    </row>
    <row r="9296" spans="1:2" x14ac:dyDescent="0.2">
      <c r="A9296">
        <v>16.851249815197601</v>
      </c>
      <c r="B9296">
        <v>-0.98701676300593699</v>
      </c>
    </row>
    <row r="9297" spans="1:2" x14ac:dyDescent="0.2">
      <c r="A9297">
        <v>16.8537498151417</v>
      </c>
      <c r="B9297">
        <v>-3.7335173892123298E-2</v>
      </c>
    </row>
    <row r="9298" spans="1:2" x14ac:dyDescent="0.2">
      <c r="A9298">
        <v>16.856249815085899</v>
      </c>
      <c r="B9298">
        <v>0.550137024018026</v>
      </c>
    </row>
    <row r="9299" spans="1:2" x14ac:dyDescent="0.2">
      <c r="A9299">
        <v>16.858749815029999</v>
      </c>
      <c r="B9299">
        <v>-0.42334721929260599</v>
      </c>
    </row>
    <row r="9300" spans="1:2" x14ac:dyDescent="0.2">
      <c r="A9300">
        <v>16.861249814974101</v>
      </c>
      <c r="B9300">
        <v>-1.8020387874650099</v>
      </c>
    </row>
    <row r="9301" spans="1:2" x14ac:dyDescent="0.2">
      <c r="A9301">
        <v>16.863749814918201</v>
      </c>
      <c r="B9301">
        <v>-3.03408572219666</v>
      </c>
    </row>
    <row r="9302" spans="1:2" x14ac:dyDescent="0.2">
      <c r="A9302">
        <v>16.8662498148623</v>
      </c>
      <c r="B9302">
        <v>-1.63695260598545</v>
      </c>
    </row>
    <row r="9303" spans="1:2" x14ac:dyDescent="0.2">
      <c r="A9303">
        <v>16.868749814806499</v>
      </c>
      <c r="B9303">
        <v>-0.13744253771645601</v>
      </c>
    </row>
    <row r="9304" spans="1:2" x14ac:dyDescent="0.2">
      <c r="A9304">
        <v>16.871249814750598</v>
      </c>
      <c r="B9304">
        <v>-0.37615763764118798</v>
      </c>
    </row>
    <row r="9305" spans="1:2" x14ac:dyDescent="0.2">
      <c r="A9305">
        <v>16.873749814694701</v>
      </c>
      <c r="B9305">
        <v>-0.681188332981297</v>
      </c>
    </row>
    <row r="9306" spans="1:2" x14ac:dyDescent="0.2">
      <c r="A9306">
        <v>16.8762498146388</v>
      </c>
      <c r="B9306">
        <v>-0.94926340736093895</v>
      </c>
    </row>
    <row r="9307" spans="1:2" x14ac:dyDescent="0.2">
      <c r="A9307">
        <v>16.8787498145829</v>
      </c>
      <c r="B9307">
        <v>-1.6699417691145599</v>
      </c>
    </row>
    <row r="9308" spans="1:2" x14ac:dyDescent="0.2">
      <c r="A9308">
        <v>16.881249814527099</v>
      </c>
      <c r="B9308">
        <v>-0.87404883972236003</v>
      </c>
    </row>
    <row r="9309" spans="1:2" x14ac:dyDescent="0.2">
      <c r="A9309">
        <v>16.883749814471201</v>
      </c>
      <c r="B9309">
        <v>-0.70482249841803601</v>
      </c>
    </row>
    <row r="9310" spans="1:2" x14ac:dyDescent="0.2">
      <c r="A9310">
        <v>16.886249814415301</v>
      </c>
      <c r="B9310">
        <v>-1.7544219834463901</v>
      </c>
    </row>
    <row r="9311" spans="1:2" x14ac:dyDescent="0.2">
      <c r="A9311">
        <v>16.8887498143594</v>
      </c>
      <c r="B9311">
        <v>-1.51571426309999</v>
      </c>
    </row>
    <row r="9312" spans="1:2" x14ac:dyDescent="0.2">
      <c r="A9312">
        <v>16.891249814303499</v>
      </c>
      <c r="B9312">
        <v>-1.1414976992777399</v>
      </c>
    </row>
    <row r="9313" spans="1:2" x14ac:dyDescent="0.2">
      <c r="A9313">
        <v>16.893749814247698</v>
      </c>
      <c r="B9313">
        <v>-1.2798622342802199</v>
      </c>
    </row>
    <row r="9314" spans="1:2" x14ac:dyDescent="0.2">
      <c r="A9314">
        <v>16.896249814191801</v>
      </c>
      <c r="B9314">
        <v>-1.9133749664539299</v>
      </c>
    </row>
    <row r="9315" spans="1:2" x14ac:dyDescent="0.2">
      <c r="A9315">
        <v>16.8987498141359</v>
      </c>
      <c r="B9315">
        <v>-1.5759860094459199</v>
      </c>
    </row>
    <row r="9316" spans="1:2" x14ac:dyDescent="0.2">
      <c r="A9316">
        <v>16.90124981408</v>
      </c>
      <c r="B9316">
        <v>-1.12236578620615</v>
      </c>
    </row>
    <row r="9317" spans="1:2" x14ac:dyDescent="0.2">
      <c r="A9317">
        <v>16.903749814024099</v>
      </c>
      <c r="B9317">
        <v>-1.0585074101885099</v>
      </c>
    </row>
    <row r="9318" spans="1:2" x14ac:dyDescent="0.2">
      <c r="A9318">
        <v>16.906249813968302</v>
      </c>
      <c r="B9318">
        <v>-0.30338344987969601</v>
      </c>
    </row>
    <row r="9319" spans="1:2" x14ac:dyDescent="0.2">
      <c r="A9319">
        <v>16.908749813912401</v>
      </c>
      <c r="B9319">
        <v>-0.97778427565381598</v>
      </c>
    </row>
    <row r="9320" spans="1:2" x14ac:dyDescent="0.2">
      <c r="A9320">
        <v>16.9112498138565</v>
      </c>
      <c r="B9320">
        <v>-1.2950498296981701</v>
      </c>
    </row>
    <row r="9321" spans="1:2" x14ac:dyDescent="0.2">
      <c r="A9321">
        <v>16.913749813800599</v>
      </c>
      <c r="B9321">
        <v>-1.70476859524136</v>
      </c>
    </row>
    <row r="9322" spans="1:2" x14ac:dyDescent="0.2">
      <c r="A9322">
        <v>16.916249813744798</v>
      </c>
      <c r="B9322">
        <v>-2.4035135358572002</v>
      </c>
    </row>
    <row r="9323" spans="1:2" x14ac:dyDescent="0.2">
      <c r="A9323">
        <v>16.918749813688901</v>
      </c>
      <c r="B9323">
        <v>-1.73659826034591</v>
      </c>
    </row>
    <row r="9324" spans="1:2" x14ac:dyDescent="0.2">
      <c r="A9324">
        <v>16.921249813633001</v>
      </c>
      <c r="B9324">
        <v>-1.65261890207018</v>
      </c>
    </row>
    <row r="9325" spans="1:2" x14ac:dyDescent="0.2">
      <c r="A9325">
        <v>16.9237498135771</v>
      </c>
      <c r="B9325">
        <v>-1.12758579140617</v>
      </c>
    </row>
    <row r="9326" spans="1:2" x14ac:dyDescent="0.2">
      <c r="A9326">
        <v>16.926249813521199</v>
      </c>
      <c r="B9326">
        <v>-1.88602632709911</v>
      </c>
    </row>
    <row r="9327" spans="1:2" x14ac:dyDescent="0.2">
      <c r="A9327">
        <v>16.928749813465402</v>
      </c>
      <c r="B9327">
        <v>-0.349454793192091</v>
      </c>
    </row>
    <row r="9328" spans="1:2" x14ac:dyDescent="0.2">
      <c r="A9328">
        <v>16.931249813409501</v>
      </c>
      <c r="B9328">
        <v>-0.106808259373619</v>
      </c>
    </row>
    <row r="9329" spans="1:2" x14ac:dyDescent="0.2">
      <c r="A9329">
        <v>16.9337498133536</v>
      </c>
      <c r="B9329">
        <v>-0.93534222883837503</v>
      </c>
    </row>
    <row r="9330" spans="1:2" x14ac:dyDescent="0.2">
      <c r="A9330">
        <v>16.9362498132977</v>
      </c>
      <c r="B9330">
        <v>-1.72705481946468</v>
      </c>
    </row>
    <row r="9331" spans="1:2" x14ac:dyDescent="0.2">
      <c r="A9331">
        <v>16.938749813241799</v>
      </c>
      <c r="B9331">
        <v>-1.8249789174823501</v>
      </c>
    </row>
    <row r="9332" spans="1:2" x14ac:dyDescent="0.2">
      <c r="A9332">
        <v>16.941249813186001</v>
      </c>
      <c r="B9332">
        <v>-1.5590256963457301</v>
      </c>
    </row>
    <row r="9333" spans="1:2" x14ac:dyDescent="0.2">
      <c r="A9333">
        <v>16.943749813130101</v>
      </c>
      <c r="B9333">
        <v>-0.448751843933548</v>
      </c>
    </row>
    <row r="9334" spans="1:2" x14ac:dyDescent="0.2">
      <c r="A9334">
        <v>16.9462498130742</v>
      </c>
      <c r="B9334">
        <v>-0.691161534615925</v>
      </c>
    </row>
    <row r="9335" spans="1:2" x14ac:dyDescent="0.2">
      <c r="A9335">
        <v>16.948749813018299</v>
      </c>
      <c r="B9335">
        <v>-0.74585436714724396</v>
      </c>
    </row>
    <row r="9336" spans="1:2" x14ac:dyDescent="0.2">
      <c r="A9336">
        <v>16.951249812962399</v>
      </c>
      <c r="B9336">
        <v>-0.73838127244796004</v>
      </c>
    </row>
    <row r="9337" spans="1:2" x14ac:dyDescent="0.2">
      <c r="A9337">
        <v>16.953749812906601</v>
      </c>
      <c r="B9337">
        <v>-2.5414731701215101</v>
      </c>
    </row>
    <row r="9338" spans="1:2" x14ac:dyDescent="0.2">
      <c r="A9338">
        <v>16.9562498128507</v>
      </c>
      <c r="B9338">
        <v>-2.08224642542856</v>
      </c>
    </row>
    <row r="9339" spans="1:2" x14ac:dyDescent="0.2">
      <c r="A9339">
        <v>16.9587498127948</v>
      </c>
      <c r="B9339">
        <v>-1.64641452403295</v>
      </c>
    </row>
    <row r="9340" spans="1:2" x14ac:dyDescent="0.2">
      <c r="A9340">
        <v>16.961249812738899</v>
      </c>
      <c r="B9340">
        <v>-1.09308256226636</v>
      </c>
    </row>
    <row r="9341" spans="1:2" x14ac:dyDescent="0.2">
      <c r="A9341">
        <v>16.963749812683002</v>
      </c>
      <c r="B9341">
        <v>-1.4047367618019999</v>
      </c>
    </row>
    <row r="9342" spans="1:2" x14ac:dyDescent="0.2">
      <c r="A9342">
        <v>16.966249812627201</v>
      </c>
      <c r="B9342">
        <v>-1.9864017849876701</v>
      </c>
    </row>
    <row r="9343" spans="1:2" x14ac:dyDescent="0.2">
      <c r="A9343">
        <v>16.9687498125713</v>
      </c>
      <c r="B9343">
        <v>-1.31614616371336</v>
      </c>
    </row>
    <row r="9344" spans="1:2" x14ac:dyDescent="0.2">
      <c r="A9344">
        <v>16.971249812515399</v>
      </c>
      <c r="B9344">
        <v>-1.14901089313484</v>
      </c>
    </row>
    <row r="9345" spans="1:2" x14ac:dyDescent="0.2">
      <c r="A9345">
        <v>16.973749812459499</v>
      </c>
      <c r="B9345">
        <v>-2.05497043078676</v>
      </c>
    </row>
    <row r="9346" spans="1:2" x14ac:dyDescent="0.2">
      <c r="A9346">
        <v>16.976249812403601</v>
      </c>
      <c r="B9346">
        <v>-1.55081364973669</v>
      </c>
    </row>
    <row r="9347" spans="1:2" x14ac:dyDescent="0.2">
      <c r="A9347">
        <v>16.9787498123478</v>
      </c>
      <c r="B9347">
        <v>-2.3391368928409699</v>
      </c>
    </row>
    <row r="9348" spans="1:2" x14ac:dyDescent="0.2">
      <c r="A9348">
        <v>16.9812498122919</v>
      </c>
      <c r="B9348">
        <v>-2.13401373353831</v>
      </c>
    </row>
    <row r="9349" spans="1:2" x14ac:dyDescent="0.2">
      <c r="A9349">
        <v>16.983749812235999</v>
      </c>
      <c r="B9349">
        <v>-1.3250318934165199</v>
      </c>
    </row>
    <row r="9350" spans="1:2" x14ac:dyDescent="0.2">
      <c r="A9350">
        <v>16.986249812180102</v>
      </c>
      <c r="B9350">
        <v>-0.94590635030042503</v>
      </c>
    </row>
    <row r="9351" spans="1:2" x14ac:dyDescent="0.2">
      <c r="A9351">
        <v>16.988749812124201</v>
      </c>
      <c r="B9351">
        <v>-1.32209031212897</v>
      </c>
    </row>
    <row r="9352" spans="1:2" x14ac:dyDescent="0.2">
      <c r="A9352">
        <v>16.9912498120684</v>
      </c>
      <c r="B9352">
        <v>-1.4743187335275401</v>
      </c>
    </row>
    <row r="9353" spans="1:2" x14ac:dyDescent="0.2">
      <c r="A9353">
        <v>16.993749812012499</v>
      </c>
      <c r="B9353">
        <v>-1.08143886728655</v>
      </c>
    </row>
    <row r="9354" spans="1:2" x14ac:dyDescent="0.2">
      <c r="A9354">
        <v>16.996249811956599</v>
      </c>
      <c r="B9354">
        <v>-1.1396749651148199</v>
      </c>
    </row>
    <row r="9355" spans="1:2" x14ac:dyDescent="0.2">
      <c r="A9355">
        <v>16.998749811900701</v>
      </c>
      <c r="B9355">
        <v>-0.74214974329585104</v>
      </c>
    </row>
    <row r="9356" spans="1:2" x14ac:dyDescent="0.2">
      <c r="A9356">
        <v>17.0012498118449</v>
      </c>
      <c r="B9356">
        <v>-1.26839277290162</v>
      </c>
    </row>
    <row r="9357" spans="1:2" x14ac:dyDescent="0.2">
      <c r="A9357">
        <v>17.003749811789</v>
      </c>
      <c r="B9357">
        <v>-1.0077898332050801</v>
      </c>
    </row>
    <row r="9358" spans="1:2" x14ac:dyDescent="0.2">
      <c r="A9358">
        <v>17.006249811733099</v>
      </c>
      <c r="B9358">
        <v>-0.44227208977653798</v>
      </c>
    </row>
    <row r="9359" spans="1:2" x14ac:dyDescent="0.2">
      <c r="A9359">
        <v>17.008749811677198</v>
      </c>
      <c r="B9359">
        <v>0.21125586960642101</v>
      </c>
    </row>
    <row r="9360" spans="1:2" x14ac:dyDescent="0.2">
      <c r="A9360">
        <v>17.011249811621301</v>
      </c>
      <c r="B9360">
        <v>1.8103666071380801E-2</v>
      </c>
    </row>
    <row r="9361" spans="1:2" x14ac:dyDescent="0.2">
      <c r="A9361">
        <v>17.0137498115655</v>
      </c>
      <c r="B9361">
        <v>0.93075891832510604</v>
      </c>
    </row>
    <row r="9362" spans="1:2" x14ac:dyDescent="0.2">
      <c r="A9362">
        <v>17.016249811509599</v>
      </c>
      <c r="B9362">
        <v>-1.34086551801079</v>
      </c>
    </row>
    <row r="9363" spans="1:2" x14ac:dyDescent="0.2">
      <c r="A9363">
        <v>17.018749811453699</v>
      </c>
      <c r="B9363">
        <v>-0.879567191004753</v>
      </c>
    </row>
    <row r="9364" spans="1:2" x14ac:dyDescent="0.2">
      <c r="A9364">
        <v>17.021249811397801</v>
      </c>
      <c r="B9364">
        <v>-0.30388286381605101</v>
      </c>
    </row>
    <row r="9365" spans="1:2" x14ac:dyDescent="0.2">
      <c r="A9365">
        <v>17.023749811341901</v>
      </c>
      <c r="B9365">
        <v>1.56733117820251E-2</v>
      </c>
    </row>
    <row r="9366" spans="1:2" x14ac:dyDescent="0.2">
      <c r="A9366">
        <v>17.0262498112861</v>
      </c>
      <c r="B9366">
        <v>-0.28323991241909202</v>
      </c>
    </row>
    <row r="9367" spans="1:2" x14ac:dyDescent="0.2">
      <c r="A9367">
        <v>17.028749811230199</v>
      </c>
      <c r="B9367">
        <v>-0.19919297808692499</v>
      </c>
    </row>
    <row r="9368" spans="1:2" x14ac:dyDescent="0.2">
      <c r="A9368">
        <v>17.031249811174298</v>
      </c>
      <c r="B9368">
        <v>-0.84947151087579198</v>
      </c>
    </row>
    <row r="9369" spans="1:2" x14ac:dyDescent="0.2">
      <c r="A9369">
        <v>17.033749811118401</v>
      </c>
      <c r="B9369">
        <v>-0.51169587529840899</v>
      </c>
    </row>
    <row r="9370" spans="1:2" x14ac:dyDescent="0.2">
      <c r="A9370">
        <v>17.0362498110625</v>
      </c>
      <c r="B9370">
        <v>-0.64799771644174997</v>
      </c>
    </row>
    <row r="9371" spans="1:2" x14ac:dyDescent="0.2">
      <c r="A9371">
        <v>17.038749811006699</v>
      </c>
      <c r="B9371">
        <v>1.76069892588115E-2</v>
      </c>
    </row>
    <row r="9372" spans="1:2" x14ac:dyDescent="0.2">
      <c r="A9372">
        <v>17.041249810950799</v>
      </c>
      <c r="B9372">
        <v>1.07451787029969E-2</v>
      </c>
    </row>
    <row r="9373" spans="1:2" x14ac:dyDescent="0.2">
      <c r="A9373">
        <v>17.043749810894901</v>
      </c>
      <c r="B9373">
        <v>-0.80631196556524098</v>
      </c>
    </row>
    <row r="9374" spans="1:2" x14ac:dyDescent="0.2">
      <c r="A9374">
        <v>17.046249810839001</v>
      </c>
      <c r="B9374">
        <v>-1.4829168046514101</v>
      </c>
    </row>
    <row r="9375" spans="1:2" x14ac:dyDescent="0.2">
      <c r="A9375">
        <v>17.0487498107831</v>
      </c>
      <c r="B9375">
        <v>-0.68610611912749997</v>
      </c>
    </row>
    <row r="9376" spans="1:2" x14ac:dyDescent="0.2">
      <c r="A9376">
        <v>17.051249810727299</v>
      </c>
      <c r="B9376">
        <v>-0.81063100269862498</v>
      </c>
    </row>
    <row r="9377" spans="1:2" x14ac:dyDescent="0.2">
      <c r="A9377">
        <v>17.053749810671398</v>
      </c>
      <c r="B9377">
        <v>-0.99358052707144195</v>
      </c>
    </row>
    <row r="9378" spans="1:2" x14ac:dyDescent="0.2">
      <c r="A9378">
        <v>17.056249810615501</v>
      </c>
      <c r="B9378">
        <v>-1.4584044241124601</v>
      </c>
    </row>
    <row r="9379" spans="1:2" x14ac:dyDescent="0.2">
      <c r="A9379">
        <v>17.0587498105596</v>
      </c>
      <c r="B9379">
        <v>-0.55876380276112303</v>
      </c>
    </row>
    <row r="9380" spans="1:2" x14ac:dyDescent="0.2">
      <c r="A9380">
        <v>17.0612498105037</v>
      </c>
      <c r="B9380">
        <v>-0.352153809297652</v>
      </c>
    </row>
    <row r="9381" spans="1:2" x14ac:dyDescent="0.2">
      <c r="A9381">
        <v>17.063749810447899</v>
      </c>
      <c r="B9381">
        <v>-0.13280981060649599</v>
      </c>
    </row>
    <row r="9382" spans="1:2" x14ac:dyDescent="0.2">
      <c r="A9382">
        <v>17.066249810392002</v>
      </c>
      <c r="B9382">
        <v>-0.52820466671671096</v>
      </c>
    </row>
    <row r="9383" spans="1:2" x14ac:dyDescent="0.2">
      <c r="A9383">
        <v>17.068749810336101</v>
      </c>
      <c r="B9383">
        <v>-0.53889502762329</v>
      </c>
    </row>
    <row r="9384" spans="1:2" x14ac:dyDescent="0.2">
      <c r="A9384">
        <v>17.0712498102802</v>
      </c>
      <c r="B9384">
        <v>-0.84950231966961698</v>
      </c>
    </row>
    <row r="9385" spans="1:2" x14ac:dyDescent="0.2">
      <c r="A9385">
        <v>17.073749810224399</v>
      </c>
      <c r="B9385">
        <v>-0.738333603988091</v>
      </c>
    </row>
    <row r="9386" spans="1:2" x14ac:dyDescent="0.2">
      <c r="A9386">
        <v>17.076249810168498</v>
      </c>
      <c r="B9386">
        <v>-3.0969895791439699</v>
      </c>
    </row>
    <row r="9387" spans="1:2" x14ac:dyDescent="0.2">
      <c r="A9387">
        <v>17.078749810112601</v>
      </c>
      <c r="B9387">
        <v>-0.78536232773746695</v>
      </c>
    </row>
    <row r="9388" spans="1:2" x14ac:dyDescent="0.2">
      <c r="A9388">
        <v>17.081249810056701</v>
      </c>
      <c r="B9388">
        <v>-0.63789828032964702</v>
      </c>
    </row>
    <row r="9389" spans="1:2" x14ac:dyDescent="0.2">
      <c r="A9389">
        <v>17.0837498100008</v>
      </c>
      <c r="B9389">
        <v>-0.38872318954340002</v>
      </c>
    </row>
    <row r="9390" spans="1:2" x14ac:dyDescent="0.2">
      <c r="A9390">
        <v>17.086249809944999</v>
      </c>
      <c r="B9390">
        <v>-0.42448023174490201</v>
      </c>
    </row>
    <row r="9391" spans="1:2" x14ac:dyDescent="0.2">
      <c r="A9391">
        <v>17.088749809889102</v>
      </c>
      <c r="B9391">
        <v>-1.4401331685838199</v>
      </c>
    </row>
    <row r="9392" spans="1:2" x14ac:dyDescent="0.2">
      <c r="A9392">
        <v>17.091249809833201</v>
      </c>
      <c r="B9392">
        <v>-0.58417523670054605</v>
      </c>
    </row>
    <row r="9393" spans="1:2" x14ac:dyDescent="0.2">
      <c r="A9393">
        <v>17.0937498097773</v>
      </c>
      <c r="B9393">
        <v>-1.5530421932538301</v>
      </c>
    </row>
    <row r="9394" spans="1:2" x14ac:dyDescent="0.2">
      <c r="A9394">
        <v>17.0962498097214</v>
      </c>
      <c r="B9394">
        <v>-1.0743946628201499</v>
      </c>
    </row>
    <row r="9395" spans="1:2" x14ac:dyDescent="0.2">
      <c r="A9395">
        <v>17.098749809665598</v>
      </c>
      <c r="B9395">
        <v>-1.2380745723133899</v>
      </c>
    </row>
    <row r="9396" spans="1:2" x14ac:dyDescent="0.2">
      <c r="A9396">
        <v>17.101249809609701</v>
      </c>
      <c r="B9396">
        <v>-1.0926877244242601</v>
      </c>
    </row>
    <row r="9397" spans="1:2" x14ac:dyDescent="0.2">
      <c r="A9397">
        <v>17.103749809553801</v>
      </c>
      <c r="B9397">
        <v>-0.57451290619515205</v>
      </c>
    </row>
    <row r="9398" spans="1:2" x14ac:dyDescent="0.2">
      <c r="A9398">
        <v>17.1062498094979</v>
      </c>
      <c r="B9398">
        <v>-5.5308318918659498E-2</v>
      </c>
    </row>
    <row r="9399" spans="1:2" x14ac:dyDescent="0.2">
      <c r="A9399">
        <v>17.108749809441999</v>
      </c>
      <c r="B9399">
        <v>-0.112901106476783</v>
      </c>
    </row>
    <row r="9400" spans="1:2" x14ac:dyDescent="0.2">
      <c r="A9400">
        <v>17.111249809386202</v>
      </c>
      <c r="B9400">
        <v>1.14457351058011</v>
      </c>
    </row>
    <row r="9401" spans="1:2" x14ac:dyDescent="0.2">
      <c r="A9401">
        <v>17.113749809330301</v>
      </c>
      <c r="B9401">
        <v>-0.49428429791615103</v>
      </c>
    </row>
    <row r="9402" spans="1:2" x14ac:dyDescent="0.2">
      <c r="A9402">
        <v>17.1162498092744</v>
      </c>
      <c r="B9402">
        <v>1.1422487111080299</v>
      </c>
    </row>
    <row r="9403" spans="1:2" x14ac:dyDescent="0.2">
      <c r="A9403">
        <v>17.1187498092185</v>
      </c>
      <c r="B9403">
        <v>0.28823113481381102</v>
      </c>
    </row>
    <row r="9404" spans="1:2" x14ac:dyDescent="0.2">
      <c r="A9404">
        <v>17.121249809162599</v>
      </c>
      <c r="B9404">
        <v>-1.87699851464657</v>
      </c>
    </row>
    <row r="9405" spans="1:2" x14ac:dyDescent="0.2">
      <c r="A9405">
        <v>17.123749809106801</v>
      </c>
      <c r="B9405">
        <v>-2.5548741120091099</v>
      </c>
    </row>
    <row r="9406" spans="1:2" x14ac:dyDescent="0.2">
      <c r="A9406">
        <v>17.126249809050901</v>
      </c>
      <c r="B9406">
        <v>-1.33987547953923</v>
      </c>
    </row>
    <row r="9407" spans="1:2" x14ac:dyDescent="0.2">
      <c r="A9407">
        <v>17.128749808995</v>
      </c>
      <c r="B9407">
        <v>-2.1446127983785801</v>
      </c>
    </row>
    <row r="9408" spans="1:2" x14ac:dyDescent="0.2">
      <c r="A9408">
        <v>17.131249808939099</v>
      </c>
      <c r="B9408">
        <v>-2.47153469778242</v>
      </c>
    </row>
    <row r="9409" spans="1:2" x14ac:dyDescent="0.2">
      <c r="A9409">
        <v>17.133749808883199</v>
      </c>
      <c r="B9409">
        <v>-2.27955210599161</v>
      </c>
    </row>
    <row r="9410" spans="1:2" x14ac:dyDescent="0.2">
      <c r="A9410">
        <v>17.136249808827401</v>
      </c>
      <c r="B9410">
        <v>-1.2994720818740899</v>
      </c>
    </row>
    <row r="9411" spans="1:2" x14ac:dyDescent="0.2">
      <c r="A9411">
        <v>17.1387498087715</v>
      </c>
      <c r="B9411">
        <v>7.7965089253016796E-3</v>
      </c>
    </row>
    <row r="9412" spans="1:2" x14ac:dyDescent="0.2">
      <c r="A9412">
        <v>17.1412498087156</v>
      </c>
      <c r="B9412">
        <v>-0.44175550093253402</v>
      </c>
    </row>
    <row r="9413" spans="1:2" x14ac:dyDescent="0.2">
      <c r="A9413">
        <v>17.143749808659699</v>
      </c>
      <c r="B9413">
        <v>-0.79028007033325298</v>
      </c>
    </row>
    <row r="9414" spans="1:2" x14ac:dyDescent="0.2">
      <c r="A9414">
        <v>17.146249808603802</v>
      </c>
      <c r="B9414">
        <v>-1.2373152893213999</v>
      </c>
    </row>
    <row r="9415" spans="1:2" x14ac:dyDescent="0.2">
      <c r="A9415">
        <v>17.148749808548001</v>
      </c>
      <c r="B9415">
        <v>-0.30383994181950802</v>
      </c>
    </row>
    <row r="9416" spans="1:2" x14ac:dyDescent="0.2">
      <c r="A9416">
        <v>17.1512498084921</v>
      </c>
      <c r="B9416">
        <v>6.8778957107237401E-2</v>
      </c>
    </row>
    <row r="9417" spans="1:2" x14ac:dyDescent="0.2">
      <c r="A9417">
        <v>17.153749808436199</v>
      </c>
      <c r="B9417">
        <v>-0.47825813683725499</v>
      </c>
    </row>
    <row r="9418" spans="1:2" x14ac:dyDescent="0.2">
      <c r="A9418">
        <v>17.156249808380299</v>
      </c>
      <c r="B9418">
        <v>-0.77049344068481795</v>
      </c>
    </row>
    <row r="9419" spans="1:2" x14ac:dyDescent="0.2">
      <c r="A9419">
        <v>17.158749808324501</v>
      </c>
      <c r="B9419">
        <v>-1.90034386089869</v>
      </c>
    </row>
    <row r="9420" spans="1:2" x14ac:dyDescent="0.2">
      <c r="A9420">
        <v>17.1612498082686</v>
      </c>
      <c r="B9420">
        <v>-1.2415214480743499</v>
      </c>
    </row>
    <row r="9421" spans="1:2" x14ac:dyDescent="0.2">
      <c r="A9421">
        <v>17.1637498082127</v>
      </c>
      <c r="B9421">
        <v>-0.167227534311158</v>
      </c>
    </row>
    <row r="9422" spans="1:2" x14ac:dyDescent="0.2">
      <c r="A9422">
        <v>17.166249808156799</v>
      </c>
      <c r="B9422">
        <v>-0.57768674230291694</v>
      </c>
    </row>
    <row r="9423" spans="1:2" x14ac:dyDescent="0.2">
      <c r="A9423">
        <v>17.168749808100898</v>
      </c>
      <c r="B9423">
        <v>4.5463788722242601E-3</v>
      </c>
    </row>
    <row r="9424" spans="1:2" x14ac:dyDescent="0.2">
      <c r="A9424">
        <v>17.171249808045101</v>
      </c>
      <c r="B9424">
        <v>-1.2627621264684701</v>
      </c>
    </row>
    <row r="9425" spans="1:2" x14ac:dyDescent="0.2">
      <c r="A9425">
        <v>17.1737498079892</v>
      </c>
      <c r="B9425">
        <v>-0.42429819437009902</v>
      </c>
    </row>
    <row r="9426" spans="1:2" x14ac:dyDescent="0.2">
      <c r="A9426">
        <v>17.176249807933299</v>
      </c>
      <c r="B9426">
        <v>-0.26075696129174403</v>
      </c>
    </row>
    <row r="9427" spans="1:2" x14ac:dyDescent="0.2">
      <c r="A9427">
        <v>17.178749807877399</v>
      </c>
      <c r="B9427">
        <v>1.7900612471359101E-2</v>
      </c>
    </row>
    <row r="9428" spans="1:2" x14ac:dyDescent="0.2">
      <c r="A9428">
        <v>17.181249807821501</v>
      </c>
      <c r="B9428">
        <v>-0.190162523516586</v>
      </c>
    </row>
    <row r="9429" spans="1:2" x14ac:dyDescent="0.2">
      <c r="A9429">
        <v>17.1837498077657</v>
      </c>
      <c r="B9429">
        <v>-0.74678387954121495</v>
      </c>
    </row>
    <row r="9430" spans="1:2" x14ac:dyDescent="0.2">
      <c r="A9430">
        <v>17.1862498077098</v>
      </c>
      <c r="B9430">
        <v>-0.48451572727589298</v>
      </c>
    </row>
    <row r="9431" spans="1:2" x14ac:dyDescent="0.2">
      <c r="A9431">
        <v>17.188749807653899</v>
      </c>
      <c r="B9431">
        <v>1.06775049439498</v>
      </c>
    </row>
    <row r="9432" spans="1:2" x14ac:dyDescent="0.2">
      <c r="A9432">
        <v>17.191249807597998</v>
      </c>
      <c r="B9432">
        <v>1.27035124662021</v>
      </c>
    </row>
    <row r="9433" spans="1:2" x14ac:dyDescent="0.2">
      <c r="A9433">
        <v>17.193749807542101</v>
      </c>
      <c r="B9433">
        <v>0.56844985751168997</v>
      </c>
    </row>
    <row r="9434" spans="1:2" x14ac:dyDescent="0.2">
      <c r="A9434">
        <v>17.1962498074863</v>
      </c>
      <c r="B9434">
        <v>5.5918984957748899E-2</v>
      </c>
    </row>
    <row r="9435" spans="1:2" x14ac:dyDescent="0.2">
      <c r="A9435">
        <v>17.198749807430399</v>
      </c>
      <c r="B9435">
        <v>0.914959236979484</v>
      </c>
    </row>
    <row r="9436" spans="1:2" x14ac:dyDescent="0.2">
      <c r="A9436">
        <v>17.201249807374499</v>
      </c>
      <c r="B9436">
        <v>0.43182956844213399</v>
      </c>
    </row>
    <row r="9437" spans="1:2" x14ac:dyDescent="0.2">
      <c r="A9437">
        <v>17.203749807318601</v>
      </c>
      <c r="B9437">
        <v>0.70984566921279502</v>
      </c>
    </row>
    <row r="9438" spans="1:2" x14ac:dyDescent="0.2">
      <c r="A9438">
        <v>17.206249807262701</v>
      </c>
      <c r="B9438">
        <v>-0.15773801095340201</v>
      </c>
    </row>
    <row r="9439" spans="1:2" x14ac:dyDescent="0.2">
      <c r="A9439">
        <v>17.2087498072069</v>
      </c>
      <c r="B9439">
        <v>-0.20453770165996801</v>
      </c>
    </row>
    <row r="9440" spans="1:2" x14ac:dyDescent="0.2">
      <c r="A9440">
        <v>17.211249807150999</v>
      </c>
      <c r="B9440">
        <v>6.5250524452754394E-2</v>
      </c>
    </row>
    <row r="9441" spans="1:2" x14ac:dyDescent="0.2">
      <c r="A9441">
        <v>17.213749807095098</v>
      </c>
      <c r="B9441">
        <v>1.04211401903913</v>
      </c>
    </row>
    <row r="9442" spans="1:2" x14ac:dyDescent="0.2">
      <c r="A9442">
        <v>17.216249807039201</v>
      </c>
      <c r="B9442">
        <v>1.3805042838766399</v>
      </c>
    </row>
    <row r="9443" spans="1:2" x14ac:dyDescent="0.2">
      <c r="A9443">
        <v>17.2187498069833</v>
      </c>
      <c r="B9443">
        <v>5.3257759837877103E-2</v>
      </c>
    </row>
    <row r="9444" spans="1:2" x14ac:dyDescent="0.2">
      <c r="A9444">
        <v>17.221249806927499</v>
      </c>
      <c r="B9444">
        <v>0.13310594963175901</v>
      </c>
    </row>
    <row r="9445" spans="1:2" x14ac:dyDescent="0.2">
      <c r="A9445">
        <v>17.223749806871599</v>
      </c>
      <c r="B9445">
        <v>-1.25548557613399</v>
      </c>
    </row>
    <row r="9446" spans="1:2" x14ac:dyDescent="0.2">
      <c r="A9446">
        <v>17.226249806815702</v>
      </c>
      <c r="B9446">
        <v>-0.12868021694677201</v>
      </c>
    </row>
    <row r="9447" spans="1:2" x14ac:dyDescent="0.2">
      <c r="A9447">
        <v>17.228749806759801</v>
      </c>
      <c r="B9447">
        <v>0.88526077080695398</v>
      </c>
    </row>
    <row r="9448" spans="1:2" x14ac:dyDescent="0.2">
      <c r="A9448">
        <v>17.231249806704</v>
      </c>
      <c r="B9448">
        <v>-9.7806479604471294E-2</v>
      </c>
    </row>
    <row r="9449" spans="1:2" x14ac:dyDescent="0.2">
      <c r="A9449">
        <v>17.233749806648099</v>
      </c>
      <c r="B9449">
        <v>1.7113333238022601</v>
      </c>
    </row>
    <row r="9450" spans="1:2" x14ac:dyDescent="0.2">
      <c r="A9450">
        <v>17.236249806592198</v>
      </c>
      <c r="B9450">
        <v>1.0605806055523099</v>
      </c>
    </row>
    <row r="9451" spans="1:2" x14ac:dyDescent="0.2">
      <c r="A9451">
        <v>17.238749806536301</v>
      </c>
      <c r="B9451">
        <v>0.315041160299664</v>
      </c>
    </row>
    <row r="9452" spans="1:2" x14ac:dyDescent="0.2">
      <c r="A9452">
        <v>17.241249806480401</v>
      </c>
      <c r="B9452">
        <v>0.72954736969300604</v>
      </c>
    </row>
    <row r="9453" spans="1:2" x14ac:dyDescent="0.2">
      <c r="A9453">
        <v>17.243749806424599</v>
      </c>
      <c r="B9453">
        <v>0.89378361191068301</v>
      </c>
    </row>
    <row r="9454" spans="1:2" x14ac:dyDescent="0.2">
      <c r="A9454">
        <v>17.246249806368699</v>
      </c>
      <c r="B9454">
        <v>0.34970061933355601</v>
      </c>
    </row>
    <row r="9455" spans="1:2" x14ac:dyDescent="0.2">
      <c r="A9455">
        <v>17.248749806312802</v>
      </c>
      <c r="B9455">
        <v>0.39847893800054202</v>
      </c>
    </row>
    <row r="9456" spans="1:2" x14ac:dyDescent="0.2">
      <c r="A9456">
        <v>17.251249806256901</v>
      </c>
      <c r="B9456">
        <v>0.52150446495839498</v>
      </c>
    </row>
    <row r="9457" spans="1:2" x14ac:dyDescent="0.2">
      <c r="A9457">
        <v>17.253749806201</v>
      </c>
      <c r="B9457">
        <v>0.54710568641201496</v>
      </c>
    </row>
    <row r="9458" spans="1:2" x14ac:dyDescent="0.2">
      <c r="A9458">
        <v>17.256249806145199</v>
      </c>
      <c r="B9458">
        <v>-0.81872847321487596</v>
      </c>
    </row>
    <row r="9459" spans="1:2" x14ac:dyDescent="0.2">
      <c r="A9459">
        <v>17.258749806089298</v>
      </c>
      <c r="B9459">
        <v>-0.497161679324649</v>
      </c>
    </row>
    <row r="9460" spans="1:2" x14ac:dyDescent="0.2">
      <c r="A9460">
        <v>17.261249806033401</v>
      </c>
      <c r="B9460">
        <v>0.5417063527164</v>
      </c>
    </row>
    <row r="9461" spans="1:2" x14ac:dyDescent="0.2">
      <c r="A9461">
        <v>17.263749805977501</v>
      </c>
      <c r="B9461">
        <v>0.95730428681487101</v>
      </c>
    </row>
    <row r="9462" spans="1:2" x14ac:dyDescent="0.2">
      <c r="A9462">
        <v>17.2662498059216</v>
      </c>
      <c r="B9462">
        <v>0.38529285149914799</v>
      </c>
    </row>
    <row r="9463" spans="1:2" x14ac:dyDescent="0.2">
      <c r="A9463">
        <v>17.268749805865799</v>
      </c>
      <c r="B9463">
        <v>1.3452805145865301</v>
      </c>
    </row>
    <row r="9464" spans="1:2" x14ac:dyDescent="0.2">
      <c r="A9464">
        <v>17.271249805809902</v>
      </c>
      <c r="B9464">
        <v>0.76808968754041695</v>
      </c>
    </row>
    <row r="9465" spans="1:2" x14ac:dyDescent="0.2">
      <c r="A9465">
        <v>17.273749805754001</v>
      </c>
      <c r="B9465">
        <v>-4.5553144954499698E-2</v>
      </c>
    </row>
    <row r="9466" spans="1:2" x14ac:dyDescent="0.2">
      <c r="A9466">
        <v>17.2762498056981</v>
      </c>
      <c r="B9466">
        <v>2.2723870234830001</v>
      </c>
    </row>
    <row r="9467" spans="1:2" x14ac:dyDescent="0.2">
      <c r="A9467">
        <v>17.2787498056422</v>
      </c>
      <c r="B9467">
        <v>2.1998543441295602</v>
      </c>
    </row>
    <row r="9468" spans="1:2" x14ac:dyDescent="0.2">
      <c r="A9468">
        <v>17.281249805586398</v>
      </c>
      <c r="B9468">
        <v>1.80562020439122</v>
      </c>
    </row>
    <row r="9469" spans="1:2" x14ac:dyDescent="0.2">
      <c r="A9469">
        <v>17.283749805530501</v>
      </c>
      <c r="B9469">
        <v>1.7551902319703701</v>
      </c>
    </row>
    <row r="9470" spans="1:2" x14ac:dyDescent="0.2">
      <c r="A9470">
        <v>17.286249805474601</v>
      </c>
      <c r="B9470">
        <v>1.1076462921642101</v>
      </c>
    </row>
    <row r="9471" spans="1:2" x14ac:dyDescent="0.2">
      <c r="A9471">
        <v>17.2887498054187</v>
      </c>
      <c r="B9471">
        <v>2.7423401524623201</v>
      </c>
    </row>
    <row r="9472" spans="1:2" x14ac:dyDescent="0.2">
      <c r="A9472">
        <v>17.291249805362799</v>
      </c>
      <c r="B9472">
        <v>0.43286008990946201</v>
      </c>
    </row>
    <row r="9473" spans="1:2" x14ac:dyDescent="0.2">
      <c r="A9473">
        <v>17.293749805307002</v>
      </c>
      <c r="B9473">
        <v>0.66531987754361899</v>
      </c>
    </row>
    <row r="9474" spans="1:2" x14ac:dyDescent="0.2">
      <c r="A9474">
        <v>17.296249805251101</v>
      </c>
      <c r="B9474">
        <v>1.01961252022357</v>
      </c>
    </row>
    <row r="9475" spans="1:2" x14ac:dyDescent="0.2">
      <c r="A9475">
        <v>17.2987498051952</v>
      </c>
      <c r="B9475">
        <v>1.53137149413426</v>
      </c>
    </row>
    <row r="9476" spans="1:2" x14ac:dyDescent="0.2">
      <c r="A9476">
        <v>17.3012498051393</v>
      </c>
      <c r="B9476">
        <v>2.0957600956871301</v>
      </c>
    </row>
    <row r="9477" spans="1:2" x14ac:dyDescent="0.2">
      <c r="A9477">
        <v>17.303749805083498</v>
      </c>
      <c r="B9477">
        <v>1.08172262282598</v>
      </c>
    </row>
    <row r="9478" spans="1:2" x14ac:dyDescent="0.2">
      <c r="A9478">
        <v>17.306249805027601</v>
      </c>
      <c r="B9478">
        <v>-0.166225596198013</v>
      </c>
    </row>
    <row r="9479" spans="1:2" x14ac:dyDescent="0.2">
      <c r="A9479">
        <v>17.308749804971701</v>
      </c>
      <c r="B9479">
        <v>-0.32747814414047</v>
      </c>
    </row>
    <row r="9480" spans="1:2" x14ac:dyDescent="0.2">
      <c r="A9480">
        <v>17.3112498049158</v>
      </c>
      <c r="B9480">
        <v>0.53739501252060795</v>
      </c>
    </row>
    <row r="9481" spans="1:2" x14ac:dyDescent="0.2">
      <c r="A9481">
        <v>17.313749804859899</v>
      </c>
      <c r="B9481">
        <v>0.56882912913958195</v>
      </c>
    </row>
    <row r="9482" spans="1:2" x14ac:dyDescent="0.2">
      <c r="A9482">
        <v>17.316249804804102</v>
      </c>
      <c r="B9482">
        <v>0.26293599250770699</v>
      </c>
    </row>
    <row r="9483" spans="1:2" x14ac:dyDescent="0.2">
      <c r="A9483">
        <v>17.318749804748201</v>
      </c>
      <c r="B9483">
        <v>0.16538118677479799</v>
      </c>
    </row>
    <row r="9484" spans="1:2" x14ac:dyDescent="0.2">
      <c r="A9484">
        <v>17.3212498046923</v>
      </c>
      <c r="B9484">
        <v>0.17243637073607601</v>
      </c>
    </row>
    <row r="9485" spans="1:2" x14ac:dyDescent="0.2">
      <c r="A9485">
        <v>17.3237498046364</v>
      </c>
      <c r="B9485">
        <v>-0.28349778481892102</v>
      </c>
    </row>
    <row r="9486" spans="1:2" x14ac:dyDescent="0.2">
      <c r="A9486">
        <v>17.326249804580499</v>
      </c>
      <c r="B9486">
        <v>-0.20907446174394501</v>
      </c>
    </row>
    <row r="9487" spans="1:2" x14ac:dyDescent="0.2">
      <c r="A9487">
        <v>17.328749804524701</v>
      </c>
      <c r="B9487">
        <v>-0.64767822232984296</v>
      </c>
    </row>
    <row r="9488" spans="1:2" x14ac:dyDescent="0.2">
      <c r="A9488">
        <v>17.331249804468801</v>
      </c>
      <c r="B9488">
        <v>0.90454592023576996</v>
      </c>
    </row>
    <row r="9489" spans="1:2" x14ac:dyDescent="0.2">
      <c r="A9489">
        <v>17.3337498044129</v>
      </c>
      <c r="B9489">
        <v>0.11514596853937401</v>
      </c>
    </row>
    <row r="9490" spans="1:2" x14ac:dyDescent="0.2">
      <c r="A9490">
        <v>17.336249804356999</v>
      </c>
      <c r="B9490">
        <v>-0.795529628083819</v>
      </c>
    </row>
    <row r="9491" spans="1:2" x14ac:dyDescent="0.2">
      <c r="A9491">
        <v>17.338749804301099</v>
      </c>
      <c r="B9491">
        <v>0.270984803636868</v>
      </c>
    </row>
    <row r="9492" spans="1:2" x14ac:dyDescent="0.2">
      <c r="A9492">
        <v>17.341249804245301</v>
      </c>
      <c r="B9492">
        <v>-0.16027211362407301</v>
      </c>
    </row>
    <row r="9493" spans="1:2" x14ac:dyDescent="0.2">
      <c r="A9493">
        <v>17.3437498041894</v>
      </c>
      <c r="B9493">
        <v>0.42697256510811099</v>
      </c>
    </row>
    <row r="9494" spans="1:2" x14ac:dyDescent="0.2">
      <c r="A9494">
        <v>17.3462498041335</v>
      </c>
      <c r="B9494">
        <v>-0.133069828596143</v>
      </c>
    </row>
    <row r="9495" spans="1:2" x14ac:dyDescent="0.2">
      <c r="A9495">
        <v>17.348749804077599</v>
      </c>
      <c r="B9495">
        <v>0.682424072708402</v>
      </c>
    </row>
    <row r="9496" spans="1:2" x14ac:dyDescent="0.2">
      <c r="A9496">
        <v>17.351249804021698</v>
      </c>
      <c r="B9496">
        <v>1.1589320316201099</v>
      </c>
    </row>
    <row r="9497" spans="1:2" x14ac:dyDescent="0.2">
      <c r="A9497">
        <v>17.353749803965901</v>
      </c>
      <c r="B9497">
        <v>1.1908520167427401</v>
      </c>
    </row>
    <row r="9498" spans="1:2" x14ac:dyDescent="0.2">
      <c r="A9498">
        <v>17.35624980391</v>
      </c>
      <c r="B9498">
        <v>1.2333805930046799</v>
      </c>
    </row>
    <row r="9499" spans="1:2" x14ac:dyDescent="0.2">
      <c r="A9499">
        <v>17.358749803854099</v>
      </c>
      <c r="B9499">
        <v>1.2692289757320501</v>
      </c>
    </row>
    <row r="9500" spans="1:2" x14ac:dyDescent="0.2">
      <c r="A9500">
        <v>17.361249803798199</v>
      </c>
      <c r="B9500">
        <v>0.36059537778298001</v>
      </c>
    </row>
    <row r="9501" spans="1:2" x14ac:dyDescent="0.2">
      <c r="A9501">
        <v>17.363749803742301</v>
      </c>
      <c r="B9501">
        <v>-7.7741838636852398E-2</v>
      </c>
    </row>
    <row r="9502" spans="1:2" x14ac:dyDescent="0.2">
      <c r="A9502">
        <v>17.3662498036865</v>
      </c>
      <c r="B9502">
        <v>0.20073927548669601</v>
      </c>
    </row>
    <row r="9503" spans="1:2" x14ac:dyDescent="0.2">
      <c r="A9503">
        <v>17.3687498036306</v>
      </c>
      <c r="B9503">
        <v>2.1562172287986301</v>
      </c>
    </row>
    <row r="9504" spans="1:2" x14ac:dyDescent="0.2">
      <c r="A9504">
        <v>17.371249803574699</v>
      </c>
      <c r="B9504">
        <v>6.0796552385602602</v>
      </c>
    </row>
    <row r="9505" spans="1:2" x14ac:dyDescent="0.2">
      <c r="A9505">
        <v>17.373749803518798</v>
      </c>
      <c r="B9505">
        <v>24.883688290913899</v>
      </c>
    </row>
    <row r="9506" spans="1:2" x14ac:dyDescent="0.2">
      <c r="A9506">
        <v>17.376249803462901</v>
      </c>
      <c r="B9506">
        <v>101.37322925385899</v>
      </c>
    </row>
    <row r="9507" spans="1:2" x14ac:dyDescent="0.2">
      <c r="A9507">
        <v>17.3787498034071</v>
      </c>
      <c r="B9507">
        <v>230.69795626685701</v>
      </c>
    </row>
    <row r="9508" spans="1:2" x14ac:dyDescent="0.2">
      <c r="A9508">
        <v>17.381249803351199</v>
      </c>
      <c r="B9508">
        <v>251.19794282459</v>
      </c>
    </row>
    <row r="9509" spans="1:2" x14ac:dyDescent="0.2">
      <c r="A9509">
        <v>17.383749803295299</v>
      </c>
      <c r="B9509">
        <v>166.556548708961</v>
      </c>
    </row>
    <row r="9510" spans="1:2" x14ac:dyDescent="0.2">
      <c r="A9510">
        <v>17.386249803239402</v>
      </c>
      <c r="B9510">
        <v>95.481824057442793</v>
      </c>
    </row>
    <row r="9511" spans="1:2" x14ac:dyDescent="0.2">
      <c r="A9511">
        <v>17.3887498031836</v>
      </c>
      <c r="B9511">
        <v>64.435081391107403</v>
      </c>
    </row>
    <row r="9512" spans="1:2" x14ac:dyDescent="0.2">
      <c r="A9512">
        <v>17.3912498031277</v>
      </c>
      <c r="B9512">
        <v>51.0967411767868</v>
      </c>
    </row>
    <row r="9513" spans="1:2" x14ac:dyDescent="0.2">
      <c r="A9513">
        <v>17.393749803071799</v>
      </c>
      <c r="B9513">
        <v>42.361002422514403</v>
      </c>
    </row>
    <row r="9514" spans="1:2" x14ac:dyDescent="0.2">
      <c r="A9514">
        <v>17.396249803015898</v>
      </c>
      <c r="B9514">
        <v>32.582434972127203</v>
      </c>
    </row>
    <row r="9515" spans="1:2" x14ac:dyDescent="0.2">
      <c r="A9515">
        <v>17.398749802960001</v>
      </c>
      <c r="B9515">
        <v>23.115290596371601</v>
      </c>
    </row>
    <row r="9516" spans="1:2" x14ac:dyDescent="0.2">
      <c r="A9516">
        <v>17.4012498029042</v>
      </c>
      <c r="B9516">
        <v>16.492743719191701</v>
      </c>
    </row>
    <row r="9517" spans="1:2" x14ac:dyDescent="0.2">
      <c r="A9517">
        <v>17.403749802848299</v>
      </c>
      <c r="B9517">
        <v>13.5280245372227</v>
      </c>
    </row>
    <row r="9518" spans="1:2" x14ac:dyDescent="0.2">
      <c r="A9518">
        <v>17.406249802792399</v>
      </c>
      <c r="B9518">
        <v>12.2238333565848</v>
      </c>
    </row>
    <row r="9519" spans="1:2" x14ac:dyDescent="0.2">
      <c r="A9519">
        <v>17.408749802736502</v>
      </c>
      <c r="B9519">
        <v>12.3400717916942</v>
      </c>
    </row>
    <row r="9520" spans="1:2" x14ac:dyDescent="0.2">
      <c r="A9520">
        <v>17.411249802680601</v>
      </c>
      <c r="B9520">
        <v>14.561260314214699</v>
      </c>
    </row>
    <row r="9521" spans="1:2" x14ac:dyDescent="0.2">
      <c r="A9521">
        <v>17.4137498026248</v>
      </c>
      <c r="B9521">
        <v>15.3190765380859</v>
      </c>
    </row>
    <row r="9522" spans="1:2" x14ac:dyDescent="0.2">
      <c r="A9522">
        <v>17.416249802568899</v>
      </c>
      <c r="B9522">
        <v>18.291286650158099</v>
      </c>
    </row>
    <row r="9523" spans="1:2" x14ac:dyDescent="0.2">
      <c r="A9523">
        <v>17.418749802512998</v>
      </c>
      <c r="B9523">
        <v>23.350261824471598</v>
      </c>
    </row>
    <row r="9524" spans="1:2" x14ac:dyDescent="0.2">
      <c r="A9524">
        <v>17.421249802457101</v>
      </c>
      <c r="B9524">
        <v>31.136092140561001</v>
      </c>
    </row>
    <row r="9525" spans="1:2" x14ac:dyDescent="0.2">
      <c r="A9525">
        <v>17.423749802401201</v>
      </c>
      <c r="B9525">
        <v>34.992516381399902</v>
      </c>
    </row>
    <row r="9526" spans="1:2" x14ac:dyDescent="0.2">
      <c r="A9526">
        <v>17.426249802345399</v>
      </c>
      <c r="B9526">
        <v>28.710390272594601</v>
      </c>
    </row>
    <row r="9527" spans="1:2" x14ac:dyDescent="0.2">
      <c r="A9527">
        <v>17.428749802289499</v>
      </c>
      <c r="B9527">
        <v>16.900934083121101</v>
      </c>
    </row>
    <row r="9528" spans="1:2" x14ac:dyDescent="0.2">
      <c r="A9528">
        <v>17.431249802233602</v>
      </c>
      <c r="B9528">
        <v>8.4600720490728101</v>
      </c>
    </row>
    <row r="9529" spans="1:2" x14ac:dyDescent="0.2">
      <c r="A9529">
        <v>17.433749802177701</v>
      </c>
      <c r="B9529">
        <v>2.21424925114427</v>
      </c>
    </row>
    <row r="9530" spans="1:2" x14ac:dyDescent="0.2">
      <c r="A9530">
        <v>17.4362498021218</v>
      </c>
      <c r="B9530">
        <v>1.32165995807874</v>
      </c>
    </row>
    <row r="9531" spans="1:2" x14ac:dyDescent="0.2">
      <c r="A9531">
        <v>17.438749802065999</v>
      </c>
      <c r="B9531">
        <v>1.0368374735116901</v>
      </c>
    </row>
    <row r="9532" spans="1:2" x14ac:dyDescent="0.2">
      <c r="A9532">
        <v>17.441249802010098</v>
      </c>
      <c r="B9532">
        <v>-1.7855397252631999</v>
      </c>
    </row>
    <row r="9533" spans="1:2" x14ac:dyDescent="0.2">
      <c r="A9533">
        <v>17.443749801954201</v>
      </c>
      <c r="B9533">
        <v>-1.4761145006687799</v>
      </c>
    </row>
    <row r="9534" spans="1:2" x14ac:dyDescent="0.2">
      <c r="A9534">
        <v>17.446249801898301</v>
      </c>
      <c r="B9534">
        <v>-1.1153967802723199</v>
      </c>
    </row>
    <row r="9535" spans="1:2" x14ac:dyDescent="0.2">
      <c r="A9535">
        <v>17.4487498018424</v>
      </c>
      <c r="B9535">
        <v>-1.2029122602017099</v>
      </c>
    </row>
    <row r="9536" spans="1:2" x14ac:dyDescent="0.2">
      <c r="A9536">
        <v>17.451249801786599</v>
      </c>
      <c r="B9536">
        <v>-1.1302785656076699</v>
      </c>
    </row>
    <row r="9537" spans="1:2" x14ac:dyDescent="0.2">
      <c r="A9537">
        <v>17.453749801730702</v>
      </c>
      <c r="B9537">
        <v>-0.27370012090319601</v>
      </c>
    </row>
    <row r="9538" spans="1:2" x14ac:dyDescent="0.2">
      <c r="A9538">
        <v>17.456249801674801</v>
      </c>
      <c r="B9538">
        <v>-1.83723899615662</v>
      </c>
    </row>
    <row r="9539" spans="1:2" x14ac:dyDescent="0.2">
      <c r="A9539">
        <v>17.4587498016189</v>
      </c>
      <c r="B9539">
        <v>6.7580658676368796E-2</v>
      </c>
    </row>
    <row r="9540" spans="1:2" x14ac:dyDescent="0.2">
      <c r="A9540">
        <v>17.461249801563099</v>
      </c>
      <c r="B9540">
        <v>-0.168533894277754</v>
      </c>
    </row>
    <row r="9541" spans="1:2" x14ac:dyDescent="0.2">
      <c r="A9541">
        <v>17.463749801507198</v>
      </c>
      <c r="B9541">
        <v>-0.30682454204984999</v>
      </c>
    </row>
    <row r="9542" spans="1:2" x14ac:dyDescent="0.2">
      <c r="A9542">
        <v>17.466249801451301</v>
      </c>
      <c r="B9542">
        <v>-0.61365890857719196</v>
      </c>
    </row>
    <row r="9543" spans="1:2" x14ac:dyDescent="0.2">
      <c r="A9543">
        <v>17.468749801395401</v>
      </c>
      <c r="B9543">
        <v>-0.275798215397766</v>
      </c>
    </row>
    <row r="9544" spans="1:2" x14ac:dyDescent="0.2">
      <c r="A9544">
        <v>17.4712498013395</v>
      </c>
      <c r="B9544">
        <v>-0.56152178684160803</v>
      </c>
    </row>
    <row r="9545" spans="1:2" x14ac:dyDescent="0.2">
      <c r="A9545">
        <v>17.473749801283699</v>
      </c>
      <c r="B9545">
        <v>-0.43587750364981898</v>
      </c>
    </row>
    <row r="9546" spans="1:2" x14ac:dyDescent="0.2">
      <c r="A9546">
        <v>17.476249801227802</v>
      </c>
      <c r="B9546">
        <v>0.11704234175738799</v>
      </c>
    </row>
    <row r="9547" spans="1:2" x14ac:dyDescent="0.2">
      <c r="A9547">
        <v>17.478749801171901</v>
      </c>
      <c r="B9547">
        <v>-1.8086983334450399E-2</v>
      </c>
    </row>
    <row r="9548" spans="1:2" x14ac:dyDescent="0.2">
      <c r="A9548">
        <v>17.481249801116</v>
      </c>
      <c r="B9548">
        <v>-0.77480540779374896</v>
      </c>
    </row>
    <row r="9549" spans="1:2" x14ac:dyDescent="0.2">
      <c r="A9549">
        <v>17.4837498010601</v>
      </c>
      <c r="B9549">
        <v>-0.236417171323583</v>
      </c>
    </row>
    <row r="9550" spans="1:2" x14ac:dyDescent="0.2">
      <c r="A9550">
        <v>17.486249801004298</v>
      </c>
      <c r="B9550">
        <v>-1.62616275250911</v>
      </c>
    </row>
    <row r="9551" spans="1:2" x14ac:dyDescent="0.2">
      <c r="A9551">
        <v>17.488749800948401</v>
      </c>
      <c r="B9551">
        <v>-0.52546805711019595</v>
      </c>
    </row>
    <row r="9552" spans="1:2" x14ac:dyDescent="0.2">
      <c r="A9552">
        <v>17.491249800892501</v>
      </c>
      <c r="B9552">
        <v>0.182132919629414</v>
      </c>
    </row>
    <row r="9553" spans="1:2" x14ac:dyDescent="0.2">
      <c r="A9553">
        <v>17.4937498008366</v>
      </c>
      <c r="B9553">
        <v>0.70682682026000199</v>
      </c>
    </row>
    <row r="9554" spans="1:2" x14ac:dyDescent="0.2">
      <c r="A9554">
        <v>17.496249800780699</v>
      </c>
      <c r="B9554">
        <v>0.49145207092875498</v>
      </c>
    </row>
    <row r="9555" spans="1:2" x14ac:dyDescent="0.2">
      <c r="A9555">
        <v>17.498749800724902</v>
      </c>
      <c r="B9555">
        <v>0.386840296288331</v>
      </c>
    </row>
    <row r="9556" spans="1:2" x14ac:dyDescent="0.2">
      <c r="A9556">
        <v>17.501249800669001</v>
      </c>
      <c r="B9556">
        <v>1.3746780508996099</v>
      </c>
    </row>
    <row r="9557" spans="1:2" x14ac:dyDescent="0.2">
      <c r="A9557">
        <v>17.5037498006131</v>
      </c>
      <c r="B9557">
        <v>-0.80586656791135802</v>
      </c>
    </row>
    <row r="9558" spans="1:2" x14ac:dyDescent="0.2">
      <c r="A9558">
        <v>17.5062498005572</v>
      </c>
      <c r="B9558">
        <v>-1.3997968477862199</v>
      </c>
    </row>
    <row r="9559" spans="1:2" x14ac:dyDescent="0.2">
      <c r="A9559">
        <v>17.508749800501299</v>
      </c>
      <c r="B9559">
        <v>5.2547653516133597E-3</v>
      </c>
    </row>
    <row r="9560" spans="1:2" x14ac:dyDescent="0.2">
      <c r="A9560">
        <v>17.511249800445501</v>
      </c>
      <c r="B9560">
        <v>-0.41587256533758898</v>
      </c>
    </row>
    <row r="9561" spans="1:2" x14ac:dyDescent="0.2">
      <c r="A9561">
        <v>17.513749800389601</v>
      </c>
      <c r="B9561">
        <v>-8.9739013108469101E-2</v>
      </c>
    </row>
    <row r="9562" spans="1:2" x14ac:dyDescent="0.2">
      <c r="A9562">
        <v>17.5162498003337</v>
      </c>
      <c r="B9562">
        <v>1.09100612217471</v>
      </c>
    </row>
    <row r="9563" spans="1:2" x14ac:dyDescent="0.2">
      <c r="A9563">
        <v>17.518749800277799</v>
      </c>
      <c r="B9563">
        <v>6.4277748089461101E-2</v>
      </c>
    </row>
    <row r="9564" spans="1:2" x14ac:dyDescent="0.2">
      <c r="A9564">
        <v>17.521249800221899</v>
      </c>
      <c r="B9564">
        <v>-0.53978405289706699</v>
      </c>
    </row>
    <row r="9565" spans="1:2" x14ac:dyDescent="0.2">
      <c r="A9565">
        <v>17.523749800166101</v>
      </c>
      <c r="B9565">
        <v>0.61923290966522104</v>
      </c>
    </row>
    <row r="9566" spans="1:2" x14ac:dyDescent="0.2">
      <c r="A9566">
        <v>17.5262498001102</v>
      </c>
      <c r="B9566">
        <v>0.13043165242388099</v>
      </c>
    </row>
    <row r="9567" spans="1:2" x14ac:dyDescent="0.2">
      <c r="A9567">
        <v>17.5287498000543</v>
      </c>
      <c r="B9567">
        <v>5.85218547355561E-2</v>
      </c>
    </row>
    <row r="9568" spans="1:2" x14ac:dyDescent="0.2">
      <c r="A9568">
        <v>17.531249799998399</v>
      </c>
      <c r="B9568">
        <v>2.8579367768196799E-2</v>
      </c>
    </row>
    <row r="9569" spans="1:2" x14ac:dyDescent="0.2">
      <c r="A9569">
        <v>17.533749799942498</v>
      </c>
      <c r="B9569">
        <v>0.23976944990101301</v>
      </c>
    </row>
    <row r="9570" spans="1:2" x14ac:dyDescent="0.2">
      <c r="A9570">
        <v>17.536249799886701</v>
      </c>
      <c r="B9570">
        <v>0.45504510043454999</v>
      </c>
    </row>
    <row r="9571" spans="1:2" x14ac:dyDescent="0.2">
      <c r="A9571">
        <v>17.5387497998308</v>
      </c>
      <c r="B9571">
        <v>0.58152592607906795</v>
      </c>
    </row>
    <row r="9572" spans="1:2" x14ac:dyDescent="0.2">
      <c r="A9572">
        <v>17.541249799774899</v>
      </c>
      <c r="B9572">
        <v>0.66703077285949597</v>
      </c>
    </row>
    <row r="9573" spans="1:2" x14ac:dyDescent="0.2">
      <c r="A9573">
        <v>17.543749799718999</v>
      </c>
      <c r="B9573">
        <v>1.0669450642807099</v>
      </c>
    </row>
    <row r="9574" spans="1:2" x14ac:dyDescent="0.2">
      <c r="A9574">
        <v>17.546249799663201</v>
      </c>
      <c r="B9574">
        <v>0.53007210631455604</v>
      </c>
    </row>
    <row r="9575" spans="1:2" x14ac:dyDescent="0.2">
      <c r="A9575">
        <v>17.5487497996073</v>
      </c>
      <c r="B9575">
        <v>0.78980850676695502</v>
      </c>
    </row>
    <row r="9576" spans="1:2" x14ac:dyDescent="0.2">
      <c r="A9576">
        <v>17.5512497995514</v>
      </c>
      <c r="B9576">
        <v>-0.43328775784799001</v>
      </c>
    </row>
    <row r="9577" spans="1:2" x14ac:dyDescent="0.2">
      <c r="A9577">
        <v>17.553749799495499</v>
      </c>
      <c r="B9577">
        <v>0.26195171333494599</v>
      </c>
    </row>
    <row r="9578" spans="1:2" x14ac:dyDescent="0.2">
      <c r="A9578">
        <v>17.556249799439598</v>
      </c>
      <c r="B9578">
        <v>0.46372555559026302</v>
      </c>
    </row>
    <row r="9579" spans="1:2" x14ac:dyDescent="0.2">
      <c r="A9579">
        <v>17.558749799383801</v>
      </c>
      <c r="B9579">
        <v>0.10086397471882</v>
      </c>
    </row>
    <row r="9580" spans="1:2" x14ac:dyDescent="0.2">
      <c r="A9580">
        <v>17.5612497993279</v>
      </c>
      <c r="B9580">
        <v>-1.44316671008155</v>
      </c>
    </row>
    <row r="9581" spans="1:2" x14ac:dyDescent="0.2">
      <c r="A9581">
        <v>17.563749799271999</v>
      </c>
      <c r="B9581">
        <v>-0.86190797459511503</v>
      </c>
    </row>
    <row r="9582" spans="1:2" x14ac:dyDescent="0.2">
      <c r="A9582">
        <v>17.566249799216099</v>
      </c>
      <c r="B9582">
        <v>-0.67552682278411702</v>
      </c>
    </row>
    <row r="9583" spans="1:2" x14ac:dyDescent="0.2">
      <c r="A9583">
        <v>17.568749799160202</v>
      </c>
      <c r="B9583">
        <v>-0.19483278376892901</v>
      </c>
    </row>
    <row r="9584" spans="1:2" x14ac:dyDescent="0.2">
      <c r="A9584">
        <v>17.5712497991044</v>
      </c>
      <c r="B9584">
        <v>8.7497552945500295E-2</v>
      </c>
    </row>
    <row r="9585" spans="1:2" x14ac:dyDescent="0.2">
      <c r="A9585">
        <v>17.5737497990485</v>
      </c>
      <c r="B9585">
        <v>0.32007999079568</v>
      </c>
    </row>
    <row r="9586" spans="1:2" x14ac:dyDescent="0.2">
      <c r="A9586">
        <v>17.576249798992599</v>
      </c>
      <c r="B9586">
        <v>-1.0286337064490401</v>
      </c>
    </row>
    <row r="9587" spans="1:2" x14ac:dyDescent="0.2">
      <c r="A9587">
        <v>17.578749798936698</v>
      </c>
      <c r="B9587">
        <v>-0.72503265773966197</v>
      </c>
    </row>
    <row r="9588" spans="1:2" x14ac:dyDescent="0.2">
      <c r="A9588">
        <v>17.581249798880801</v>
      </c>
      <c r="B9588">
        <v>-0.63916575394216002</v>
      </c>
    </row>
    <row r="9589" spans="1:2" x14ac:dyDescent="0.2">
      <c r="A9589">
        <v>17.583749798825</v>
      </c>
      <c r="B9589">
        <v>-0.62114649305918301</v>
      </c>
    </row>
    <row r="9590" spans="1:2" x14ac:dyDescent="0.2">
      <c r="A9590">
        <v>17.586249798769099</v>
      </c>
      <c r="B9590">
        <v>-0.71809676715305804</v>
      </c>
    </row>
    <row r="9591" spans="1:2" x14ac:dyDescent="0.2">
      <c r="A9591">
        <v>17.588749798713199</v>
      </c>
      <c r="B9591">
        <v>-1.2337689644523999</v>
      </c>
    </row>
    <row r="9592" spans="1:2" x14ac:dyDescent="0.2">
      <c r="A9592">
        <v>17.591249798657302</v>
      </c>
      <c r="B9592">
        <v>-1.13060352631977</v>
      </c>
    </row>
    <row r="9593" spans="1:2" x14ac:dyDescent="0.2">
      <c r="A9593">
        <v>17.593749798601401</v>
      </c>
      <c r="B9593">
        <v>-1.52186573687053</v>
      </c>
    </row>
    <row r="9594" spans="1:2" x14ac:dyDescent="0.2">
      <c r="A9594">
        <v>17.5962497985456</v>
      </c>
      <c r="B9594">
        <v>0.49777265744549798</v>
      </c>
    </row>
    <row r="9595" spans="1:2" x14ac:dyDescent="0.2">
      <c r="A9595">
        <v>17.598749798489699</v>
      </c>
      <c r="B9595">
        <v>0.51078625271717704</v>
      </c>
    </row>
    <row r="9596" spans="1:2" x14ac:dyDescent="0.2">
      <c r="A9596">
        <v>17.601249798433798</v>
      </c>
      <c r="B9596">
        <v>-0.33307307426418498</v>
      </c>
    </row>
    <row r="9597" spans="1:2" x14ac:dyDescent="0.2">
      <c r="A9597">
        <v>17.603749798377901</v>
      </c>
      <c r="B9597">
        <v>0.14700828262028201</v>
      </c>
    </row>
    <row r="9598" spans="1:2" x14ac:dyDescent="0.2">
      <c r="A9598">
        <v>17.606249798322001</v>
      </c>
      <c r="B9598">
        <v>-0.48773639099228899</v>
      </c>
    </row>
    <row r="9599" spans="1:2" x14ac:dyDescent="0.2">
      <c r="A9599">
        <v>17.608749798266199</v>
      </c>
      <c r="B9599">
        <v>-3.34187597036361E-2</v>
      </c>
    </row>
    <row r="9600" spans="1:2" x14ac:dyDescent="0.2">
      <c r="A9600">
        <v>17.611249798210299</v>
      </c>
      <c r="B9600">
        <v>0.159470595064617</v>
      </c>
    </row>
    <row r="9601" spans="1:2" x14ac:dyDescent="0.2">
      <c r="A9601">
        <v>17.613749798154402</v>
      </c>
      <c r="B9601">
        <v>0.56098499397436696</v>
      </c>
    </row>
    <row r="9602" spans="1:2" x14ac:dyDescent="0.2">
      <c r="A9602">
        <v>17.616249798098501</v>
      </c>
      <c r="B9602">
        <v>0.65032378832499105</v>
      </c>
    </row>
    <row r="9603" spans="1:2" x14ac:dyDescent="0.2">
      <c r="A9603">
        <v>17.6187497980427</v>
      </c>
      <c r="B9603">
        <v>-0.49563183103288899</v>
      </c>
    </row>
    <row r="9604" spans="1:2" x14ac:dyDescent="0.2">
      <c r="A9604">
        <v>17.621249797986799</v>
      </c>
      <c r="B9604">
        <v>-0.58022710397129895</v>
      </c>
    </row>
    <row r="9605" spans="1:2" x14ac:dyDescent="0.2">
      <c r="A9605">
        <v>17.623749797930898</v>
      </c>
      <c r="B9605">
        <v>-0.722801067999431</v>
      </c>
    </row>
    <row r="9606" spans="1:2" x14ac:dyDescent="0.2">
      <c r="A9606">
        <v>17.626249797875001</v>
      </c>
      <c r="B9606">
        <v>0.28947062417864799</v>
      </c>
    </row>
    <row r="9607" spans="1:2" x14ac:dyDescent="0.2">
      <c r="A9607">
        <v>17.628749797819101</v>
      </c>
      <c r="B9607">
        <v>0.349730918804804</v>
      </c>
    </row>
    <row r="9608" spans="1:2" x14ac:dyDescent="0.2">
      <c r="A9608">
        <v>17.631249797763299</v>
      </c>
      <c r="B9608">
        <v>-0.673353108621779</v>
      </c>
    </row>
    <row r="9609" spans="1:2" x14ac:dyDescent="0.2">
      <c r="A9609">
        <v>17.633749797707399</v>
      </c>
      <c r="B9609">
        <v>-0.69731821474574796</v>
      </c>
    </row>
    <row r="9610" spans="1:2" x14ac:dyDescent="0.2">
      <c r="A9610">
        <v>17.636249797651502</v>
      </c>
      <c r="B9610">
        <v>-0.48968695565348502</v>
      </c>
    </row>
    <row r="9611" spans="1:2" x14ac:dyDescent="0.2">
      <c r="A9611">
        <v>17.638749797595601</v>
      </c>
      <c r="B9611">
        <v>-0.63722152364928097</v>
      </c>
    </row>
    <row r="9612" spans="1:2" x14ac:dyDescent="0.2">
      <c r="A9612">
        <v>17.6412497975397</v>
      </c>
      <c r="B9612">
        <v>-1.61470765176983</v>
      </c>
    </row>
    <row r="9613" spans="1:2" x14ac:dyDescent="0.2">
      <c r="A9613">
        <v>17.643749797483899</v>
      </c>
      <c r="B9613">
        <v>-0.70234905680020598</v>
      </c>
    </row>
    <row r="9614" spans="1:2" x14ac:dyDescent="0.2">
      <c r="A9614">
        <v>17.646249797427998</v>
      </c>
      <c r="B9614">
        <v>-0.99301192093463098</v>
      </c>
    </row>
    <row r="9615" spans="1:2" x14ac:dyDescent="0.2">
      <c r="A9615">
        <v>17.648749797372101</v>
      </c>
      <c r="B9615">
        <v>-0.51495050656653496</v>
      </c>
    </row>
    <row r="9616" spans="1:2" x14ac:dyDescent="0.2">
      <c r="A9616">
        <v>17.651249797316201</v>
      </c>
      <c r="B9616">
        <v>0.25822982546828999</v>
      </c>
    </row>
    <row r="9617" spans="1:2" x14ac:dyDescent="0.2">
      <c r="A9617">
        <v>17.6537497972603</v>
      </c>
      <c r="B9617">
        <v>-0.11598372033664101</v>
      </c>
    </row>
    <row r="9618" spans="1:2" x14ac:dyDescent="0.2">
      <c r="A9618">
        <v>17.656249797204499</v>
      </c>
      <c r="B9618">
        <v>-0.35063613152929701</v>
      </c>
    </row>
    <row r="9619" spans="1:2" x14ac:dyDescent="0.2">
      <c r="A9619">
        <v>17.658749797148602</v>
      </c>
      <c r="B9619">
        <v>-0.73579321588788704</v>
      </c>
    </row>
    <row r="9620" spans="1:2" x14ac:dyDescent="0.2">
      <c r="A9620">
        <v>17.661249797092701</v>
      </c>
      <c r="B9620">
        <v>-0.22719505606662599</v>
      </c>
    </row>
    <row r="9621" spans="1:2" x14ac:dyDescent="0.2">
      <c r="A9621">
        <v>17.6637497970368</v>
      </c>
      <c r="B9621">
        <v>-0.54018298838110201</v>
      </c>
    </row>
    <row r="9622" spans="1:2" x14ac:dyDescent="0.2">
      <c r="A9622">
        <v>17.6662497969809</v>
      </c>
      <c r="B9622">
        <v>-1.07850430471201</v>
      </c>
    </row>
    <row r="9623" spans="1:2" x14ac:dyDescent="0.2">
      <c r="A9623">
        <v>17.668749796925098</v>
      </c>
      <c r="B9623">
        <v>-1.73441024905159</v>
      </c>
    </row>
    <row r="9624" spans="1:2" x14ac:dyDescent="0.2">
      <c r="A9624">
        <v>17.671249796869201</v>
      </c>
      <c r="B9624">
        <v>-1.1875150072432601</v>
      </c>
    </row>
    <row r="9625" spans="1:2" x14ac:dyDescent="0.2">
      <c r="A9625">
        <v>17.673749796813301</v>
      </c>
      <c r="B9625">
        <v>-0.96070873205150797</v>
      </c>
    </row>
    <row r="9626" spans="1:2" x14ac:dyDescent="0.2">
      <c r="A9626">
        <v>17.6762497967574</v>
      </c>
      <c r="B9626">
        <v>-0.29112099492478899</v>
      </c>
    </row>
    <row r="9627" spans="1:2" x14ac:dyDescent="0.2">
      <c r="A9627">
        <v>17.678749796701499</v>
      </c>
      <c r="B9627">
        <v>-0.56917755802472403</v>
      </c>
    </row>
    <row r="9628" spans="1:2" x14ac:dyDescent="0.2">
      <c r="A9628">
        <v>17.681249796645702</v>
      </c>
      <c r="B9628">
        <v>-1.95643632389449</v>
      </c>
    </row>
    <row r="9629" spans="1:2" x14ac:dyDescent="0.2">
      <c r="A9629">
        <v>17.683749796589801</v>
      </c>
      <c r="B9629">
        <v>-1.4956828313214401</v>
      </c>
    </row>
    <row r="9630" spans="1:2" x14ac:dyDescent="0.2">
      <c r="A9630">
        <v>17.6862497965339</v>
      </c>
      <c r="B9630">
        <v>-1.2989210536082501</v>
      </c>
    </row>
    <row r="9631" spans="1:2" x14ac:dyDescent="0.2">
      <c r="A9631">
        <v>17.688749796478</v>
      </c>
      <c r="B9631">
        <v>-1.01918263897477</v>
      </c>
    </row>
    <row r="9632" spans="1:2" x14ac:dyDescent="0.2">
      <c r="A9632">
        <v>17.691249796422198</v>
      </c>
      <c r="B9632">
        <v>-1.1017899662256201</v>
      </c>
    </row>
    <row r="9633" spans="1:2" x14ac:dyDescent="0.2">
      <c r="A9633">
        <v>17.693749796366301</v>
      </c>
      <c r="B9633">
        <v>-0.98079732255566598</v>
      </c>
    </row>
    <row r="9634" spans="1:2" x14ac:dyDescent="0.2">
      <c r="A9634">
        <v>17.696249796310401</v>
      </c>
      <c r="B9634">
        <v>-1.87314152078969</v>
      </c>
    </row>
    <row r="9635" spans="1:2" x14ac:dyDescent="0.2">
      <c r="A9635">
        <v>17.6987497962545</v>
      </c>
      <c r="B9635">
        <v>-0.28834471000092299</v>
      </c>
    </row>
    <row r="9636" spans="1:2" x14ac:dyDescent="0.2">
      <c r="A9636">
        <v>17.701249796198599</v>
      </c>
      <c r="B9636">
        <v>-0.58011320339781902</v>
      </c>
    </row>
    <row r="9637" spans="1:2" x14ac:dyDescent="0.2">
      <c r="A9637">
        <v>17.703749796142802</v>
      </c>
      <c r="B9637">
        <v>0.76404576713130501</v>
      </c>
    </row>
    <row r="9638" spans="1:2" x14ac:dyDescent="0.2">
      <c r="A9638">
        <v>17.706249796086901</v>
      </c>
      <c r="B9638">
        <v>-0.50199701353198001</v>
      </c>
    </row>
    <row r="9639" spans="1:2" x14ac:dyDescent="0.2">
      <c r="A9639">
        <v>17.708749796031</v>
      </c>
      <c r="B9639">
        <v>-1.0627725464957101</v>
      </c>
    </row>
    <row r="9640" spans="1:2" x14ac:dyDescent="0.2">
      <c r="A9640">
        <v>17.7112497959751</v>
      </c>
      <c r="B9640">
        <v>-0.58559312511767603</v>
      </c>
    </row>
    <row r="9641" spans="1:2" x14ac:dyDescent="0.2">
      <c r="A9641">
        <v>17.713749795919199</v>
      </c>
      <c r="B9641">
        <v>-0.99876791238784701</v>
      </c>
    </row>
    <row r="9642" spans="1:2" x14ac:dyDescent="0.2">
      <c r="A9642">
        <v>17.716249795863401</v>
      </c>
      <c r="B9642">
        <v>0.69740731366688302</v>
      </c>
    </row>
    <row r="9643" spans="1:2" x14ac:dyDescent="0.2">
      <c r="A9643">
        <v>17.718749795807501</v>
      </c>
      <c r="B9643">
        <v>0.81057318761235098</v>
      </c>
    </row>
    <row r="9644" spans="1:2" x14ac:dyDescent="0.2">
      <c r="A9644">
        <v>17.7212497957516</v>
      </c>
      <c r="B9644">
        <v>0.97520004496687895</v>
      </c>
    </row>
    <row r="9645" spans="1:2" x14ac:dyDescent="0.2">
      <c r="A9645">
        <v>17.723749795695699</v>
      </c>
      <c r="B9645">
        <v>0.83100292082166305</v>
      </c>
    </row>
    <row r="9646" spans="1:2" x14ac:dyDescent="0.2">
      <c r="A9646">
        <v>17.726249795639799</v>
      </c>
      <c r="B9646">
        <v>0.218551794687906</v>
      </c>
    </row>
    <row r="9647" spans="1:2" x14ac:dyDescent="0.2">
      <c r="A9647">
        <v>17.728749795584001</v>
      </c>
      <c r="B9647">
        <v>1.07264130314191</v>
      </c>
    </row>
    <row r="9648" spans="1:2" x14ac:dyDescent="0.2">
      <c r="A9648">
        <v>17.7312497955281</v>
      </c>
      <c r="B9648">
        <v>1.6628322516501399</v>
      </c>
    </row>
    <row r="9649" spans="1:2" x14ac:dyDescent="0.2">
      <c r="A9649">
        <v>17.7337497954722</v>
      </c>
      <c r="B9649">
        <v>1.2824795991182301</v>
      </c>
    </row>
    <row r="9650" spans="1:2" x14ac:dyDescent="0.2">
      <c r="A9650">
        <v>17.736249795416299</v>
      </c>
      <c r="B9650">
        <v>1.1399331319899699</v>
      </c>
    </row>
    <row r="9651" spans="1:2" x14ac:dyDescent="0.2">
      <c r="A9651">
        <v>17.738749795360398</v>
      </c>
      <c r="B9651">
        <v>1.5064432734534801</v>
      </c>
    </row>
    <row r="9652" spans="1:2" x14ac:dyDescent="0.2">
      <c r="A9652">
        <v>17.741249795304601</v>
      </c>
      <c r="B9652">
        <v>0.80646524968601396</v>
      </c>
    </row>
    <row r="9653" spans="1:2" x14ac:dyDescent="0.2">
      <c r="A9653">
        <v>17.7437497952487</v>
      </c>
      <c r="B9653">
        <v>0.13718648538702999</v>
      </c>
    </row>
    <row r="9654" spans="1:2" x14ac:dyDescent="0.2">
      <c r="A9654">
        <v>17.746249795192799</v>
      </c>
      <c r="B9654">
        <v>-4.8015165963165803E-2</v>
      </c>
    </row>
    <row r="9655" spans="1:2" x14ac:dyDescent="0.2">
      <c r="A9655">
        <v>17.748749795136899</v>
      </c>
      <c r="B9655">
        <v>-0.42773016755069998</v>
      </c>
    </row>
    <row r="9656" spans="1:2" x14ac:dyDescent="0.2">
      <c r="A9656">
        <v>17.751249795081002</v>
      </c>
      <c r="B9656">
        <v>-1.1631961832976001</v>
      </c>
    </row>
    <row r="9657" spans="1:2" x14ac:dyDescent="0.2">
      <c r="A9657">
        <v>17.7537497950252</v>
      </c>
      <c r="B9657">
        <v>-0.237773297798065</v>
      </c>
    </row>
    <row r="9658" spans="1:2" x14ac:dyDescent="0.2">
      <c r="A9658">
        <v>17.7562497949693</v>
      </c>
      <c r="B9658">
        <v>-0.75175163433665304</v>
      </c>
    </row>
    <row r="9659" spans="1:2" x14ac:dyDescent="0.2">
      <c r="A9659">
        <v>17.758749794913399</v>
      </c>
      <c r="B9659">
        <v>-0.15119887888431499</v>
      </c>
    </row>
    <row r="9660" spans="1:2" x14ac:dyDescent="0.2">
      <c r="A9660">
        <v>17.761249794857498</v>
      </c>
      <c r="B9660">
        <v>8.6723836937120893E-2</v>
      </c>
    </row>
    <row r="9661" spans="1:2" x14ac:dyDescent="0.2">
      <c r="A9661">
        <v>17.763749794801601</v>
      </c>
      <c r="B9661">
        <v>0.65792586867298397</v>
      </c>
    </row>
    <row r="9662" spans="1:2" x14ac:dyDescent="0.2">
      <c r="A9662">
        <v>17.7662497947458</v>
      </c>
      <c r="B9662">
        <v>0.74319380486295294</v>
      </c>
    </row>
    <row r="9663" spans="1:2" x14ac:dyDescent="0.2">
      <c r="A9663">
        <v>17.768749794689899</v>
      </c>
      <c r="B9663">
        <v>2.71097537342991</v>
      </c>
    </row>
    <row r="9664" spans="1:2" x14ac:dyDescent="0.2">
      <c r="A9664">
        <v>17.771249794633999</v>
      </c>
      <c r="B9664">
        <v>1.6219972042100701</v>
      </c>
    </row>
    <row r="9665" spans="1:2" x14ac:dyDescent="0.2">
      <c r="A9665">
        <v>17.773749794578102</v>
      </c>
      <c r="B9665">
        <v>1.0300801119634</v>
      </c>
    </row>
    <row r="9666" spans="1:2" x14ac:dyDescent="0.2">
      <c r="A9666">
        <v>17.7762497945223</v>
      </c>
      <c r="B9666">
        <v>1.4580761584497599</v>
      </c>
    </row>
    <row r="9667" spans="1:2" x14ac:dyDescent="0.2">
      <c r="A9667">
        <v>17.7787497944664</v>
      </c>
      <c r="B9667">
        <v>0.50785523049888104</v>
      </c>
    </row>
    <row r="9668" spans="1:2" x14ac:dyDescent="0.2">
      <c r="A9668">
        <v>17.781249794410499</v>
      </c>
      <c r="B9668">
        <v>2.2176859272377798</v>
      </c>
    </row>
    <row r="9669" spans="1:2" x14ac:dyDescent="0.2">
      <c r="A9669">
        <v>17.783749794354598</v>
      </c>
      <c r="B9669">
        <v>1.8348095289298401</v>
      </c>
    </row>
    <row r="9670" spans="1:2" x14ac:dyDescent="0.2">
      <c r="A9670">
        <v>17.786249794298701</v>
      </c>
      <c r="B9670">
        <v>-0.20040058415560399</v>
      </c>
    </row>
    <row r="9671" spans="1:2" x14ac:dyDescent="0.2">
      <c r="A9671">
        <v>17.7887497942429</v>
      </c>
      <c r="B9671">
        <v>0.42267136559599899</v>
      </c>
    </row>
    <row r="9672" spans="1:2" x14ac:dyDescent="0.2">
      <c r="A9672">
        <v>17.791249794186999</v>
      </c>
      <c r="B9672">
        <v>0.30818329396701899</v>
      </c>
    </row>
    <row r="9673" spans="1:2" x14ac:dyDescent="0.2">
      <c r="A9673">
        <v>17.793749794131099</v>
      </c>
      <c r="B9673">
        <v>1.3913404082968099</v>
      </c>
    </row>
    <row r="9674" spans="1:2" x14ac:dyDescent="0.2">
      <c r="A9674">
        <v>17.796249794075202</v>
      </c>
      <c r="B9674">
        <v>1.7688370119957599</v>
      </c>
    </row>
    <row r="9675" spans="1:2" x14ac:dyDescent="0.2">
      <c r="A9675">
        <v>17.798749794019301</v>
      </c>
      <c r="B9675">
        <v>0.563721134549095</v>
      </c>
    </row>
    <row r="9676" spans="1:2" x14ac:dyDescent="0.2">
      <c r="A9676">
        <v>17.8012497939635</v>
      </c>
      <c r="B9676">
        <v>-2.8340745539892201E-2</v>
      </c>
    </row>
    <row r="9677" spans="1:2" x14ac:dyDescent="0.2">
      <c r="A9677">
        <v>17.803749793907599</v>
      </c>
      <c r="B9677">
        <v>1.2593152608190199</v>
      </c>
    </row>
    <row r="9678" spans="1:2" x14ac:dyDescent="0.2">
      <c r="A9678">
        <v>17.806249793851698</v>
      </c>
      <c r="B9678">
        <v>-3.9364273349444E-2</v>
      </c>
    </row>
    <row r="9679" spans="1:2" x14ac:dyDescent="0.2">
      <c r="A9679">
        <v>17.808749793795801</v>
      </c>
      <c r="B9679">
        <v>1.0188789985009601</v>
      </c>
    </row>
    <row r="9680" spans="1:2" x14ac:dyDescent="0.2">
      <c r="A9680">
        <v>17.811249793739901</v>
      </c>
      <c r="B9680">
        <v>1.0443179749307101</v>
      </c>
    </row>
    <row r="9681" spans="1:2" x14ac:dyDescent="0.2">
      <c r="A9681">
        <v>17.813749793684099</v>
      </c>
      <c r="B9681">
        <v>1.8269762063088499</v>
      </c>
    </row>
    <row r="9682" spans="1:2" x14ac:dyDescent="0.2">
      <c r="A9682">
        <v>17.816249793628199</v>
      </c>
      <c r="B9682">
        <v>2.78073338241804</v>
      </c>
    </row>
    <row r="9683" spans="1:2" x14ac:dyDescent="0.2">
      <c r="A9683">
        <v>17.818749793572302</v>
      </c>
      <c r="B9683">
        <v>1.9336917783532801</v>
      </c>
    </row>
    <row r="9684" spans="1:2" x14ac:dyDescent="0.2">
      <c r="A9684">
        <v>17.821249793516401</v>
      </c>
      <c r="B9684">
        <v>2.5349895670300402</v>
      </c>
    </row>
    <row r="9685" spans="1:2" x14ac:dyDescent="0.2">
      <c r="A9685">
        <v>17.8237497934605</v>
      </c>
      <c r="B9685">
        <v>1.3693551508088899</v>
      </c>
    </row>
    <row r="9686" spans="1:2" x14ac:dyDescent="0.2">
      <c r="A9686">
        <v>17.826249793404699</v>
      </c>
      <c r="B9686">
        <v>3.6450017009462599</v>
      </c>
    </row>
    <row r="9687" spans="1:2" x14ac:dyDescent="0.2">
      <c r="A9687">
        <v>17.828749793348798</v>
      </c>
      <c r="B9687">
        <v>1.20643025281883</v>
      </c>
    </row>
    <row r="9688" spans="1:2" x14ac:dyDescent="0.2">
      <c r="A9688">
        <v>17.831249793292901</v>
      </c>
      <c r="B9688">
        <v>1.70611305321965</v>
      </c>
    </row>
    <row r="9689" spans="1:2" x14ac:dyDescent="0.2">
      <c r="A9689">
        <v>17.833749793237001</v>
      </c>
      <c r="B9689">
        <v>-0.24596362738382199</v>
      </c>
    </row>
    <row r="9690" spans="1:2" x14ac:dyDescent="0.2">
      <c r="A9690">
        <v>17.8362497931811</v>
      </c>
      <c r="B9690">
        <v>3.5697533261208302E-2</v>
      </c>
    </row>
    <row r="9691" spans="1:2" x14ac:dyDescent="0.2">
      <c r="A9691">
        <v>17.838749793125299</v>
      </c>
      <c r="B9691">
        <v>0.137892708359729</v>
      </c>
    </row>
    <row r="9692" spans="1:2" x14ac:dyDescent="0.2">
      <c r="A9692">
        <v>17.841249793069402</v>
      </c>
      <c r="B9692">
        <v>0.87478560351190104</v>
      </c>
    </row>
    <row r="9693" spans="1:2" x14ac:dyDescent="0.2">
      <c r="A9693">
        <v>17.843749793013501</v>
      </c>
      <c r="B9693">
        <v>0.46344664728357599</v>
      </c>
    </row>
    <row r="9694" spans="1:2" x14ac:dyDescent="0.2">
      <c r="A9694">
        <v>17.8462497929576</v>
      </c>
      <c r="B9694">
        <v>1.0035800330695599</v>
      </c>
    </row>
    <row r="9695" spans="1:2" x14ac:dyDescent="0.2">
      <c r="A9695">
        <v>17.848749792901799</v>
      </c>
      <c r="B9695">
        <v>-0.120821830417428</v>
      </c>
    </row>
    <row r="9696" spans="1:2" x14ac:dyDescent="0.2">
      <c r="A9696">
        <v>17.851249792845898</v>
      </c>
      <c r="B9696">
        <v>9.43326694159623E-2</v>
      </c>
    </row>
    <row r="9697" spans="1:2" x14ac:dyDescent="0.2">
      <c r="A9697">
        <v>17.853749792790001</v>
      </c>
      <c r="B9697">
        <v>4.1867167999346998E-2</v>
      </c>
    </row>
    <row r="9698" spans="1:2" x14ac:dyDescent="0.2">
      <c r="A9698">
        <v>17.856249792734101</v>
      </c>
      <c r="B9698">
        <v>-0.70896957176072195</v>
      </c>
    </row>
    <row r="9699" spans="1:2" x14ac:dyDescent="0.2">
      <c r="A9699">
        <v>17.8587497926782</v>
      </c>
      <c r="B9699">
        <v>-1.60019356083302</v>
      </c>
    </row>
    <row r="9700" spans="1:2" x14ac:dyDescent="0.2">
      <c r="A9700">
        <v>17.861249792622399</v>
      </c>
      <c r="B9700">
        <v>-0.24932669156364001</v>
      </c>
    </row>
    <row r="9701" spans="1:2" x14ac:dyDescent="0.2">
      <c r="A9701">
        <v>17.863749792566502</v>
      </c>
      <c r="B9701">
        <v>-0.36226738421689803</v>
      </c>
    </row>
    <row r="9702" spans="1:2" x14ac:dyDescent="0.2">
      <c r="A9702">
        <v>17.866249792510601</v>
      </c>
      <c r="B9702">
        <v>1.33680444742952</v>
      </c>
    </row>
    <row r="9703" spans="1:2" x14ac:dyDescent="0.2">
      <c r="A9703">
        <v>17.8687497924547</v>
      </c>
      <c r="B9703">
        <v>0.26467774560054103</v>
      </c>
    </row>
    <row r="9704" spans="1:2" x14ac:dyDescent="0.2">
      <c r="A9704">
        <v>17.8712497923988</v>
      </c>
      <c r="B9704">
        <v>-0.50511601141520901</v>
      </c>
    </row>
    <row r="9705" spans="1:2" x14ac:dyDescent="0.2">
      <c r="A9705">
        <v>17.873749792342998</v>
      </c>
      <c r="B9705">
        <v>0.39495114911170198</v>
      </c>
    </row>
    <row r="9706" spans="1:2" x14ac:dyDescent="0.2">
      <c r="A9706">
        <v>17.876249792287101</v>
      </c>
      <c r="B9706">
        <v>0.39373119955971098</v>
      </c>
    </row>
    <row r="9707" spans="1:2" x14ac:dyDescent="0.2">
      <c r="A9707">
        <v>17.878749792231201</v>
      </c>
      <c r="B9707">
        <v>0.248367985799199</v>
      </c>
    </row>
    <row r="9708" spans="1:2" x14ac:dyDescent="0.2">
      <c r="A9708">
        <v>17.8812497921753</v>
      </c>
      <c r="B9708">
        <v>0.89426371264493099</v>
      </c>
    </row>
    <row r="9709" spans="1:2" x14ac:dyDescent="0.2">
      <c r="A9709">
        <v>17.883749792119399</v>
      </c>
      <c r="B9709">
        <v>-0.55490405609210303</v>
      </c>
    </row>
    <row r="9710" spans="1:2" x14ac:dyDescent="0.2">
      <c r="A9710">
        <v>17.886249792063602</v>
      </c>
      <c r="B9710">
        <v>-0.654184682028634</v>
      </c>
    </row>
    <row r="9711" spans="1:2" x14ac:dyDescent="0.2">
      <c r="A9711">
        <v>17.888749792007701</v>
      </c>
      <c r="B9711">
        <v>0.46994103189735098</v>
      </c>
    </row>
    <row r="9712" spans="1:2" x14ac:dyDescent="0.2">
      <c r="A9712">
        <v>17.8912497919518</v>
      </c>
      <c r="B9712">
        <v>1.09126092209702</v>
      </c>
    </row>
    <row r="9713" spans="1:2" x14ac:dyDescent="0.2">
      <c r="A9713">
        <v>17.8937497918959</v>
      </c>
      <c r="B9713">
        <v>-0.81004531592840201</v>
      </c>
    </row>
    <row r="9714" spans="1:2" x14ac:dyDescent="0.2">
      <c r="A9714">
        <v>17.896249791839999</v>
      </c>
      <c r="B9714">
        <v>-0.66739826631687904</v>
      </c>
    </row>
    <row r="9715" spans="1:2" x14ac:dyDescent="0.2">
      <c r="A9715">
        <v>17.898749791784201</v>
      </c>
      <c r="B9715">
        <v>-6.4656522391097801E-2</v>
      </c>
    </row>
    <row r="9716" spans="1:2" x14ac:dyDescent="0.2">
      <c r="A9716">
        <v>17.901249791728301</v>
      </c>
      <c r="B9716">
        <v>0.703265986272266</v>
      </c>
    </row>
    <row r="9717" spans="1:2" x14ac:dyDescent="0.2">
      <c r="A9717">
        <v>17.9037497916724</v>
      </c>
      <c r="B9717">
        <v>0.96434222871348896</v>
      </c>
    </row>
    <row r="9718" spans="1:2" x14ac:dyDescent="0.2">
      <c r="A9718">
        <v>17.906249791616499</v>
      </c>
      <c r="B9718">
        <v>0.82713885729511505</v>
      </c>
    </row>
    <row r="9719" spans="1:2" x14ac:dyDescent="0.2">
      <c r="A9719">
        <v>17.908749791560599</v>
      </c>
      <c r="B9719">
        <v>0.57269848244530797</v>
      </c>
    </row>
    <row r="9720" spans="1:2" x14ac:dyDescent="0.2">
      <c r="A9720">
        <v>17.911249791504801</v>
      </c>
      <c r="B9720">
        <v>-2.1959438210441901E-2</v>
      </c>
    </row>
    <row r="9721" spans="1:2" x14ac:dyDescent="0.2">
      <c r="A9721">
        <v>17.9137497914489</v>
      </c>
      <c r="B9721">
        <v>0.32008037893544999</v>
      </c>
    </row>
    <row r="9722" spans="1:2" x14ac:dyDescent="0.2">
      <c r="A9722">
        <v>17.916249791393</v>
      </c>
      <c r="B9722">
        <v>0.71257044516858603</v>
      </c>
    </row>
    <row r="9723" spans="1:2" x14ac:dyDescent="0.2">
      <c r="A9723">
        <v>17.918749791337099</v>
      </c>
      <c r="B9723">
        <v>0.36698578085218098</v>
      </c>
    </row>
    <row r="9724" spans="1:2" x14ac:dyDescent="0.2">
      <c r="A9724">
        <v>17.921249791281198</v>
      </c>
      <c r="B9724">
        <v>0.196615223462382</v>
      </c>
    </row>
    <row r="9725" spans="1:2" x14ac:dyDescent="0.2">
      <c r="A9725">
        <v>17.923749791225401</v>
      </c>
      <c r="B9725">
        <v>7.0483499339648606E-2</v>
      </c>
    </row>
    <row r="9726" spans="1:2" x14ac:dyDescent="0.2">
      <c r="A9726">
        <v>17.9262497911695</v>
      </c>
      <c r="B9726">
        <v>0.780407698736304</v>
      </c>
    </row>
    <row r="9727" spans="1:2" x14ac:dyDescent="0.2">
      <c r="A9727">
        <v>17.928749791113599</v>
      </c>
      <c r="B9727">
        <v>0.92136448905581503</v>
      </c>
    </row>
    <row r="9728" spans="1:2" x14ac:dyDescent="0.2">
      <c r="A9728">
        <v>17.931249791057699</v>
      </c>
      <c r="B9728">
        <v>3.0339419912724201</v>
      </c>
    </row>
    <row r="9729" spans="1:2" x14ac:dyDescent="0.2">
      <c r="A9729">
        <v>17.933749791001901</v>
      </c>
      <c r="B9729">
        <v>4.3279279406581601</v>
      </c>
    </row>
    <row r="9730" spans="1:2" x14ac:dyDescent="0.2">
      <c r="A9730">
        <v>17.936249790946</v>
      </c>
      <c r="B9730">
        <v>2.2956539122831199</v>
      </c>
    </row>
    <row r="9731" spans="1:2" x14ac:dyDescent="0.2">
      <c r="A9731">
        <v>17.9387497908901</v>
      </c>
      <c r="B9731">
        <v>0.11144076642535899</v>
      </c>
    </row>
    <row r="9732" spans="1:2" x14ac:dyDescent="0.2">
      <c r="A9732">
        <v>17.941249790834199</v>
      </c>
      <c r="B9732">
        <v>0.81999511378152001</v>
      </c>
    </row>
    <row r="9733" spans="1:2" x14ac:dyDescent="0.2">
      <c r="A9733">
        <v>17.943749790778298</v>
      </c>
      <c r="B9733">
        <v>1.65577900937447</v>
      </c>
    </row>
    <row r="9734" spans="1:2" x14ac:dyDescent="0.2">
      <c r="A9734">
        <v>17.946249790722501</v>
      </c>
      <c r="B9734">
        <v>-0.218270696522224</v>
      </c>
    </row>
    <row r="9735" spans="1:2" x14ac:dyDescent="0.2">
      <c r="A9735">
        <v>17.9487497906666</v>
      </c>
      <c r="B9735">
        <v>7.4636116269088906E-2</v>
      </c>
    </row>
    <row r="9736" spans="1:2" x14ac:dyDescent="0.2">
      <c r="A9736">
        <v>17.951249790610699</v>
      </c>
      <c r="B9736">
        <v>-0.20748882279509501</v>
      </c>
    </row>
    <row r="9737" spans="1:2" x14ac:dyDescent="0.2">
      <c r="A9737">
        <v>17.953749790554799</v>
      </c>
      <c r="B9737">
        <v>9.5346841074171504E-2</v>
      </c>
    </row>
    <row r="9738" spans="1:2" x14ac:dyDescent="0.2">
      <c r="A9738">
        <v>17.956249790498902</v>
      </c>
      <c r="B9738">
        <v>0.62311064061664401</v>
      </c>
    </row>
    <row r="9739" spans="1:2" x14ac:dyDescent="0.2">
      <c r="A9739">
        <v>17.9587497904431</v>
      </c>
      <c r="B9739">
        <v>3.9697252036560098E-2</v>
      </c>
    </row>
    <row r="9740" spans="1:2" x14ac:dyDescent="0.2">
      <c r="A9740">
        <v>17.9612497903872</v>
      </c>
      <c r="B9740">
        <v>-0.91913251082102398</v>
      </c>
    </row>
    <row r="9741" spans="1:2" x14ac:dyDescent="0.2">
      <c r="A9741">
        <v>17.963749790331299</v>
      </c>
      <c r="B9741">
        <v>-0.67741000794229</v>
      </c>
    </row>
    <row r="9742" spans="1:2" x14ac:dyDescent="0.2">
      <c r="A9742">
        <v>17.966249790275398</v>
      </c>
      <c r="B9742">
        <v>-1.9557376383870301E-2</v>
      </c>
    </row>
    <row r="9743" spans="1:2" x14ac:dyDescent="0.2">
      <c r="A9743">
        <v>17.968749790219501</v>
      </c>
      <c r="B9743">
        <v>1.36615068962176E-2</v>
      </c>
    </row>
    <row r="9744" spans="1:2" x14ac:dyDescent="0.2">
      <c r="A9744">
        <v>17.9712497901637</v>
      </c>
      <c r="B9744">
        <v>-1.3447856292838101</v>
      </c>
    </row>
    <row r="9745" spans="1:2" x14ac:dyDescent="0.2">
      <c r="A9745">
        <v>17.973749790107799</v>
      </c>
      <c r="B9745">
        <v>-2.7916041275575001</v>
      </c>
    </row>
    <row r="9746" spans="1:2" x14ac:dyDescent="0.2">
      <c r="A9746">
        <v>17.976249790051899</v>
      </c>
      <c r="B9746">
        <v>-1.7126879717799799</v>
      </c>
    </row>
    <row r="9747" spans="1:2" x14ac:dyDescent="0.2">
      <c r="A9747">
        <v>17.978749789996002</v>
      </c>
      <c r="B9747">
        <v>-0.98325755908375601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Togi</dc:creator>
  <cp:lastModifiedBy>Aditya Togi</cp:lastModifiedBy>
  <dcterms:created xsi:type="dcterms:W3CDTF">2025-07-03T20:19:13Z</dcterms:created>
  <dcterms:modified xsi:type="dcterms:W3CDTF">2025-07-03T21:01:37Z</dcterms:modified>
</cp:coreProperties>
</file>