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C0FF325D-E00D-4920-A637-3F2D3E28CE14}" xr6:coauthVersionLast="45" xr6:coauthVersionMax="45" xr10:uidLastSave="{00000000-0000-0000-0000-000000000000}"/>
  <bookViews>
    <workbookView xWindow="1960" yWindow="11440" windowWidth="2020" windowHeight="560" activeTab="1" xr2:uid="{00000000-000D-0000-FFFF-FFFF00000000}"/>
  </bookViews>
  <sheets>
    <sheet name="Sheet1" sheetId="1" r:id="rId1"/>
    <sheet name="Sheet2" sheetId="2" r:id="rId2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<sst xmlns="http://schemas.openxmlformats.org/spreadsheetml/2006/main" count="21" uniqueCount="18">
  <si>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表单标题:</t>
    <phoneticPr fontId="1" type="noConversion"/>
  </si>
  <si>
    <t>模板种类</t>
    <phoneticPr fontId="1" type="noConversion"/>
  </si>
  <si>
    <t>标题</t>
  </si>
  <si>
    <t>内容</t>
  </si>
  <si>
    <t>验收组意见(验收结论)</t>
  </si>
  <si>
    <t>承制方意见</t>
  </si>
  <si>
    <t>其他说明</t>
  </si>
  <si>
    <t>例试件编号</t>
  </si>
  <si>
    <t>无</t>
    <phoneticPr fontId="1" type="noConversion"/>
  </si>
  <si>
    <t>验收报告回传表</t>
    <phoneticPr fontId="1" type="noConversion"/>
  </si>
  <si>
    <t>组长</t>
    <phoneticPr fontId="1" type="noConversion"/>
  </si>
  <si>
    <t>谢晨</t>
    <phoneticPr fontId="1" type="noConversion"/>
  </si>
  <si>
    <t>承制方</t>
    <phoneticPr fontId="1" type="noConversion"/>
  </si>
  <si>
    <t>组员</t>
    <phoneticPr fontId="1" type="noConversion"/>
  </si>
  <si>
    <t>测试用户</t>
    <phoneticPr fontId="1" type="noConversion"/>
  </si>
  <si>
    <t>验收报告表测试</t>
    <phoneticPr fontId="1" type="noConversion"/>
  </si>
  <si>
    <t>付勇</t>
    <phoneticPr fontId="1" type="noConversion"/>
  </si>
  <si>
    <t>验收中发现的主要问题(没有问题请写无)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</si>
</sst>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" x14ac:dyDescent="0.3"/>
  <cols>
    <col min="2" max="2" width="36.7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s="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14</v>
      </c>
    </row>
    <row r="5" spans="1:2" x14ac:dyDescent="0.3">
      <c r="A5" t="s">
        <v>13</v>
      </c>
      <c r="B5" t="s">
        <v>16</v>
      </c>
    </row>
  </sheetData>
  <phoneticPr fontId="1" type="noConversion"/>
  <dataValidations count="1">
    <dataValidation type="list" allowBlank="1" showInputMessage="1" showErrorMessage="1" sqref="B2" xr:uid="{9B1F46F5-5468-4503-9661-45A354CA70D6}">
      <formula1>"常规验收项目表,功能性能验收项目表,验收报告回传表"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7C1F-8A06-496B-B806-A45D47B3B7C0}">
  <dimension ref="A1:B6"/>
  <sheetViews>
    <sheetView tabSelected="1" workbookViewId="0">
      <selection activeCell="E3" sqref="E3"/>
    </sheetView>
  </sheetViews>
  <sheetFormatPr defaultRowHeight="14" x14ac:dyDescent="0.3"/>
  <cols>
    <col min="1" max="1" width="22.5" customWidth="1"/>
    <col min="2" max="2" width="13.082031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17</v>
      </c>
      <c r="B2" s="1" t="s">
        <v>8</v>
      </c>
    </row>
    <row r="3" spans="1:2" x14ac:dyDescent="0.3">
      <c r="A3" s="1" t="s">
        <v>4</v>
      </c>
      <c r="B3" s="1" t="s">
        <v>8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8</v>
      </c>
    </row>
    <row r="6" spans="1:2" x14ac:dyDescent="0.3">
      <c r="A6" s="1" t="s">
        <v>7</v>
      </c>
      <c r="B6" s="3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2015-06-05T18:19:34Z</dcterms:created>
  <dcterms:modified xsi:type="dcterms:W3CDTF">2020-09-24T04:34:09Z</dcterms:modified>
</cp:coreProperties>
</file>