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" sheetId="1" r:id="rId4"/>
  </sheets>
  <definedNames>
    <definedName hidden="1" localSheetId="0" name="_xlnm._FilterDatabase">October!$A$1:$H$82</definedName>
  </definedNames>
  <calcPr/>
</workbook>
</file>

<file path=xl/sharedStrings.xml><?xml version="1.0" encoding="utf-8"?>
<sst xmlns="http://schemas.openxmlformats.org/spreadsheetml/2006/main" count="8" uniqueCount="8">
  <si>
    <t>Name</t>
  </si>
  <si>
    <t>Email Address</t>
  </si>
  <si>
    <t>QwikiLabs Profile URL</t>
  </si>
  <si>
    <t>Completion Status [Baseline: Data, ML, AI]</t>
  </si>
  <si>
    <t>Completion Status [Intro to ML: Language Processing]</t>
  </si>
  <si>
    <t>Completion Status [BigQuery for Machine Learning]</t>
  </si>
  <si>
    <t>Completion Status [Intermediate ML: TensorFlow on GCP]</t>
  </si>
  <si>
    <t>Completion Status [Machine Learning APIs]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</si>
</sst>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8.0"/>
    <col customWidth="1" min="3" max="3" width="25.14"/>
    <col customWidth="1" min="4" max="4" width="43.29"/>
    <col customWidth="1" min="5" max="5" width="54.14"/>
    <col customWidth="1" min="6" max="6" width="51.57"/>
    <col customWidth="1" min="7" max="7" width="57.29"/>
    <col customWidth="1" min="8" max="8" width="44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/>
    <row r="3" ht="15.75" customHeight="1">
      <c r="C3" s="3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82"/>
  <conditionalFormatting sqref="A2:H82">
    <cfRule type="expression" dxfId="0" priority="1">
      <formula>IF(ISBLANK(#REF!),FALSE, IF(AND(#REF!&gt;2,  #REF!&lt;5), TRUE))</formula>
    </cfRule>
  </conditionalFormatting>
  <conditionalFormatting sqref="A2:H82">
    <cfRule type="expression" dxfId="1" priority="2">
      <formula>IF(ISBLANK(#REF!),FALSE, #REF!&lt;3)</formula>
    </cfRule>
  </conditionalFormatting>
  <conditionalFormatting sqref="A2:H82">
    <cfRule type="expression" dxfId="2" priority="3">
      <formula>IF(ISBLANK(#REF!),FALSE, #REF!&gt;=5)</formula>
    </cfRule>
  </conditionalFormatting>
  <printOptions/>
  <pageMargins bottom="0.75" footer="0.0" header="0.0" left="0.7" right="0.7" top="0.75"/>
  <pageSetup orientation="landscape"/>
  <drawing r:id="rId1"/>
</worksheet>
</file>