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35948C5-5992-4B46-8D46-DC1BC425044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I27" i="1"/>
  <c r="H27" i="1"/>
  <c r="N27" i="1"/>
  <c r="J27" i="1"/>
</calcChain>
</file>

<file path=xl/sharedStrings.xml><?xml version="1.0" encoding="utf-8"?>
<sst xmlns="http://schemas.openxmlformats.org/spreadsheetml/2006/main" count="48" uniqueCount="41">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</sst>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</cellXfs>
  <cellStyles count="5">
    <cellStyle name="Accent1" xfId="1" builtinId="29"/>
    <cellStyle name="Accent2" xfId="2" builtinId="33"/>
    <cellStyle name="Accent3" xfId="3" builtinId="37"/>
    <cellStyle name="Input" xfId="4" builtinId="20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 headerRowCellStyle="Accent1" dataCellStyle="Accent1">
  <autoFilter ref="F3:J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0.05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 headerRowCellStyle="Accent2" dataCellStyle="Accent2">
  <autoFilter ref="K3:N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 headerRowCellStyle="Accent3" dataCellStyle="Accent3">
  <autoFilter ref="O3:R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40" zoomScaleNormal="40" workbookViewId="0">
      <selection activeCell="A31" sqref="A31:I48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10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7.21875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2019-10-24T15:10:50Z</dcterms:modified>
</cp:coreProperties>
</file>