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ACF7C0C-5C36-E24B-8E69-C96063836F2B}" xr6:coauthVersionLast="47" xr6:coauthVersionMax="47" xr10:uidLastSave="{00000000-0000-0000-0000-000000000000}"/>
  <bookViews>
    <workbookView xWindow="-120" yWindow="-120" windowWidth="20730" windowHeight="11760" xr2:uid="{7ECC58BE-3BEF-4E6F-AC72-4A9AED426072}"/>
  </bookViews>
  <sheets>
    <sheet name="JOHN MERELY .B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<sst xmlns="http://schemas.openxmlformats.org/spreadsheetml/2006/main" count="32240" uniqueCount="6652">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</sst>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John merely.B.xlsx]JOHN MERELY .B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'JOHN MERELY .B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'JOHN MERELY .B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'JOHN MERELY .B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'JOHN MERELY .B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'JOHN MERELY .B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'JOHN MERELY .B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'JOHN MERELY .B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'JOHN MERELY .B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'JOHN MERELY .B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'JOHN MERELY .B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'JOHN MERELY .B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'JOHN MERELY .B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E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JOHN MERELY .B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