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za\PycharmProjects\Weather\console\"/>
    </mc:Choice>
  </mc:AlternateContent>
  <xr:revisionPtr revIDLastSave="0" documentId="13_ncr:1_{5F95AD4C-8A63-4660-8076-BEF24F88F56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mperature per hour" sheetId="1" r:id="rId1"/>
    <sheet name="Current temperature" sheetId="2" r:id="rId2"/>
  </sheets>
  <calcPr calcId="124519"/>
</workbook>
</file>

<file path=xl/sharedStrings.xml><?xml version="1.0" encoding="utf-8"?>
<sst xmlns="http://schemas.openxmlformats.org/spreadsheetml/2006/main" count="7" uniqueCount="7">
  <si>
    <t>date</t>
  </si>
  <si>
    <t>temperature_2m</t>
  </si>
  <si>
    <t>Current time</t>
  </si>
  <si>
    <t>Current temperature</t>
  </si>
  <si>
    <t>average_hourly_temperature</t>
  </si>
  <si>
    <t>max_hourly_temperature</t>
  </si>
  <si>
    <t>min_hourly_temperature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</si>
</sst>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Temperatura na 2 metrach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7"/>
          </c:marker>
          <c:cat>
            <c:numRef>
              <c:f>'Temperature per hour'!$A$2:$A$169</c:f>
              <c:numCache>
                <c:formatCode>yyyy\-mm\-dd\ hh:mm:ss</c:formatCode>
                <c:ptCount val="168"/>
                <c:pt idx="0">
                  <c:v>45376</c:v>
                </c:pt>
                <c:pt idx="1">
                  <c:v>45376.041666666657</c:v>
                </c:pt>
                <c:pt idx="2">
                  <c:v>45376.083333333343</c:v>
                </c:pt>
                <c:pt idx="3">
                  <c:v>45376.125</c:v>
                </c:pt>
                <c:pt idx="4">
                  <c:v>45376.166666666657</c:v>
                </c:pt>
                <c:pt idx="5">
                  <c:v>45376.208333333343</c:v>
                </c:pt>
                <c:pt idx="6">
                  <c:v>45376.25</c:v>
                </c:pt>
                <c:pt idx="7">
                  <c:v>45376.291666666657</c:v>
                </c:pt>
                <c:pt idx="8">
                  <c:v>45376.333333333343</c:v>
                </c:pt>
                <c:pt idx="9">
                  <c:v>45376.375</c:v>
                </c:pt>
                <c:pt idx="10">
                  <c:v>45376.416666666657</c:v>
                </c:pt>
                <c:pt idx="11">
                  <c:v>45376.458333333343</c:v>
                </c:pt>
                <c:pt idx="12">
                  <c:v>45376.5</c:v>
                </c:pt>
                <c:pt idx="13">
                  <c:v>45376.541666666657</c:v>
                </c:pt>
                <c:pt idx="14">
                  <c:v>45376.583333333343</c:v>
                </c:pt>
                <c:pt idx="15">
                  <c:v>45376.625</c:v>
                </c:pt>
                <c:pt idx="16">
                  <c:v>45376.666666666657</c:v>
                </c:pt>
                <c:pt idx="17">
                  <c:v>45376.708333333343</c:v>
                </c:pt>
                <c:pt idx="18">
                  <c:v>45376.75</c:v>
                </c:pt>
                <c:pt idx="19">
                  <c:v>45376.791666666657</c:v>
                </c:pt>
                <c:pt idx="20">
                  <c:v>45376.833333333343</c:v>
                </c:pt>
                <c:pt idx="21">
                  <c:v>45376.875</c:v>
                </c:pt>
                <c:pt idx="22">
                  <c:v>45376.916666666657</c:v>
                </c:pt>
                <c:pt idx="23">
                  <c:v>45376.958333333343</c:v>
                </c:pt>
                <c:pt idx="24">
                  <c:v>45377</c:v>
                </c:pt>
                <c:pt idx="25">
                  <c:v>45377.041666666657</c:v>
                </c:pt>
                <c:pt idx="26">
                  <c:v>45377.083333333343</c:v>
                </c:pt>
                <c:pt idx="27">
                  <c:v>45377.125</c:v>
                </c:pt>
                <c:pt idx="28">
                  <c:v>45377.166666666657</c:v>
                </c:pt>
                <c:pt idx="29">
                  <c:v>45377.208333333343</c:v>
                </c:pt>
                <c:pt idx="30">
                  <c:v>45377.25</c:v>
                </c:pt>
                <c:pt idx="31">
                  <c:v>45377.291666666657</c:v>
                </c:pt>
                <c:pt idx="32">
                  <c:v>45377.333333333343</c:v>
                </c:pt>
                <c:pt idx="33">
                  <c:v>45377.375</c:v>
                </c:pt>
                <c:pt idx="34">
                  <c:v>45377.416666666657</c:v>
                </c:pt>
                <c:pt idx="35">
                  <c:v>45377.458333333343</c:v>
                </c:pt>
                <c:pt idx="36">
                  <c:v>45377.5</c:v>
                </c:pt>
                <c:pt idx="37">
                  <c:v>45377.541666666657</c:v>
                </c:pt>
                <c:pt idx="38">
                  <c:v>45377.583333333343</c:v>
                </c:pt>
                <c:pt idx="39">
                  <c:v>45377.625</c:v>
                </c:pt>
                <c:pt idx="40">
                  <c:v>45377.666666666657</c:v>
                </c:pt>
                <c:pt idx="41">
                  <c:v>45377.708333333343</c:v>
                </c:pt>
                <c:pt idx="42">
                  <c:v>45377.75</c:v>
                </c:pt>
                <c:pt idx="43">
                  <c:v>45377.791666666657</c:v>
                </c:pt>
                <c:pt idx="44">
                  <c:v>45377.833333333343</c:v>
                </c:pt>
                <c:pt idx="45">
                  <c:v>45377.875</c:v>
                </c:pt>
                <c:pt idx="46">
                  <c:v>45377.916666666657</c:v>
                </c:pt>
                <c:pt idx="47">
                  <c:v>45377.958333333343</c:v>
                </c:pt>
                <c:pt idx="48">
                  <c:v>45378</c:v>
                </c:pt>
                <c:pt idx="49">
                  <c:v>45378.041666666657</c:v>
                </c:pt>
                <c:pt idx="50">
                  <c:v>45378.083333333343</c:v>
                </c:pt>
                <c:pt idx="51">
                  <c:v>45378.125</c:v>
                </c:pt>
                <c:pt idx="52">
                  <c:v>45378.166666666657</c:v>
                </c:pt>
                <c:pt idx="53">
                  <c:v>45378.208333333343</c:v>
                </c:pt>
                <c:pt idx="54">
                  <c:v>45378.25</c:v>
                </c:pt>
                <c:pt idx="55">
                  <c:v>45378.291666666657</c:v>
                </c:pt>
                <c:pt idx="56">
                  <c:v>45378.333333333343</c:v>
                </c:pt>
                <c:pt idx="57">
                  <c:v>45378.375</c:v>
                </c:pt>
                <c:pt idx="58">
                  <c:v>45378.416666666657</c:v>
                </c:pt>
                <c:pt idx="59">
                  <c:v>45378.458333333343</c:v>
                </c:pt>
                <c:pt idx="60">
                  <c:v>45378.5</c:v>
                </c:pt>
                <c:pt idx="61">
                  <c:v>45378.541666666657</c:v>
                </c:pt>
                <c:pt idx="62">
                  <c:v>45378.583333333343</c:v>
                </c:pt>
                <c:pt idx="63">
                  <c:v>45378.625</c:v>
                </c:pt>
                <c:pt idx="64">
                  <c:v>45378.666666666657</c:v>
                </c:pt>
                <c:pt idx="65">
                  <c:v>45378.708333333343</c:v>
                </c:pt>
                <c:pt idx="66">
                  <c:v>45378.75</c:v>
                </c:pt>
                <c:pt idx="67">
                  <c:v>45378.791666666657</c:v>
                </c:pt>
                <c:pt idx="68">
                  <c:v>45378.833333333343</c:v>
                </c:pt>
                <c:pt idx="69">
                  <c:v>45378.875</c:v>
                </c:pt>
                <c:pt idx="70">
                  <c:v>45378.916666666657</c:v>
                </c:pt>
                <c:pt idx="71">
                  <c:v>45378.958333333343</c:v>
                </c:pt>
                <c:pt idx="72">
                  <c:v>45379</c:v>
                </c:pt>
                <c:pt idx="73">
                  <c:v>45379.041666666657</c:v>
                </c:pt>
                <c:pt idx="74">
                  <c:v>45379.083333333343</c:v>
                </c:pt>
                <c:pt idx="75">
                  <c:v>45379.125</c:v>
                </c:pt>
                <c:pt idx="76">
                  <c:v>45379.166666666657</c:v>
                </c:pt>
                <c:pt idx="77">
                  <c:v>45379.208333333343</c:v>
                </c:pt>
                <c:pt idx="78">
                  <c:v>45379.25</c:v>
                </c:pt>
                <c:pt idx="79">
                  <c:v>45379.291666666657</c:v>
                </c:pt>
                <c:pt idx="80">
                  <c:v>45379.333333333343</c:v>
                </c:pt>
                <c:pt idx="81">
                  <c:v>45379.375</c:v>
                </c:pt>
                <c:pt idx="82">
                  <c:v>45379.416666666657</c:v>
                </c:pt>
                <c:pt idx="83">
                  <c:v>45379.458333333343</c:v>
                </c:pt>
                <c:pt idx="84">
                  <c:v>45379.5</c:v>
                </c:pt>
                <c:pt idx="85">
                  <c:v>45379.541666666657</c:v>
                </c:pt>
                <c:pt idx="86">
                  <c:v>45379.583333333343</c:v>
                </c:pt>
                <c:pt idx="87">
                  <c:v>45379.625</c:v>
                </c:pt>
                <c:pt idx="88">
                  <c:v>45379.666666666657</c:v>
                </c:pt>
                <c:pt idx="89">
                  <c:v>45379.708333333343</c:v>
                </c:pt>
                <c:pt idx="90">
                  <c:v>45379.75</c:v>
                </c:pt>
                <c:pt idx="91">
                  <c:v>45379.791666666657</c:v>
                </c:pt>
                <c:pt idx="92">
                  <c:v>45379.833333333343</c:v>
                </c:pt>
                <c:pt idx="93">
                  <c:v>45379.875</c:v>
                </c:pt>
                <c:pt idx="94">
                  <c:v>45379.916666666657</c:v>
                </c:pt>
                <c:pt idx="95">
                  <c:v>45379.958333333343</c:v>
                </c:pt>
                <c:pt idx="96">
                  <c:v>45380</c:v>
                </c:pt>
                <c:pt idx="97">
                  <c:v>45380.041666666657</c:v>
                </c:pt>
                <c:pt idx="98">
                  <c:v>45380.083333333343</c:v>
                </c:pt>
                <c:pt idx="99">
                  <c:v>45380.125</c:v>
                </c:pt>
                <c:pt idx="100">
                  <c:v>45380.166666666657</c:v>
                </c:pt>
                <c:pt idx="101">
                  <c:v>45380.208333333343</c:v>
                </c:pt>
                <c:pt idx="102">
                  <c:v>45380.25</c:v>
                </c:pt>
                <c:pt idx="103">
                  <c:v>45380.291666666657</c:v>
                </c:pt>
                <c:pt idx="104">
                  <c:v>45380.333333333343</c:v>
                </c:pt>
                <c:pt idx="105">
                  <c:v>45380.375</c:v>
                </c:pt>
                <c:pt idx="106">
                  <c:v>45380.416666666657</c:v>
                </c:pt>
                <c:pt idx="107">
                  <c:v>45380.458333333343</c:v>
                </c:pt>
                <c:pt idx="108">
                  <c:v>45380.5</c:v>
                </c:pt>
                <c:pt idx="109">
                  <c:v>45380.541666666657</c:v>
                </c:pt>
                <c:pt idx="110">
                  <c:v>45380.583333333343</c:v>
                </c:pt>
                <c:pt idx="111">
                  <c:v>45380.625</c:v>
                </c:pt>
                <c:pt idx="112">
                  <c:v>45380.666666666657</c:v>
                </c:pt>
                <c:pt idx="113">
                  <c:v>45380.708333333343</c:v>
                </c:pt>
                <c:pt idx="114">
                  <c:v>45380.75</c:v>
                </c:pt>
                <c:pt idx="115">
                  <c:v>45380.791666666657</c:v>
                </c:pt>
                <c:pt idx="116">
                  <c:v>45380.833333333343</c:v>
                </c:pt>
                <c:pt idx="117">
                  <c:v>45380.875</c:v>
                </c:pt>
                <c:pt idx="118">
                  <c:v>45380.916666666657</c:v>
                </c:pt>
                <c:pt idx="119">
                  <c:v>45380.958333333343</c:v>
                </c:pt>
                <c:pt idx="120">
                  <c:v>45381</c:v>
                </c:pt>
                <c:pt idx="121">
                  <c:v>45381.041666666657</c:v>
                </c:pt>
                <c:pt idx="122">
                  <c:v>45381.083333333343</c:v>
                </c:pt>
                <c:pt idx="123">
                  <c:v>45381.125</c:v>
                </c:pt>
                <c:pt idx="124">
                  <c:v>45381.166666666657</c:v>
                </c:pt>
                <c:pt idx="125">
                  <c:v>45381.208333333343</c:v>
                </c:pt>
                <c:pt idx="126">
                  <c:v>45381.25</c:v>
                </c:pt>
                <c:pt idx="127">
                  <c:v>45381.291666666657</c:v>
                </c:pt>
                <c:pt idx="128">
                  <c:v>45381.333333333343</c:v>
                </c:pt>
                <c:pt idx="129">
                  <c:v>45381.375</c:v>
                </c:pt>
                <c:pt idx="130">
                  <c:v>45381.416666666657</c:v>
                </c:pt>
                <c:pt idx="131">
                  <c:v>45381.458333333343</c:v>
                </c:pt>
                <c:pt idx="132">
                  <c:v>45381.5</c:v>
                </c:pt>
                <c:pt idx="133">
                  <c:v>45381.541666666657</c:v>
                </c:pt>
                <c:pt idx="134">
                  <c:v>45381.583333333343</c:v>
                </c:pt>
                <c:pt idx="135">
                  <c:v>45381.625</c:v>
                </c:pt>
                <c:pt idx="136">
                  <c:v>45381.666666666657</c:v>
                </c:pt>
                <c:pt idx="137">
                  <c:v>45381.708333333343</c:v>
                </c:pt>
                <c:pt idx="138">
                  <c:v>45381.75</c:v>
                </c:pt>
                <c:pt idx="139">
                  <c:v>45381.791666666657</c:v>
                </c:pt>
                <c:pt idx="140">
                  <c:v>45381.833333333343</c:v>
                </c:pt>
                <c:pt idx="141">
                  <c:v>45381.875</c:v>
                </c:pt>
                <c:pt idx="142">
                  <c:v>45381.916666666657</c:v>
                </c:pt>
                <c:pt idx="143">
                  <c:v>45381.958333333343</c:v>
                </c:pt>
                <c:pt idx="144">
                  <c:v>45382</c:v>
                </c:pt>
                <c:pt idx="145">
                  <c:v>45382.041666666657</c:v>
                </c:pt>
                <c:pt idx="146">
                  <c:v>45382.083333333343</c:v>
                </c:pt>
                <c:pt idx="147">
                  <c:v>45382.125</c:v>
                </c:pt>
                <c:pt idx="148">
                  <c:v>45382.166666666657</c:v>
                </c:pt>
                <c:pt idx="149">
                  <c:v>45382.208333333343</c:v>
                </c:pt>
                <c:pt idx="150">
                  <c:v>45382.25</c:v>
                </c:pt>
                <c:pt idx="151">
                  <c:v>45382.291666666657</c:v>
                </c:pt>
                <c:pt idx="152">
                  <c:v>45382.333333333343</c:v>
                </c:pt>
                <c:pt idx="153">
                  <c:v>45382.375</c:v>
                </c:pt>
                <c:pt idx="154">
                  <c:v>45382.416666666657</c:v>
                </c:pt>
                <c:pt idx="155">
                  <c:v>45382.458333333343</c:v>
                </c:pt>
                <c:pt idx="156">
                  <c:v>45382.5</c:v>
                </c:pt>
                <c:pt idx="157">
                  <c:v>45382.541666666657</c:v>
                </c:pt>
                <c:pt idx="158">
                  <c:v>45382.583333333343</c:v>
                </c:pt>
                <c:pt idx="159">
                  <c:v>45382.625</c:v>
                </c:pt>
                <c:pt idx="160">
                  <c:v>45382.666666666657</c:v>
                </c:pt>
                <c:pt idx="161">
                  <c:v>45382.708333333343</c:v>
                </c:pt>
                <c:pt idx="162">
                  <c:v>45382.75</c:v>
                </c:pt>
                <c:pt idx="163">
                  <c:v>45382.791666666657</c:v>
                </c:pt>
                <c:pt idx="164">
                  <c:v>45382.833333333343</c:v>
                </c:pt>
                <c:pt idx="165">
                  <c:v>45382.875</c:v>
                </c:pt>
                <c:pt idx="166">
                  <c:v>45382.916666666657</c:v>
                </c:pt>
                <c:pt idx="167">
                  <c:v>45382.958333333343</c:v>
                </c:pt>
              </c:numCache>
            </c:numRef>
          </c:cat>
          <c:val>
            <c:numRef>
              <c:f>'Temperature per hour'!$B$2:$B$169</c:f>
              <c:numCache>
                <c:formatCode>General</c:formatCode>
                <c:ptCount val="168"/>
                <c:pt idx="0">
                  <c:v>3.469500064849854</c:v>
                </c:pt>
                <c:pt idx="1">
                  <c:v>3.1695001125335689</c:v>
                </c:pt>
                <c:pt idx="2">
                  <c:v>2.969500064849854</c:v>
                </c:pt>
                <c:pt idx="3">
                  <c:v>3.1194999217987061</c:v>
                </c:pt>
                <c:pt idx="4">
                  <c:v>2.8694999217987061</c:v>
                </c:pt>
                <c:pt idx="5">
                  <c:v>2.719500064849854</c:v>
                </c:pt>
                <c:pt idx="6">
                  <c:v>2.8694999217987061</c:v>
                </c:pt>
                <c:pt idx="7">
                  <c:v>3.6194999217987061</c:v>
                </c:pt>
                <c:pt idx="8">
                  <c:v>4.7694997787475586</c:v>
                </c:pt>
                <c:pt idx="9">
                  <c:v>5.9694995880126953</c:v>
                </c:pt>
                <c:pt idx="10">
                  <c:v>6.5694999694824219</c:v>
                </c:pt>
                <c:pt idx="11">
                  <c:v>7.119499683380127</c:v>
                </c:pt>
                <c:pt idx="12">
                  <c:v>7.619499683380127</c:v>
                </c:pt>
                <c:pt idx="13">
                  <c:v>7.7194995880126953</c:v>
                </c:pt>
                <c:pt idx="14">
                  <c:v>7.369499683380127</c:v>
                </c:pt>
                <c:pt idx="15">
                  <c:v>7.0194997787475586</c:v>
                </c:pt>
                <c:pt idx="16">
                  <c:v>6.5694999694824219</c:v>
                </c:pt>
                <c:pt idx="17">
                  <c:v>6.1694998741149902</c:v>
                </c:pt>
                <c:pt idx="18">
                  <c:v>5.619499683380127</c:v>
                </c:pt>
                <c:pt idx="19">
                  <c:v>5.0694999694824219</c:v>
                </c:pt>
                <c:pt idx="20">
                  <c:v>4.4194998741149902</c:v>
                </c:pt>
                <c:pt idx="21">
                  <c:v>4.369499683380127</c:v>
                </c:pt>
                <c:pt idx="22">
                  <c:v>3.0694999694824219</c:v>
                </c:pt>
                <c:pt idx="23">
                  <c:v>2.1695001125335689</c:v>
                </c:pt>
                <c:pt idx="24">
                  <c:v>1.66949999332428</c:v>
                </c:pt>
                <c:pt idx="25">
                  <c:v>1.119500041007996</c:v>
                </c:pt>
                <c:pt idx="26">
                  <c:v>0.86950004100799561</c:v>
                </c:pt>
                <c:pt idx="27">
                  <c:v>0.81950002908706665</c:v>
                </c:pt>
                <c:pt idx="28">
                  <c:v>0.61950004100799561</c:v>
                </c:pt>
                <c:pt idx="29">
                  <c:v>0.11950000375509259</c:v>
                </c:pt>
                <c:pt idx="30">
                  <c:v>1.219500064849854</c:v>
                </c:pt>
                <c:pt idx="31">
                  <c:v>2.1194999217987061</c:v>
                </c:pt>
                <c:pt idx="32">
                  <c:v>3.6194999217987061</c:v>
                </c:pt>
                <c:pt idx="33">
                  <c:v>5.7694997787475586</c:v>
                </c:pt>
                <c:pt idx="34">
                  <c:v>7.369499683380127</c:v>
                </c:pt>
                <c:pt idx="35">
                  <c:v>8.3194999694824219</c:v>
                </c:pt>
                <c:pt idx="36">
                  <c:v>8.9694995880126953</c:v>
                </c:pt>
                <c:pt idx="37">
                  <c:v>10.01949977874756</c:v>
                </c:pt>
                <c:pt idx="38">
                  <c:v>10.41949939727783</c:v>
                </c:pt>
                <c:pt idx="39">
                  <c:v>10.51949977874756</c:v>
                </c:pt>
                <c:pt idx="40">
                  <c:v>10.01949977874756</c:v>
                </c:pt>
                <c:pt idx="41">
                  <c:v>8.919499397277832</c:v>
                </c:pt>
                <c:pt idx="42">
                  <c:v>7.4694995880126953</c:v>
                </c:pt>
                <c:pt idx="43">
                  <c:v>6.4694995880126953</c:v>
                </c:pt>
                <c:pt idx="44">
                  <c:v>5.7194995880126953</c:v>
                </c:pt>
                <c:pt idx="45">
                  <c:v>5.119499683380127</c:v>
                </c:pt>
                <c:pt idx="46">
                  <c:v>4.7694997787475586</c:v>
                </c:pt>
                <c:pt idx="47">
                  <c:v>4.5694999694824219</c:v>
                </c:pt>
                <c:pt idx="48">
                  <c:v>4.2694997787475586</c:v>
                </c:pt>
                <c:pt idx="49">
                  <c:v>4.0694999694824219</c:v>
                </c:pt>
                <c:pt idx="50">
                  <c:v>3.8694999217987061</c:v>
                </c:pt>
                <c:pt idx="51">
                  <c:v>3.5694999694824219</c:v>
                </c:pt>
                <c:pt idx="52">
                  <c:v>3.4195001125335689</c:v>
                </c:pt>
                <c:pt idx="53">
                  <c:v>3.4195001125335689</c:v>
                </c:pt>
                <c:pt idx="54">
                  <c:v>3.8694999217987061</c:v>
                </c:pt>
                <c:pt idx="55">
                  <c:v>5.1670002937316886</c:v>
                </c:pt>
                <c:pt idx="56">
                  <c:v>6.5669999122619629</c:v>
                </c:pt>
                <c:pt idx="57">
                  <c:v>7.9170002937316886</c:v>
                </c:pt>
                <c:pt idx="58">
                  <c:v>9.6669998168945313</c:v>
                </c:pt>
                <c:pt idx="59">
                  <c:v>11.11699962615967</c:v>
                </c:pt>
                <c:pt idx="60">
                  <c:v>12.316999435424799</c:v>
                </c:pt>
                <c:pt idx="61">
                  <c:v>13.066999435424799</c:v>
                </c:pt>
                <c:pt idx="62">
                  <c:v>13.467000007629389</c:v>
                </c:pt>
                <c:pt idx="63">
                  <c:v>13.566999435424799</c:v>
                </c:pt>
                <c:pt idx="64">
                  <c:v>13.01699924468994</c:v>
                </c:pt>
                <c:pt idx="65">
                  <c:v>11.86699962615967</c:v>
                </c:pt>
                <c:pt idx="66">
                  <c:v>11.01699924468994</c:v>
                </c:pt>
                <c:pt idx="67">
                  <c:v>10.26699924468994</c:v>
                </c:pt>
                <c:pt idx="68">
                  <c:v>10.01699924468994</c:v>
                </c:pt>
                <c:pt idx="69">
                  <c:v>10.01699924468994</c:v>
                </c:pt>
                <c:pt idx="70">
                  <c:v>9.8169994354248047</c:v>
                </c:pt>
                <c:pt idx="71">
                  <c:v>9.6669998168945313</c:v>
                </c:pt>
                <c:pt idx="72">
                  <c:v>9.3169994354248047</c:v>
                </c:pt>
                <c:pt idx="73">
                  <c:v>9.0169992446899414</c:v>
                </c:pt>
                <c:pt idx="74">
                  <c:v>8.7669992446899414</c:v>
                </c:pt>
                <c:pt idx="75">
                  <c:v>8.4169998168945313</c:v>
                </c:pt>
                <c:pt idx="76">
                  <c:v>8.1669998168945313</c:v>
                </c:pt>
                <c:pt idx="77">
                  <c:v>7.8169999122619629</c:v>
                </c:pt>
                <c:pt idx="78">
                  <c:v>8.0170001983642578</c:v>
                </c:pt>
                <c:pt idx="79">
                  <c:v>8.9169998168945313</c:v>
                </c:pt>
                <c:pt idx="80">
                  <c:v>10.166999816894529</c:v>
                </c:pt>
                <c:pt idx="81">
                  <c:v>11.666999816894529</c:v>
                </c:pt>
                <c:pt idx="82">
                  <c:v>12.916999816894529</c:v>
                </c:pt>
                <c:pt idx="83">
                  <c:v>14.01699924468994</c:v>
                </c:pt>
                <c:pt idx="84">
                  <c:v>15.11699962615967</c:v>
                </c:pt>
                <c:pt idx="85">
                  <c:v>15.416999816894529</c:v>
                </c:pt>
                <c:pt idx="86">
                  <c:v>15.316999435424799</c:v>
                </c:pt>
                <c:pt idx="87">
                  <c:v>14.967000007629389</c:v>
                </c:pt>
                <c:pt idx="88">
                  <c:v>14.26699924468994</c:v>
                </c:pt>
                <c:pt idx="89">
                  <c:v>13.316999435424799</c:v>
                </c:pt>
                <c:pt idx="90">
                  <c:v>12.36699962615967</c:v>
                </c:pt>
                <c:pt idx="91">
                  <c:v>11.566999435424799</c:v>
                </c:pt>
                <c:pt idx="92">
                  <c:v>10.816999435424799</c:v>
                </c:pt>
                <c:pt idx="93">
                  <c:v>10.166999816894529</c:v>
                </c:pt>
                <c:pt idx="94">
                  <c:v>9.7170000076293945</c:v>
                </c:pt>
                <c:pt idx="95">
                  <c:v>9.4169998168945313</c:v>
                </c:pt>
                <c:pt idx="96">
                  <c:v>9.1669998168945313</c:v>
                </c:pt>
                <c:pt idx="97">
                  <c:v>8.9670000076293945</c:v>
                </c:pt>
                <c:pt idx="98">
                  <c:v>8.8169994354248047</c:v>
                </c:pt>
                <c:pt idx="99">
                  <c:v>8.616999626159668</c:v>
                </c:pt>
                <c:pt idx="100">
                  <c:v>8.2170000076293945</c:v>
                </c:pt>
                <c:pt idx="101">
                  <c:v>7.8169999122619629</c:v>
                </c:pt>
                <c:pt idx="102">
                  <c:v>7.7670001983642578</c:v>
                </c:pt>
                <c:pt idx="103">
                  <c:v>8.2669992446899414</c:v>
                </c:pt>
                <c:pt idx="104">
                  <c:v>9.116999626159668</c:v>
                </c:pt>
                <c:pt idx="105">
                  <c:v>10.066999435424799</c:v>
                </c:pt>
                <c:pt idx="106">
                  <c:v>11.11699962615967</c:v>
                </c:pt>
                <c:pt idx="107">
                  <c:v>12.26699924468994</c:v>
                </c:pt>
                <c:pt idx="108">
                  <c:v>13.11699962615967</c:v>
                </c:pt>
                <c:pt idx="109">
                  <c:v>13.467000007629389</c:v>
                </c:pt>
                <c:pt idx="110">
                  <c:v>13.51699924468994</c:v>
                </c:pt>
                <c:pt idx="111">
                  <c:v>13.217000007629389</c:v>
                </c:pt>
                <c:pt idx="112">
                  <c:v>12.467000007629389</c:v>
                </c:pt>
                <c:pt idx="113">
                  <c:v>11.36699962615967</c:v>
                </c:pt>
                <c:pt idx="114">
                  <c:v>10.36699962615967</c:v>
                </c:pt>
                <c:pt idx="115">
                  <c:v>9.6669998168945313</c:v>
                </c:pt>
                <c:pt idx="116">
                  <c:v>9.0669994354248047</c:v>
                </c:pt>
                <c:pt idx="117">
                  <c:v>8.5669994354248047</c:v>
                </c:pt>
                <c:pt idx="118">
                  <c:v>8.116999626159668</c:v>
                </c:pt>
                <c:pt idx="119">
                  <c:v>7.7170000076293954</c:v>
                </c:pt>
                <c:pt idx="120">
                  <c:v>7.4670000076293954</c:v>
                </c:pt>
                <c:pt idx="121">
                  <c:v>7.4670000076293954</c:v>
                </c:pt>
                <c:pt idx="122">
                  <c:v>7.6670002937316886</c:v>
                </c:pt>
                <c:pt idx="123">
                  <c:v>7.8169999122619629</c:v>
                </c:pt>
                <c:pt idx="124">
                  <c:v>7.9170002937316886</c:v>
                </c:pt>
                <c:pt idx="125">
                  <c:v>8.0170001983642578</c:v>
                </c:pt>
                <c:pt idx="126">
                  <c:v>8.0669994354248047</c:v>
                </c:pt>
                <c:pt idx="127">
                  <c:v>9.172999382019043</c:v>
                </c:pt>
                <c:pt idx="128">
                  <c:v>10.8730001449585</c:v>
                </c:pt>
                <c:pt idx="129">
                  <c:v>12.47299957275391</c:v>
                </c:pt>
                <c:pt idx="130">
                  <c:v>13.72299957275391</c:v>
                </c:pt>
                <c:pt idx="131">
                  <c:v>14.822999954223629</c:v>
                </c:pt>
                <c:pt idx="132">
                  <c:v>15.6230001449585</c:v>
                </c:pt>
                <c:pt idx="133">
                  <c:v>16.173000335693359</c:v>
                </c:pt>
                <c:pt idx="134">
                  <c:v>16.473001480102539</c:v>
                </c:pt>
                <c:pt idx="135">
                  <c:v>16.373001098632809</c:v>
                </c:pt>
                <c:pt idx="136">
                  <c:v>15.6230001449585</c:v>
                </c:pt>
                <c:pt idx="137">
                  <c:v>14.422999382019039</c:v>
                </c:pt>
                <c:pt idx="138">
                  <c:v>13.3730001449585</c:v>
                </c:pt>
                <c:pt idx="139">
                  <c:v>12.672999382019039</c:v>
                </c:pt>
                <c:pt idx="140">
                  <c:v>12.072999954223629</c:v>
                </c:pt>
                <c:pt idx="141">
                  <c:v>11.572999954223629</c:v>
                </c:pt>
                <c:pt idx="142">
                  <c:v>11.172999382019039</c:v>
                </c:pt>
                <c:pt idx="143">
                  <c:v>10.822999954223629</c:v>
                </c:pt>
                <c:pt idx="144">
                  <c:v>10.572999954223629</c:v>
                </c:pt>
                <c:pt idx="145">
                  <c:v>10.322999954223629</c:v>
                </c:pt>
                <c:pt idx="146">
                  <c:v>10.072999954223629</c:v>
                </c:pt>
                <c:pt idx="147">
                  <c:v>10.02299976348877</c:v>
                </c:pt>
                <c:pt idx="148">
                  <c:v>10.1230001449585</c:v>
                </c:pt>
                <c:pt idx="149">
                  <c:v>10.322999954223629</c:v>
                </c:pt>
                <c:pt idx="150">
                  <c:v>10.97299957275391</c:v>
                </c:pt>
                <c:pt idx="151">
                  <c:v>12.22299957275391</c:v>
                </c:pt>
                <c:pt idx="152">
                  <c:v>13.822999954223629</c:v>
                </c:pt>
                <c:pt idx="153">
                  <c:v>15.422999382019039</c:v>
                </c:pt>
                <c:pt idx="154">
                  <c:v>16.923000335693359</c:v>
                </c:pt>
                <c:pt idx="155">
                  <c:v>18.373001098632809</c:v>
                </c:pt>
                <c:pt idx="156">
                  <c:v>19.423000335693359</c:v>
                </c:pt>
                <c:pt idx="157">
                  <c:v>20.072999954223629</c:v>
                </c:pt>
                <c:pt idx="158">
                  <c:v>20.273000717163089</c:v>
                </c:pt>
                <c:pt idx="159">
                  <c:v>19.923000335693359</c:v>
                </c:pt>
                <c:pt idx="160">
                  <c:v>18.572999954223629</c:v>
                </c:pt>
                <c:pt idx="161">
                  <c:v>16.572999954223629</c:v>
                </c:pt>
                <c:pt idx="162">
                  <c:v>14.922999382019039</c:v>
                </c:pt>
                <c:pt idx="163">
                  <c:v>13.97299957275391</c:v>
                </c:pt>
                <c:pt idx="164">
                  <c:v>13.3730001449585</c:v>
                </c:pt>
                <c:pt idx="165">
                  <c:v>12.72299957275391</c:v>
                </c:pt>
                <c:pt idx="166">
                  <c:v>11.8730001449585</c:v>
                </c:pt>
                <c:pt idx="167">
                  <c:v>10.97299957275391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B-4241-AD2D-5632ECB5D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date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010002"/>
        <c:crosses val="autoZero"/>
        <c:auto val="1"/>
        <c:lblOffset val="100"/>
        <c:baseTimeUnit val="days"/>
      </c:date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Temperatura (°C)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9"/>
  <sheetViews>
    <sheetView tabSelected="1" topLeftCell="A7" workbookViewId="0">
      <selection activeCell="F1" sqref="F1:F1048576"/>
    </sheetView>
  </sheetViews>
  <sheetFormatPr defaultRowHeight="14.4" x14ac:dyDescent="0.3"/>
  <cols>
    <col min="5" max="5" width="22.88671875" bestFit="1" customWidth="1"/>
    <col min="6" max="6" width="22.55468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>
        <v>45376</v>
      </c>
      <c r="B2">
        <v>3.469500064849854</v>
      </c>
    </row>
    <row r="3" spans="1:2" x14ac:dyDescent="0.3">
      <c r="A3" s="2">
        <v>45376.041666666657</v>
      </c>
      <c r="B3">
        <v>3.1695001125335689</v>
      </c>
    </row>
    <row r="4" spans="1:2" x14ac:dyDescent="0.3">
      <c r="A4" s="2">
        <v>45376.083333333343</v>
      </c>
      <c r="B4">
        <v>2.969500064849854</v>
      </c>
    </row>
    <row r="5" spans="1:2" x14ac:dyDescent="0.3">
      <c r="A5" s="2">
        <v>45376.125</v>
      </c>
      <c r="B5">
        <v>3.1194999217987061</v>
      </c>
    </row>
    <row r="6" spans="1:2" x14ac:dyDescent="0.3">
      <c r="A6" s="2">
        <v>45376.166666666657</v>
      </c>
      <c r="B6">
        <v>2.8694999217987061</v>
      </c>
    </row>
    <row r="7" spans="1:2" x14ac:dyDescent="0.3">
      <c r="A7" s="2">
        <v>45376.208333333343</v>
      </c>
      <c r="B7">
        <v>2.719500064849854</v>
      </c>
    </row>
    <row r="8" spans="1:2" x14ac:dyDescent="0.3">
      <c r="A8" s="2">
        <v>45376.25</v>
      </c>
      <c r="B8">
        <v>2.8694999217987061</v>
      </c>
    </row>
    <row r="9" spans="1:2" x14ac:dyDescent="0.3">
      <c r="A9" s="2">
        <v>45376.291666666657</v>
      </c>
      <c r="B9">
        <v>3.6194999217987061</v>
      </c>
    </row>
    <row r="10" spans="1:2" x14ac:dyDescent="0.3">
      <c r="A10" s="2">
        <v>45376.333333333343</v>
      </c>
      <c r="B10">
        <v>4.7694997787475586</v>
      </c>
    </row>
    <row r="11" spans="1:2" x14ac:dyDescent="0.3">
      <c r="A11" s="2">
        <v>45376.375</v>
      </c>
      <c r="B11">
        <v>5.9694995880126953</v>
      </c>
    </row>
    <row r="12" spans="1:2" x14ac:dyDescent="0.3">
      <c r="A12" s="2">
        <v>45376.416666666657</v>
      </c>
      <c r="B12">
        <v>6.5694999694824219</v>
      </c>
    </row>
    <row r="13" spans="1:2" x14ac:dyDescent="0.3">
      <c r="A13" s="2">
        <v>45376.458333333343</v>
      </c>
      <c r="B13">
        <v>7.119499683380127</v>
      </c>
    </row>
    <row r="14" spans="1:2" x14ac:dyDescent="0.3">
      <c r="A14" s="2">
        <v>45376.5</v>
      </c>
      <c r="B14">
        <v>7.619499683380127</v>
      </c>
    </row>
    <row r="15" spans="1:2" x14ac:dyDescent="0.3">
      <c r="A15" s="2">
        <v>45376.541666666657</v>
      </c>
      <c r="B15">
        <v>7.7194995880126953</v>
      </c>
    </row>
    <row r="16" spans="1:2" x14ac:dyDescent="0.3">
      <c r="A16" s="2">
        <v>45376.583333333343</v>
      </c>
      <c r="B16">
        <v>7.369499683380127</v>
      </c>
    </row>
    <row r="17" spans="1:6" x14ac:dyDescent="0.3">
      <c r="A17" s="2">
        <v>45376.625</v>
      </c>
      <c r="B17">
        <v>7.0194997787475586</v>
      </c>
    </row>
    <row r="18" spans="1:6" x14ac:dyDescent="0.3">
      <c r="A18" s="2">
        <v>45376.666666666657</v>
      </c>
      <c r="B18">
        <v>6.5694999694824219</v>
      </c>
    </row>
    <row r="19" spans="1:6" x14ac:dyDescent="0.3">
      <c r="A19" s="2">
        <v>45376.708333333343</v>
      </c>
      <c r="B19">
        <v>6.1694998741149902</v>
      </c>
    </row>
    <row r="20" spans="1:6" x14ac:dyDescent="0.3">
      <c r="A20" s="2">
        <v>45376.75</v>
      </c>
      <c r="B20">
        <v>5.619499683380127</v>
      </c>
    </row>
    <row r="21" spans="1:6" x14ac:dyDescent="0.3">
      <c r="A21" s="2">
        <v>45376.791666666657</v>
      </c>
      <c r="B21">
        <v>5.0694999694824219</v>
      </c>
      <c r="D21" s="1" t="s">
        <v>4</v>
      </c>
      <c r="E21" s="1" t="s">
        <v>5</v>
      </c>
      <c r="F21" s="1" t="s">
        <v>6</v>
      </c>
    </row>
    <row r="22" spans="1:6" x14ac:dyDescent="0.3">
      <c r="A22" s="2">
        <v>45376.833333333343</v>
      </c>
      <c r="B22">
        <v>4.4194998741149902</v>
      </c>
      <c r="D22">
        <v>9.42</v>
      </c>
      <c r="E22">
        <v>20.270000457763668</v>
      </c>
      <c r="F22">
        <v>0.119999997317791</v>
      </c>
    </row>
    <row r="23" spans="1:6" x14ac:dyDescent="0.3">
      <c r="A23" s="2">
        <v>45376.875</v>
      </c>
      <c r="B23">
        <v>4.369499683380127</v>
      </c>
    </row>
    <row r="24" spans="1:6" x14ac:dyDescent="0.3">
      <c r="A24" s="2">
        <v>45376.916666666657</v>
      </c>
      <c r="B24">
        <v>3.0694999694824219</v>
      </c>
    </row>
    <row r="25" spans="1:6" x14ac:dyDescent="0.3">
      <c r="A25" s="2">
        <v>45376.958333333343</v>
      </c>
      <c r="B25">
        <v>2.1695001125335689</v>
      </c>
    </row>
    <row r="26" spans="1:6" x14ac:dyDescent="0.3">
      <c r="A26" s="2">
        <v>45377</v>
      </c>
      <c r="B26">
        <v>1.66949999332428</v>
      </c>
    </row>
    <row r="27" spans="1:6" x14ac:dyDescent="0.3">
      <c r="A27" s="2">
        <v>45377.041666666657</v>
      </c>
      <c r="B27">
        <v>1.119500041007996</v>
      </c>
    </row>
    <row r="28" spans="1:6" x14ac:dyDescent="0.3">
      <c r="A28" s="2">
        <v>45377.083333333343</v>
      </c>
      <c r="B28">
        <v>0.86950004100799561</v>
      </c>
    </row>
    <row r="29" spans="1:6" x14ac:dyDescent="0.3">
      <c r="A29" s="2">
        <v>45377.125</v>
      </c>
      <c r="B29">
        <v>0.81950002908706665</v>
      </c>
    </row>
    <row r="30" spans="1:6" x14ac:dyDescent="0.3">
      <c r="A30" s="2">
        <v>45377.166666666657</v>
      </c>
      <c r="B30">
        <v>0.61950004100799561</v>
      </c>
    </row>
    <row r="31" spans="1:6" x14ac:dyDescent="0.3">
      <c r="A31" s="2">
        <v>45377.208333333343</v>
      </c>
      <c r="B31">
        <v>0.11950000375509259</v>
      </c>
    </row>
    <row r="32" spans="1:6" x14ac:dyDescent="0.3">
      <c r="A32" s="2">
        <v>45377.25</v>
      </c>
      <c r="B32">
        <v>1.219500064849854</v>
      </c>
    </row>
    <row r="33" spans="1:2" x14ac:dyDescent="0.3">
      <c r="A33" s="2">
        <v>45377.291666666657</v>
      </c>
      <c r="B33">
        <v>2.1194999217987061</v>
      </c>
    </row>
    <row r="34" spans="1:2" x14ac:dyDescent="0.3">
      <c r="A34" s="2">
        <v>45377.333333333343</v>
      </c>
      <c r="B34">
        <v>3.6194999217987061</v>
      </c>
    </row>
    <row r="35" spans="1:2" x14ac:dyDescent="0.3">
      <c r="A35" s="2">
        <v>45377.375</v>
      </c>
      <c r="B35">
        <v>5.7694997787475586</v>
      </c>
    </row>
    <row r="36" spans="1:2" x14ac:dyDescent="0.3">
      <c r="A36" s="2">
        <v>45377.416666666657</v>
      </c>
      <c r="B36">
        <v>7.369499683380127</v>
      </c>
    </row>
    <row r="37" spans="1:2" x14ac:dyDescent="0.3">
      <c r="A37" s="2">
        <v>45377.458333333343</v>
      </c>
      <c r="B37">
        <v>8.3194999694824219</v>
      </c>
    </row>
    <row r="38" spans="1:2" x14ac:dyDescent="0.3">
      <c r="A38" s="2">
        <v>45377.5</v>
      </c>
      <c r="B38">
        <v>8.9694995880126953</v>
      </c>
    </row>
    <row r="39" spans="1:2" x14ac:dyDescent="0.3">
      <c r="A39" s="2">
        <v>45377.541666666657</v>
      </c>
      <c r="B39">
        <v>10.01949977874756</v>
      </c>
    </row>
    <row r="40" spans="1:2" x14ac:dyDescent="0.3">
      <c r="A40" s="2">
        <v>45377.583333333343</v>
      </c>
      <c r="B40">
        <v>10.41949939727783</v>
      </c>
    </row>
    <row r="41" spans="1:2" x14ac:dyDescent="0.3">
      <c r="A41" s="2">
        <v>45377.625</v>
      </c>
      <c r="B41">
        <v>10.51949977874756</v>
      </c>
    </row>
    <row r="42" spans="1:2" x14ac:dyDescent="0.3">
      <c r="A42" s="2">
        <v>45377.666666666657</v>
      </c>
      <c r="B42">
        <v>10.01949977874756</v>
      </c>
    </row>
    <row r="43" spans="1:2" x14ac:dyDescent="0.3">
      <c r="A43" s="2">
        <v>45377.708333333343</v>
      </c>
      <c r="B43">
        <v>8.919499397277832</v>
      </c>
    </row>
    <row r="44" spans="1:2" x14ac:dyDescent="0.3">
      <c r="A44" s="2">
        <v>45377.75</v>
      </c>
      <c r="B44">
        <v>7.4694995880126953</v>
      </c>
    </row>
    <row r="45" spans="1:2" x14ac:dyDescent="0.3">
      <c r="A45" s="2">
        <v>45377.791666666657</v>
      </c>
      <c r="B45">
        <v>6.4694995880126953</v>
      </c>
    </row>
    <row r="46" spans="1:2" x14ac:dyDescent="0.3">
      <c r="A46" s="2">
        <v>45377.833333333343</v>
      </c>
      <c r="B46">
        <v>5.7194995880126953</v>
      </c>
    </row>
    <row r="47" spans="1:2" x14ac:dyDescent="0.3">
      <c r="A47" s="2">
        <v>45377.875</v>
      </c>
      <c r="B47">
        <v>5.119499683380127</v>
      </c>
    </row>
    <row r="48" spans="1:2" x14ac:dyDescent="0.3">
      <c r="A48" s="2">
        <v>45377.916666666657</v>
      </c>
      <c r="B48">
        <v>4.7694997787475586</v>
      </c>
    </row>
    <row r="49" spans="1:2" x14ac:dyDescent="0.3">
      <c r="A49" s="2">
        <v>45377.958333333343</v>
      </c>
      <c r="B49">
        <v>4.5694999694824219</v>
      </c>
    </row>
    <row r="50" spans="1:2" x14ac:dyDescent="0.3">
      <c r="A50" s="2">
        <v>45378</v>
      </c>
      <c r="B50">
        <v>4.2694997787475586</v>
      </c>
    </row>
    <row r="51" spans="1:2" x14ac:dyDescent="0.3">
      <c r="A51" s="2">
        <v>45378.041666666657</v>
      </c>
      <c r="B51">
        <v>4.0694999694824219</v>
      </c>
    </row>
    <row r="52" spans="1:2" x14ac:dyDescent="0.3">
      <c r="A52" s="2">
        <v>45378.083333333343</v>
      </c>
      <c r="B52">
        <v>3.8694999217987061</v>
      </c>
    </row>
    <row r="53" spans="1:2" x14ac:dyDescent="0.3">
      <c r="A53" s="2">
        <v>45378.125</v>
      </c>
      <c r="B53">
        <v>3.5694999694824219</v>
      </c>
    </row>
    <row r="54" spans="1:2" x14ac:dyDescent="0.3">
      <c r="A54" s="2">
        <v>45378.166666666657</v>
      </c>
      <c r="B54">
        <v>3.4195001125335689</v>
      </c>
    </row>
    <row r="55" spans="1:2" x14ac:dyDescent="0.3">
      <c r="A55" s="2">
        <v>45378.208333333343</v>
      </c>
      <c r="B55">
        <v>3.4195001125335689</v>
      </c>
    </row>
    <row r="56" spans="1:2" x14ac:dyDescent="0.3">
      <c r="A56" s="2">
        <v>45378.25</v>
      </c>
      <c r="B56">
        <v>3.8694999217987061</v>
      </c>
    </row>
    <row r="57" spans="1:2" x14ac:dyDescent="0.3">
      <c r="A57" s="2">
        <v>45378.291666666657</v>
      </c>
      <c r="B57">
        <v>5.1670002937316886</v>
      </c>
    </row>
    <row r="58" spans="1:2" x14ac:dyDescent="0.3">
      <c r="A58" s="2">
        <v>45378.333333333343</v>
      </c>
      <c r="B58">
        <v>6.5669999122619629</v>
      </c>
    </row>
    <row r="59" spans="1:2" x14ac:dyDescent="0.3">
      <c r="A59" s="2">
        <v>45378.375</v>
      </c>
      <c r="B59">
        <v>7.9170002937316886</v>
      </c>
    </row>
    <row r="60" spans="1:2" x14ac:dyDescent="0.3">
      <c r="A60" s="2">
        <v>45378.416666666657</v>
      </c>
      <c r="B60">
        <v>9.6669998168945313</v>
      </c>
    </row>
    <row r="61" spans="1:2" x14ac:dyDescent="0.3">
      <c r="A61" s="2">
        <v>45378.458333333343</v>
      </c>
      <c r="B61">
        <v>11.11699962615967</v>
      </c>
    </row>
    <row r="62" spans="1:2" x14ac:dyDescent="0.3">
      <c r="A62" s="2">
        <v>45378.5</v>
      </c>
      <c r="B62">
        <v>12.316999435424799</v>
      </c>
    </row>
    <row r="63" spans="1:2" x14ac:dyDescent="0.3">
      <c r="A63" s="2">
        <v>45378.541666666657</v>
      </c>
      <c r="B63">
        <v>13.066999435424799</v>
      </c>
    </row>
    <row r="64" spans="1:2" x14ac:dyDescent="0.3">
      <c r="A64" s="2">
        <v>45378.583333333343</v>
      </c>
      <c r="B64">
        <v>13.467000007629389</v>
      </c>
    </row>
    <row r="65" spans="1:2" x14ac:dyDescent="0.3">
      <c r="A65" s="2">
        <v>45378.625</v>
      </c>
      <c r="B65">
        <v>13.566999435424799</v>
      </c>
    </row>
    <row r="66" spans="1:2" x14ac:dyDescent="0.3">
      <c r="A66" s="2">
        <v>45378.666666666657</v>
      </c>
      <c r="B66">
        <v>13.01699924468994</v>
      </c>
    </row>
    <row r="67" spans="1:2" x14ac:dyDescent="0.3">
      <c r="A67" s="2">
        <v>45378.708333333343</v>
      </c>
      <c r="B67">
        <v>11.86699962615967</v>
      </c>
    </row>
    <row r="68" spans="1:2" x14ac:dyDescent="0.3">
      <c r="A68" s="2">
        <v>45378.75</v>
      </c>
      <c r="B68">
        <v>11.01699924468994</v>
      </c>
    </row>
    <row r="69" spans="1:2" x14ac:dyDescent="0.3">
      <c r="A69" s="2">
        <v>45378.791666666657</v>
      </c>
      <c r="B69">
        <v>10.26699924468994</v>
      </c>
    </row>
    <row r="70" spans="1:2" x14ac:dyDescent="0.3">
      <c r="A70" s="2">
        <v>45378.833333333343</v>
      </c>
      <c r="B70">
        <v>10.01699924468994</v>
      </c>
    </row>
    <row r="71" spans="1:2" x14ac:dyDescent="0.3">
      <c r="A71" s="2">
        <v>45378.875</v>
      </c>
      <c r="B71">
        <v>10.01699924468994</v>
      </c>
    </row>
    <row r="72" spans="1:2" x14ac:dyDescent="0.3">
      <c r="A72" s="2">
        <v>45378.916666666657</v>
      </c>
      <c r="B72">
        <v>9.8169994354248047</v>
      </c>
    </row>
    <row r="73" spans="1:2" x14ac:dyDescent="0.3">
      <c r="A73" s="2">
        <v>45378.958333333343</v>
      </c>
      <c r="B73">
        <v>9.6669998168945313</v>
      </c>
    </row>
    <row r="74" spans="1:2" x14ac:dyDescent="0.3">
      <c r="A74" s="2">
        <v>45379</v>
      </c>
      <c r="B74">
        <v>9.3169994354248047</v>
      </c>
    </row>
    <row r="75" spans="1:2" x14ac:dyDescent="0.3">
      <c r="A75" s="2">
        <v>45379.041666666657</v>
      </c>
      <c r="B75">
        <v>9.0169992446899414</v>
      </c>
    </row>
    <row r="76" spans="1:2" x14ac:dyDescent="0.3">
      <c r="A76" s="2">
        <v>45379.083333333343</v>
      </c>
      <c r="B76">
        <v>8.7669992446899414</v>
      </c>
    </row>
    <row r="77" spans="1:2" x14ac:dyDescent="0.3">
      <c r="A77" s="2">
        <v>45379.125</v>
      </c>
      <c r="B77">
        <v>8.4169998168945313</v>
      </c>
    </row>
    <row r="78" spans="1:2" x14ac:dyDescent="0.3">
      <c r="A78" s="2">
        <v>45379.166666666657</v>
      </c>
      <c r="B78">
        <v>8.1669998168945313</v>
      </c>
    </row>
    <row r="79" spans="1:2" x14ac:dyDescent="0.3">
      <c r="A79" s="2">
        <v>45379.208333333343</v>
      </c>
      <c r="B79">
        <v>7.8169999122619629</v>
      </c>
    </row>
    <row r="80" spans="1:2" x14ac:dyDescent="0.3">
      <c r="A80" s="2">
        <v>45379.25</v>
      </c>
      <c r="B80">
        <v>8.0170001983642578</v>
      </c>
    </row>
    <row r="81" spans="1:2" x14ac:dyDescent="0.3">
      <c r="A81" s="2">
        <v>45379.291666666657</v>
      </c>
      <c r="B81">
        <v>8.9169998168945313</v>
      </c>
    </row>
    <row r="82" spans="1:2" x14ac:dyDescent="0.3">
      <c r="A82" s="2">
        <v>45379.333333333343</v>
      </c>
      <c r="B82">
        <v>10.166999816894529</v>
      </c>
    </row>
    <row r="83" spans="1:2" x14ac:dyDescent="0.3">
      <c r="A83" s="2">
        <v>45379.375</v>
      </c>
      <c r="B83">
        <v>11.666999816894529</v>
      </c>
    </row>
    <row r="84" spans="1:2" x14ac:dyDescent="0.3">
      <c r="A84" s="2">
        <v>45379.416666666657</v>
      </c>
      <c r="B84">
        <v>12.916999816894529</v>
      </c>
    </row>
    <row r="85" spans="1:2" x14ac:dyDescent="0.3">
      <c r="A85" s="2">
        <v>45379.458333333343</v>
      </c>
      <c r="B85">
        <v>14.01699924468994</v>
      </c>
    </row>
    <row r="86" spans="1:2" x14ac:dyDescent="0.3">
      <c r="A86" s="2">
        <v>45379.5</v>
      </c>
      <c r="B86">
        <v>15.11699962615967</v>
      </c>
    </row>
    <row r="87" spans="1:2" x14ac:dyDescent="0.3">
      <c r="A87" s="2">
        <v>45379.541666666657</v>
      </c>
      <c r="B87">
        <v>15.416999816894529</v>
      </c>
    </row>
    <row r="88" spans="1:2" x14ac:dyDescent="0.3">
      <c r="A88" s="2">
        <v>45379.583333333343</v>
      </c>
      <c r="B88">
        <v>15.316999435424799</v>
      </c>
    </row>
    <row r="89" spans="1:2" x14ac:dyDescent="0.3">
      <c r="A89" s="2">
        <v>45379.625</v>
      </c>
      <c r="B89">
        <v>14.967000007629389</v>
      </c>
    </row>
    <row r="90" spans="1:2" x14ac:dyDescent="0.3">
      <c r="A90" s="2">
        <v>45379.666666666657</v>
      </c>
      <c r="B90">
        <v>14.26699924468994</v>
      </c>
    </row>
    <row r="91" spans="1:2" x14ac:dyDescent="0.3">
      <c r="A91" s="2">
        <v>45379.708333333343</v>
      </c>
      <c r="B91">
        <v>13.316999435424799</v>
      </c>
    </row>
    <row r="92" spans="1:2" x14ac:dyDescent="0.3">
      <c r="A92" s="2">
        <v>45379.75</v>
      </c>
      <c r="B92">
        <v>12.36699962615967</v>
      </c>
    </row>
    <row r="93" spans="1:2" x14ac:dyDescent="0.3">
      <c r="A93" s="2">
        <v>45379.791666666657</v>
      </c>
      <c r="B93">
        <v>11.566999435424799</v>
      </c>
    </row>
    <row r="94" spans="1:2" x14ac:dyDescent="0.3">
      <c r="A94" s="2">
        <v>45379.833333333343</v>
      </c>
      <c r="B94">
        <v>10.816999435424799</v>
      </c>
    </row>
    <row r="95" spans="1:2" x14ac:dyDescent="0.3">
      <c r="A95" s="2">
        <v>45379.875</v>
      </c>
      <c r="B95">
        <v>10.166999816894529</v>
      </c>
    </row>
    <row r="96" spans="1:2" x14ac:dyDescent="0.3">
      <c r="A96" s="2">
        <v>45379.916666666657</v>
      </c>
      <c r="B96">
        <v>9.7170000076293945</v>
      </c>
    </row>
    <row r="97" spans="1:2" x14ac:dyDescent="0.3">
      <c r="A97" s="2">
        <v>45379.958333333343</v>
      </c>
      <c r="B97">
        <v>9.4169998168945313</v>
      </c>
    </row>
    <row r="98" spans="1:2" x14ac:dyDescent="0.3">
      <c r="A98" s="2">
        <v>45380</v>
      </c>
      <c r="B98">
        <v>9.1669998168945313</v>
      </c>
    </row>
    <row r="99" spans="1:2" x14ac:dyDescent="0.3">
      <c r="A99" s="2">
        <v>45380.041666666657</v>
      </c>
      <c r="B99">
        <v>8.9670000076293945</v>
      </c>
    </row>
    <row r="100" spans="1:2" x14ac:dyDescent="0.3">
      <c r="A100" s="2">
        <v>45380.083333333343</v>
      </c>
      <c r="B100">
        <v>8.8169994354248047</v>
      </c>
    </row>
    <row r="101" spans="1:2" x14ac:dyDescent="0.3">
      <c r="A101" s="2">
        <v>45380.125</v>
      </c>
      <c r="B101">
        <v>8.616999626159668</v>
      </c>
    </row>
    <row r="102" spans="1:2" x14ac:dyDescent="0.3">
      <c r="A102" s="2">
        <v>45380.166666666657</v>
      </c>
      <c r="B102">
        <v>8.2170000076293945</v>
      </c>
    </row>
    <row r="103" spans="1:2" x14ac:dyDescent="0.3">
      <c r="A103" s="2">
        <v>45380.208333333343</v>
      </c>
      <c r="B103">
        <v>7.8169999122619629</v>
      </c>
    </row>
    <row r="104" spans="1:2" x14ac:dyDescent="0.3">
      <c r="A104" s="2">
        <v>45380.25</v>
      </c>
      <c r="B104">
        <v>7.7670001983642578</v>
      </c>
    </row>
    <row r="105" spans="1:2" x14ac:dyDescent="0.3">
      <c r="A105" s="2">
        <v>45380.291666666657</v>
      </c>
      <c r="B105">
        <v>8.2669992446899414</v>
      </c>
    </row>
    <row r="106" spans="1:2" x14ac:dyDescent="0.3">
      <c r="A106" s="2">
        <v>45380.333333333343</v>
      </c>
      <c r="B106">
        <v>9.116999626159668</v>
      </c>
    </row>
    <row r="107" spans="1:2" x14ac:dyDescent="0.3">
      <c r="A107" s="2">
        <v>45380.375</v>
      </c>
      <c r="B107">
        <v>10.066999435424799</v>
      </c>
    </row>
    <row r="108" spans="1:2" x14ac:dyDescent="0.3">
      <c r="A108" s="2">
        <v>45380.416666666657</v>
      </c>
      <c r="B108">
        <v>11.11699962615967</v>
      </c>
    </row>
    <row r="109" spans="1:2" x14ac:dyDescent="0.3">
      <c r="A109" s="2">
        <v>45380.458333333343</v>
      </c>
      <c r="B109">
        <v>12.26699924468994</v>
      </c>
    </row>
    <row r="110" spans="1:2" x14ac:dyDescent="0.3">
      <c r="A110" s="2">
        <v>45380.5</v>
      </c>
      <c r="B110">
        <v>13.11699962615967</v>
      </c>
    </row>
    <row r="111" spans="1:2" x14ac:dyDescent="0.3">
      <c r="A111" s="2">
        <v>45380.541666666657</v>
      </c>
      <c r="B111">
        <v>13.467000007629389</v>
      </c>
    </row>
    <row r="112" spans="1:2" x14ac:dyDescent="0.3">
      <c r="A112" s="2">
        <v>45380.583333333343</v>
      </c>
      <c r="B112">
        <v>13.51699924468994</v>
      </c>
    </row>
    <row r="113" spans="1:2" x14ac:dyDescent="0.3">
      <c r="A113" s="2">
        <v>45380.625</v>
      </c>
      <c r="B113">
        <v>13.217000007629389</v>
      </c>
    </row>
    <row r="114" spans="1:2" x14ac:dyDescent="0.3">
      <c r="A114" s="2">
        <v>45380.666666666657</v>
      </c>
      <c r="B114">
        <v>12.467000007629389</v>
      </c>
    </row>
    <row r="115" spans="1:2" x14ac:dyDescent="0.3">
      <c r="A115" s="2">
        <v>45380.708333333343</v>
      </c>
      <c r="B115">
        <v>11.36699962615967</v>
      </c>
    </row>
    <row r="116" spans="1:2" x14ac:dyDescent="0.3">
      <c r="A116" s="2">
        <v>45380.75</v>
      </c>
      <c r="B116">
        <v>10.36699962615967</v>
      </c>
    </row>
    <row r="117" spans="1:2" x14ac:dyDescent="0.3">
      <c r="A117" s="2">
        <v>45380.791666666657</v>
      </c>
      <c r="B117">
        <v>9.6669998168945313</v>
      </c>
    </row>
    <row r="118" spans="1:2" x14ac:dyDescent="0.3">
      <c r="A118" s="2">
        <v>45380.833333333343</v>
      </c>
      <c r="B118">
        <v>9.0669994354248047</v>
      </c>
    </row>
    <row r="119" spans="1:2" x14ac:dyDescent="0.3">
      <c r="A119" s="2">
        <v>45380.875</v>
      </c>
      <c r="B119">
        <v>8.5669994354248047</v>
      </c>
    </row>
    <row r="120" spans="1:2" x14ac:dyDescent="0.3">
      <c r="A120" s="2">
        <v>45380.916666666657</v>
      </c>
      <c r="B120">
        <v>8.116999626159668</v>
      </c>
    </row>
    <row r="121" spans="1:2" x14ac:dyDescent="0.3">
      <c r="A121" s="2">
        <v>45380.958333333343</v>
      </c>
      <c r="B121">
        <v>7.7170000076293954</v>
      </c>
    </row>
    <row r="122" spans="1:2" x14ac:dyDescent="0.3">
      <c r="A122" s="2">
        <v>45381</v>
      </c>
      <c r="B122">
        <v>7.4670000076293954</v>
      </c>
    </row>
    <row r="123" spans="1:2" x14ac:dyDescent="0.3">
      <c r="A123" s="2">
        <v>45381.041666666657</v>
      </c>
      <c r="B123">
        <v>7.4670000076293954</v>
      </c>
    </row>
    <row r="124" spans="1:2" x14ac:dyDescent="0.3">
      <c r="A124" s="2">
        <v>45381.083333333343</v>
      </c>
      <c r="B124">
        <v>7.6670002937316886</v>
      </c>
    </row>
    <row r="125" spans="1:2" x14ac:dyDescent="0.3">
      <c r="A125" s="2">
        <v>45381.125</v>
      </c>
      <c r="B125">
        <v>7.8169999122619629</v>
      </c>
    </row>
    <row r="126" spans="1:2" x14ac:dyDescent="0.3">
      <c r="A126" s="2">
        <v>45381.166666666657</v>
      </c>
      <c r="B126">
        <v>7.9170002937316886</v>
      </c>
    </row>
    <row r="127" spans="1:2" x14ac:dyDescent="0.3">
      <c r="A127" s="2">
        <v>45381.208333333343</v>
      </c>
      <c r="B127">
        <v>8.0170001983642578</v>
      </c>
    </row>
    <row r="128" spans="1:2" x14ac:dyDescent="0.3">
      <c r="A128" s="2">
        <v>45381.25</v>
      </c>
      <c r="B128">
        <v>8.0669994354248047</v>
      </c>
    </row>
    <row r="129" spans="1:2" x14ac:dyDescent="0.3">
      <c r="A129" s="2">
        <v>45381.291666666657</v>
      </c>
      <c r="B129">
        <v>9.172999382019043</v>
      </c>
    </row>
    <row r="130" spans="1:2" x14ac:dyDescent="0.3">
      <c r="A130" s="2">
        <v>45381.333333333343</v>
      </c>
      <c r="B130">
        <v>10.8730001449585</v>
      </c>
    </row>
    <row r="131" spans="1:2" x14ac:dyDescent="0.3">
      <c r="A131" s="2">
        <v>45381.375</v>
      </c>
      <c r="B131">
        <v>12.47299957275391</v>
      </c>
    </row>
    <row r="132" spans="1:2" x14ac:dyDescent="0.3">
      <c r="A132" s="2">
        <v>45381.416666666657</v>
      </c>
      <c r="B132">
        <v>13.72299957275391</v>
      </c>
    </row>
    <row r="133" spans="1:2" x14ac:dyDescent="0.3">
      <c r="A133" s="2">
        <v>45381.458333333343</v>
      </c>
      <c r="B133">
        <v>14.822999954223629</v>
      </c>
    </row>
    <row r="134" spans="1:2" x14ac:dyDescent="0.3">
      <c r="A134" s="2">
        <v>45381.5</v>
      </c>
      <c r="B134">
        <v>15.6230001449585</v>
      </c>
    </row>
    <row r="135" spans="1:2" x14ac:dyDescent="0.3">
      <c r="A135" s="2">
        <v>45381.541666666657</v>
      </c>
      <c r="B135">
        <v>16.173000335693359</v>
      </c>
    </row>
    <row r="136" spans="1:2" x14ac:dyDescent="0.3">
      <c r="A136" s="2">
        <v>45381.583333333343</v>
      </c>
      <c r="B136">
        <v>16.473001480102539</v>
      </c>
    </row>
    <row r="137" spans="1:2" x14ac:dyDescent="0.3">
      <c r="A137" s="2">
        <v>45381.625</v>
      </c>
      <c r="B137">
        <v>16.373001098632809</v>
      </c>
    </row>
    <row r="138" spans="1:2" x14ac:dyDescent="0.3">
      <c r="A138" s="2">
        <v>45381.666666666657</v>
      </c>
      <c r="B138">
        <v>15.6230001449585</v>
      </c>
    </row>
    <row r="139" spans="1:2" x14ac:dyDescent="0.3">
      <c r="A139" s="2">
        <v>45381.708333333343</v>
      </c>
      <c r="B139">
        <v>14.422999382019039</v>
      </c>
    </row>
    <row r="140" spans="1:2" x14ac:dyDescent="0.3">
      <c r="A140" s="2">
        <v>45381.75</v>
      </c>
      <c r="B140">
        <v>13.3730001449585</v>
      </c>
    </row>
    <row r="141" spans="1:2" x14ac:dyDescent="0.3">
      <c r="A141" s="2">
        <v>45381.791666666657</v>
      </c>
      <c r="B141">
        <v>12.672999382019039</v>
      </c>
    </row>
    <row r="142" spans="1:2" x14ac:dyDescent="0.3">
      <c r="A142" s="2">
        <v>45381.833333333343</v>
      </c>
      <c r="B142">
        <v>12.072999954223629</v>
      </c>
    </row>
    <row r="143" spans="1:2" x14ac:dyDescent="0.3">
      <c r="A143" s="2">
        <v>45381.875</v>
      </c>
      <c r="B143">
        <v>11.572999954223629</v>
      </c>
    </row>
    <row r="144" spans="1:2" x14ac:dyDescent="0.3">
      <c r="A144" s="2">
        <v>45381.916666666657</v>
      </c>
      <c r="B144">
        <v>11.172999382019039</v>
      </c>
    </row>
    <row r="145" spans="1:2" x14ac:dyDescent="0.3">
      <c r="A145" s="2">
        <v>45381.958333333343</v>
      </c>
      <c r="B145">
        <v>10.822999954223629</v>
      </c>
    </row>
    <row r="146" spans="1:2" x14ac:dyDescent="0.3">
      <c r="A146" s="2">
        <v>45382</v>
      </c>
      <c r="B146">
        <v>10.572999954223629</v>
      </c>
    </row>
    <row r="147" spans="1:2" x14ac:dyDescent="0.3">
      <c r="A147" s="2">
        <v>45382.041666666657</v>
      </c>
      <c r="B147">
        <v>10.322999954223629</v>
      </c>
    </row>
    <row r="148" spans="1:2" x14ac:dyDescent="0.3">
      <c r="A148" s="2">
        <v>45382.083333333343</v>
      </c>
      <c r="B148">
        <v>10.072999954223629</v>
      </c>
    </row>
    <row r="149" spans="1:2" x14ac:dyDescent="0.3">
      <c r="A149" s="2">
        <v>45382.125</v>
      </c>
      <c r="B149">
        <v>10.02299976348877</v>
      </c>
    </row>
    <row r="150" spans="1:2" x14ac:dyDescent="0.3">
      <c r="A150" s="2">
        <v>45382.166666666657</v>
      </c>
      <c r="B150">
        <v>10.1230001449585</v>
      </c>
    </row>
    <row r="151" spans="1:2" x14ac:dyDescent="0.3">
      <c r="A151" s="2">
        <v>45382.208333333343</v>
      </c>
      <c r="B151">
        <v>10.322999954223629</v>
      </c>
    </row>
    <row r="152" spans="1:2" x14ac:dyDescent="0.3">
      <c r="A152" s="2">
        <v>45382.25</v>
      </c>
      <c r="B152">
        <v>10.97299957275391</v>
      </c>
    </row>
    <row r="153" spans="1:2" x14ac:dyDescent="0.3">
      <c r="A153" s="2">
        <v>45382.291666666657</v>
      </c>
      <c r="B153">
        <v>12.22299957275391</v>
      </c>
    </row>
    <row r="154" spans="1:2" x14ac:dyDescent="0.3">
      <c r="A154" s="2">
        <v>45382.333333333343</v>
      </c>
      <c r="B154">
        <v>13.822999954223629</v>
      </c>
    </row>
    <row r="155" spans="1:2" x14ac:dyDescent="0.3">
      <c r="A155" s="2">
        <v>45382.375</v>
      </c>
      <c r="B155">
        <v>15.422999382019039</v>
      </c>
    </row>
    <row r="156" spans="1:2" x14ac:dyDescent="0.3">
      <c r="A156" s="2">
        <v>45382.416666666657</v>
      </c>
      <c r="B156">
        <v>16.923000335693359</v>
      </c>
    </row>
    <row r="157" spans="1:2" x14ac:dyDescent="0.3">
      <c r="A157" s="2">
        <v>45382.458333333343</v>
      </c>
      <c r="B157">
        <v>18.373001098632809</v>
      </c>
    </row>
    <row r="158" spans="1:2" x14ac:dyDescent="0.3">
      <c r="A158" s="2">
        <v>45382.5</v>
      </c>
      <c r="B158">
        <v>19.423000335693359</v>
      </c>
    </row>
    <row r="159" spans="1:2" x14ac:dyDescent="0.3">
      <c r="A159" s="2">
        <v>45382.541666666657</v>
      </c>
      <c r="B159">
        <v>20.072999954223629</v>
      </c>
    </row>
    <row r="160" spans="1:2" x14ac:dyDescent="0.3">
      <c r="A160" s="2">
        <v>45382.583333333343</v>
      </c>
      <c r="B160">
        <v>20.273000717163089</v>
      </c>
    </row>
    <row r="161" spans="1:2" x14ac:dyDescent="0.3">
      <c r="A161" s="2">
        <v>45382.625</v>
      </c>
      <c r="B161">
        <v>19.923000335693359</v>
      </c>
    </row>
    <row r="162" spans="1:2" x14ac:dyDescent="0.3">
      <c r="A162" s="2">
        <v>45382.666666666657</v>
      </c>
      <c r="B162">
        <v>18.572999954223629</v>
      </c>
    </row>
    <row r="163" spans="1:2" x14ac:dyDescent="0.3">
      <c r="A163" s="2">
        <v>45382.708333333343</v>
      </c>
      <c r="B163">
        <v>16.572999954223629</v>
      </c>
    </row>
    <row r="164" spans="1:2" x14ac:dyDescent="0.3">
      <c r="A164" s="2">
        <v>45382.75</v>
      </c>
      <c r="B164">
        <v>14.922999382019039</v>
      </c>
    </row>
    <row r="165" spans="1:2" x14ac:dyDescent="0.3">
      <c r="A165" s="2">
        <v>45382.791666666657</v>
      </c>
      <c r="B165">
        <v>13.97299957275391</v>
      </c>
    </row>
    <row r="166" spans="1:2" x14ac:dyDescent="0.3">
      <c r="A166" s="2">
        <v>45382.833333333343</v>
      </c>
      <c r="B166">
        <v>13.3730001449585</v>
      </c>
    </row>
    <row r="167" spans="1:2" x14ac:dyDescent="0.3">
      <c r="A167" s="2">
        <v>45382.875</v>
      </c>
      <c r="B167">
        <v>12.72299957275391</v>
      </c>
    </row>
    <row r="168" spans="1:2" x14ac:dyDescent="0.3">
      <c r="A168" s="2">
        <v>45382.916666666657</v>
      </c>
      <c r="B168">
        <v>11.8730001449585</v>
      </c>
    </row>
    <row r="169" spans="1:2" x14ac:dyDescent="0.3">
      <c r="A169" s="2">
        <v>45382.958333333343</v>
      </c>
      <c r="B169">
        <v>10.97299957275391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defaultRowHeight="14.4" x14ac:dyDescent="0.3"/>
  <sheetData>
    <row r="1" spans="1:2" x14ac:dyDescent="0.3">
      <c r="A1" s="1" t="s">
        <v>2</v>
      </c>
      <c r="B1" s="1" t="s">
        <v>3</v>
      </c>
    </row>
    <row r="2" spans="1:2" x14ac:dyDescent="0.3">
      <c r="A2" s="2">
        <v>45376.4375</v>
      </c>
      <c r="B2">
        <v>6.35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Temperature per hour</vt:lpstr>
      <vt:lpstr>Current 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Zalesiński</cp:lastModifiedBy>
  <dcterms:created xsi:type="dcterms:W3CDTF">2024-03-25T09:43:42Z</dcterms:created>
  <dcterms:modified xsi:type="dcterms:W3CDTF">2024-03-25T09:43:59Z</dcterms:modified>
</cp:coreProperties>
</file>