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36" documentId="8_{7947B045-C405-4749-A409-EBFEFF9B2228}" xr6:coauthVersionLast="47" xr6:coauthVersionMax="47" xr10:uidLastSave="{E60C98A6-6BAD-43F9-8A47-1D26D03E45B3}"/>
  <bookViews>
    <workbookView xWindow="-110" yWindow="-110" windowWidth="19420" windowHeight="11620" tabRatio="820" firstSheet="2" activeTab="7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<sst xmlns="http://schemas.openxmlformats.org/spreadsheetml/2006/main" count="36270" uniqueCount="2233">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</sst>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N318" zoomScale="61" workbookViewId="0">
      <selection activeCell="AA338" sqref="AA338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291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N215" zoomScale="74" workbookViewId="0">
      <selection activeCell="AF229" sqref="AF229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zoomScale="74" workbookViewId="0">
      <selection activeCell="AF310" sqref="AF31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M284" zoomScale="71" workbookViewId="0">
      <selection activeCell="AF298" sqref="AF298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/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AD16" sqref="A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R21" zoomScale="83" workbookViewId="0">
      <selection activeCell="Z38" sqref="Z38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M150" zoomScale="69" zoomScaleNormal="40" workbookViewId="0">
      <selection activeCell="AF165" sqref="AF165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  <row r="25" spans="1:9" x14ac:dyDescent="0.35">
      <c r="F25" t="s">
        <v>2232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47" zoomScale="8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A103" zoomScale="70" zoomScaleNormal="70" workbookViewId="0">
      <selection activeCell="I112" sqref="I112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/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abSelected="1" topLeftCell="A211" zoomScale="54" workbookViewId="0">
      <selection activeCell="L236" sqref="L236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AC409" zoomScale="85" zoomScaleNormal="85" workbookViewId="0">
      <selection activeCell="AF422" sqref="AF422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2021-12-09T18:27:50Z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