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53" documentId="8_{9058C769-37DB-4D75-B77A-5C1D47EA4B73}" xr6:coauthVersionLast="47" xr6:coauthVersionMax="47" xr10:uidLastSave="{994A21B7-B607-44EC-BBD9-4E67C6EC8BCF}"/>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<sst xmlns="http://schemas.openxmlformats.org/spreadsheetml/2006/main" count="41764" uniqueCount="3290">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</sst>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44" activePane="bottomRight" state="frozen"/>
      <selection pane="bottomRight" activeCell="E254" sqref="E25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2026-07-10T13:56:48Z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