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44" documentId="8_{9058C769-37DB-4D75-B77A-5C1D47EA4B73}" xr6:coauthVersionLast="47" xr6:coauthVersionMax="47" xr10:uidLastSave="{4234202B-4F85-432F-914D-2FC6818E5DF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<sst xmlns="http://schemas.openxmlformats.org/spreadsheetml/2006/main" count="62739" uniqueCount="4060">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</sst>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127" activePane="bottomRight" state="frozen"/>
      <selection pane="bottomRight" activeCell="A92" sqref="A92:XFD9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4051</v>
      </c>
      <c r="B1" s="294"/>
      <c r="C1" s="294"/>
      <c r="D1" s="294"/>
      <c r="E1" s="294"/>
    </row>
    <row r="2" spans="1:5">
      <c r="A2" t="s">
        <v>1397</v>
      </c>
      <c r="B2" t="s">
        <v>4052</v>
      </c>
      <c r="C2" t="s">
        <v>4053</v>
      </c>
      <c r="D2" t="s">
        <v>4054</v>
      </c>
      <c r="E2" t="s">
        <v>4055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4056</v>
      </c>
      <c r="B1" s="294"/>
      <c r="C1" s="294"/>
      <c r="D1" s="294"/>
      <c r="E1" s="294"/>
    </row>
    <row r="2" spans="1:5">
      <c r="A2" t="s">
        <v>4009</v>
      </c>
      <c r="B2" t="s">
        <v>4057</v>
      </c>
      <c r="C2" t="s">
        <v>5</v>
      </c>
      <c r="D2" t="s">
        <v>4058</v>
      </c>
      <c r="E2" t="s">
        <v>4059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2026-07-22T22:08:00Z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