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36" documentId="8_{9058C769-37DB-4D75-B77A-5C1D47EA4B73}" xr6:coauthVersionLast="47" xr6:coauthVersionMax="47" xr10:uidLastSave="{DEEAA684-F4F7-49EA-8944-AEC2FC018ADE}"/>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<sst xmlns="http://schemas.openxmlformats.org/spreadsheetml/2006/main" count="41747" uniqueCount="3290">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</sst>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29" activePane="bottomRight" state="frozen"/>
      <selection pane="bottomRight" activeCell="E237" sqref="E2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