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52" documentId="8_{9058C769-37DB-4D75-B77A-5C1D47EA4B73}" xr6:coauthVersionLast="47" xr6:coauthVersionMax="47" xr10:uidLastSave="{5DF5672B-A4DA-4FA6-A9B5-7BDCCA2BF197}"/>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<sst xmlns="http://schemas.openxmlformats.org/spreadsheetml/2006/main" count="93754" uniqueCount="4195">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</sst>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tabSelected="1"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28"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