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42" documentId="8_{9058C769-37DB-4D75-B77A-5C1D47EA4B73}" xr6:coauthVersionLast="47" xr6:coauthVersionMax="47" xr10:uidLastSave="{EB2E3AE5-F623-4F44-8123-52EC70D4B156}"/>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<sst xmlns="http://schemas.openxmlformats.org/spreadsheetml/2006/main" count="41753" uniqueCount="3290">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</sst>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29" activePane="bottomRight" state="frozen"/>
      <selection pane="bottomRight" activeCell="E242" sqref="E24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2026-07-10T13:52:12Z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