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05" documentId="8_{9058C769-37DB-4D75-B77A-5C1D47EA4B73}" xr6:coauthVersionLast="47" xr6:coauthVersionMax="47" xr10:uidLastSave="{B62BC5BE-542D-4CB9-96EC-B027FA65D6FF}"/>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<sst xmlns="http://schemas.openxmlformats.org/spreadsheetml/2006/main" count="93740" uniqueCount="4189">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</sst>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4">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45" t="s">
        <v>3920</v>
      </c>
      <c r="H3" s="46" t="s">
        <v>3921</v>
      </c>
    </row>
    <row r="4" spans="1:8" ht="15" customHeight="1">
      <c r="A4" s="5" t="s">
        <v>1861</v>
      </c>
      <c r="B4" s="5" t="s">
        <v>1856</v>
      </c>
      <c r="C4" s="5" t="s">
        <v>3922</v>
      </c>
      <c r="D4" s="5"/>
      <c r="E4" s="5" t="s">
        <v>3063</v>
      </c>
      <c r="F4" s="45" t="s">
        <v>3923</v>
      </c>
      <c r="G4" s="45" t="s">
        <v>3924</v>
      </c>
      <c r="H4" s="46" t="s">
        <v>3925</v>
      </c>
    </row>
    <row r="5" spans="1:8" ht="15" customHeight="1">
      <c r="A5" s="37" t="s">
        <v>1862</v>
      </c>
      <c r="B5" s="37" t="s">
        <v>1856</v>
      </c>
      <c r="C5" s="37" t="s">
        <v>3926</v>
      </c>
      <c r="D5" s="37"/>
      <c r="E5" s="37" t="s">
        <v>3063</v>
      </c>
      <c r="F5" s="45" t="s">
        <v>3927</v>
      </c>
      <c r="G5" s="45" t="s">
        <v>3928</v>
      </c>
      <c r="H5" s="46" t="s">
        <v>3929</v>
      </c>
    </row>
    <row r="6" spans="1:8" ht="15" customHeight="1">
      <c r="A6" s="5" t="s">
        <v>1864</v>
      </c>
      <c r="B6" s="5" t="s">
        <v>1856</v>
      </c>
      <c r="C6" s="5" t="s">
        <v>3930</v>
      </c>
      <c r="D6" s="5"/>
      <c r="E6" s="5" t="s">
        <v>3063</v>
      </c>
      <c r="F6" s="45" t="s">
        <v>3931</v>
      </c>
      <c r="G6" s="45" t="s">
        <v>3932</v>
      </c>
      <c r="H6" s="46" t="s">
        <v>3933</v>
      </c>
    </row>
    <row r="7" spans="1:8" ht="15" customHeight="1">
      <c r="A7" s="37" t="s">
        <v>1866</v>
      </c>
      <c r="B7" s="37" t="s">
        <v>1856</v>
      </c>
      <c r="C7" s="37" t="s">
        <v>3934</v>
      </c>
      <c r="D7" s="37"/>
      <c r="E7" s="37" t="s">
        <v>3063</v>
      </c>
      <c r="F7" s="45" t="s">
        <v>3935</v>
      </c>
      <c r="G7" s="45" t="s">
        <v>3936</v>
      </c>
      <c r="H7" s="46" t="s">
        <v>3937</v>
      </c>
    </row>
    <row r="8" spans="1:8" ht="15" customHeight="1">
      <c r="A8" s="5" t="s">
        <v>1870</v>
      </c>
      <c r="B8" s="5" t="s">
        <v>1856</v>
      </c>
      <c r="C8" s="5" t="s">
        <v>3938</v>
      </c>
      <c r="D8" s="5"/>
      <c r="E8" s="5" t="s">
        <v>3063</v>
      </c>
      <c r="F8" s="45" t="s">
        <v>3939</v>
      </c>
      <c r="G8" s="45" t="s">
        <v>3940</v>
      </c>
      <c r="H8" s="46" t="s">
        <v>3941</v>
      </c>
    </row>
    <row r="9" spans="1:8" ht="15" customHeight="1">
      <c r="A9" s="37" t="s">
        <v>1872</v>
      </c>
      <c r="B9" s="37" t="s">
        <v>1856</v>
      </c>
      <c r="C9" s="37" t="s">
        <v>3942</v>
      </c>
      <c r="D9" s="37"/>
      <c r="E9" s="37" t="s">
        <v>3063</v>
      </c>
      <c r="F9" s="45" t="s">
        <v>3943</v>
      </c>
      <c r="G9" s="45" t="s">
        <v>3944</v>
      </c>
      <c r="H9" s="46" t="s">
        <v>3945</v>
      </c>
    </row>
    <row r="10" spans="1:8" ht="15" customHeight="1">
      <c r="A10" s="5" t="s">
        <v>1873</v>
      </c>
      <c r="B10" s="5" t="s">
        <v>1856</v>
      </c>
      <c r="C10" s="5" t="s">
        <v>3946</v>
      </c>
      <c r="D10" s="5"/>
      <c r="E10" s="5" t="s">
        <v>3063</v>
      </c>
      <c r="F10" s="45" t="s">
        <v>3947</v>
      </c>
      <c r="G10" s="45"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45" t="s">
        <v>3955</v>
      </c>
      <c r="H12" s="46" t="s">
        <v>3956</v>
      </c>
    </row>
    <row r="13" spans="1:8" ht="15" customHeight="1">
      <c r="A13" s="37" t="s">
        <v>1876</v>
      </c>
      <c r="B13" s="37" t="s">
        <v>1850</v>
      </c>
      <c r="C13" s="37" t="s">
        <v>3957</v>
      </c>
      <c r="D13" s="37"/>
      <c r="E13" s="37" t="s">
        <v>3063</v>
      </c>
      <c r="F13" s="45" t="s">
        <v>3958</v>
      </c>
      <c r="G13" s="45" t="s">
        <v>3959</v>
      </c>
      <c r="H13" s="46" t="s">
        <v>3960</v>
      </c>
    </row>
    <row r="14" spans="1:8" ht="15" customHeight="1">
      <c r="A14" s="5" t="s">
        <v>1881</v>
      </c>
      <c r="B14" s="5" t="s">
        <v>1850</v>
      </c>
      <c r="C14" s="5" t="s">
        <v>3961</v>
      </c>
      <c r="D14" s="5"/>
      <c r="E14" s="5" t="s">
        <v>3063</v>
      </c>
      <c r="F14" s="45" t="s">
        <v>3962</v>
      </c>
      <c r="G14" s="45" t="s">
        <v>3963</v>
      </c>
      <c r="H14" s="46" t="s">
        <v>3964</v>
      </c>
    </row>
    <row r="15" spans="1:8" ht="15" customHeight="1">
      <c r="A15" s="37" t="s">
        <v>1882</v>
      </c>
      <c r="B15" s="37" t="s">
        <v>1850</v>
      </c>
      <c r="C15" s="37" t="s">
        <v>3965</v>
      </c>
      <c r="D15" s="37"/>
      <c r="E15" s="37" t="s">
        <v>3063</v>
      </c>
      <c r="F15" s="45" t="s">
        <v>3966</v>
      </c>
      <c r="G15" s="45" t="s">
        <v>3967</v>
      </c>
      <c r="H15" s="46" t="s">
        <v>3968</v>
      </c>
    </row>
    <row r="16" spans="1:8" ht="15" customHeight="1">
      <c r="A16" s="5" t="s">
        <v>1884</v>
      </c>
      <c r="B16" s="5" t="s">
        <v>1850</v>
      </c>
      <c r="C16" s="5" t="s">
        <v>3922</v>
      </c>
      <c r="D16" s="5" t="s">
        <v>1861</v>
      </c>
      <c r="E16" s="5" t="s">
        <v>3063</v>
      </c>
      <c r="F16" s="45" t="s">
        <v>3969</v>
      </c>
      <c r="G16" s="45" t="s">
        <v>3924</v>
      </c>
      <c r="H16" s="46" t="s">
        <v>3970</v>
      </c>
    </row>
    <row r="17" spans="1:8" ht="15" customHeight="1">
      <c r="A17" s="37" t="s">
        <v>1885</v>
      </c>
      <c r="B17" s="37" t="s">
        <v>1850</v>
      </c>
      <c r="C17" s="37" t="s">
        <v>3942</v>
      </c>
      <c r="D17" s="37" t="s">
        <v>1872</v>
      </c>
      <c r="E17" s="37" t="s">
        <v>3063</v>
      </c>
      <c r="F17" s="45" t="s">
        <v>3971</v>
      </c>
      <c r="G17" s="45"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45" t="s">
        <v>3979</v>
      </c>
      <c r="H19" s="46" t="s">
        <v>3980</v>
      </c>
    </row>
    <row r="20" spans="1:8" ht="15" customHeight="1">
      <c r="A20" s="5" t="s">
        <v>1890</v>
      </c>
      <c r="B20" s="5" t="s">
        <v>1850</v>
      </c>
      <c r="C20" s="5" t="s">
        <v>3981</v>
      </c>
      <c r="D20" s="5"/>
      <c r="E20" s="5" t="s">
        <v>3063</v>
      </c>
      <c r="F20" s="45" t="s">
        <v>3982</v>
      </c>
      <c r="G20" s="45"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2026-07-29T09:53:14Z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