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95" documentId="8_{9058C769-37DB-4D75-B77A-5C1D47EA4B73}" xr6:coauthVersionLast="47" xr6:coauthVersionMax="47" xr10:uidLastSave="{DBCC8702-15EB-4947-9612-AA41DD9C8173}"/>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<sst xmlns="http://schemas.openxmlformats.org/spreadsheetml/2006/main" count="41804" uniqueCount="3290">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</sst>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74" activePane="bottomRight" state="frozen"/>
      <selection pane="bottomRight" activeCell="E294" sqref="E29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t="s">
        <v>591</v>
      </c>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t="s">
        <v>23</v>
      </c>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t="s">
        <v>591</v>
      </c>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t="s">
        <v>591</v>
      </c>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t="s">
        <v>620</v>
      </c>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t="s">
        <v>701</v>
      </c>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