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79" documentId="8_{9058C769-37DB-4D75-B77A-5C1D47EA4B73}" xr6:coauthVersionLast="47" xr6:coauthVersionMax="47" xr10:uidLastSave="{D5DC6E72-77B1-4083-A701-81A4F2AC37D1}"/>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<sst xmlns="http://schemas.openxmlformats.org/spreadsheetml/2006/main" count="41788" uniqueCount="3290">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</sst>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59" activePane="bottomRight" state="frozen"/>
      <selection pane="bottomRight" activeCell="E277" sqref="E27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t="s">
        <v>23</v>
      </c>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t="s">
        <v>23</v>
      </c>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2026-07-10T14:02:25Z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