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89" documentId="8_{9058C769-37DB-4D75-B77A-5C1D47EA4B73}" xr6:coauthVersionLast="47" xr6:coauthVersionMax="47" xr10:uidLastSave="{FA23420B-249F-430C-88EA-CECA8E1B358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<sst xmlns="http://schemas.openxmlformats.org/spreadsheetml/2006/main" count="41798" uniqueCount="3290">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</sst>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69" activePane="bottomRight" state="frozen"/>
      <selection pane="bottomRight" activeCell="E288" sqref="E288"/>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t="s">
        <v>276</v>
      </c>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t="s">
        <v>591</v>
      </c>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t="s">
        <v>591</v>
      </c>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t="s">
        <v>23</v>
      </c>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t="s">
        <v>23</v>
      </c>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