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78" documentId="8_{9058C769-37DB-4D75-B77A-5C1D47EA4B73}" xr6:coauthVersionLast="47" xr6:coauthVersionMax="47" xr10:uidLastSave="{4F5948B5-DAF9-4360-9DF2-688552118D3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<sst xmlns="http://schemas.openxmlformats.org/spreadsheetml/2006/main" count="41787" uniqueCount="3290">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</sst>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59" activePane="bottomRight" state="frozen"/>
      <selection pane="bottomRight" activeCell="E277" sqref="E27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