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<sst xmlns="http://schemas.openxmlformats.org/spreadsheetml/2006/main" count="102250" uniqueCount="7053">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</sst>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C861BBC-78DB-4F77-86F2-6430EBC70EA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2026-09-15T20:06:09Z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