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49" documentId="8_{9058C769-37DB-4D75-B77A-5C1D47EA4B73}" xr6:coauthVersionLast="47" xr6:coauthVersionMax="47" xr10:uidLastSave="{756DFEF0-928B-4876-812E-C096E4273340}"/>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<sst xmlns="http://schemas.openxmlformats.org/spreadsheetml/2006/main" count="41760" uniqueCount="3290">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</sst>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44" activePane="bottomRight" state="frozen"/>
      <selection pane="bottomRight" activeCell="E250" sqref="E25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