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3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00"/>
  <sheetViews>
    <sheetView tabSelected="1" topLeftCell="A699" workbookViewId="0">
      <selection activeCell="I706" sqref="I706"/>
    </sheetView>
  </sheetViews>
  <sheetFormatPr baseColWidth="10" defaultRowHeight="15"/>
  <sheetData>
    <row r="1" spans="1:4">
      <c r="A1" t="n">
        <v>7737</v>
      </c>
      <c r="B1" t="n">
        <v>6734</v>
      </c>
      <c r="C1" t="n">
        <v>1</v>
      </c>
      <c r="D1">
        <f>INT(RANDBETWEEN(1,100000))</f>
        <v/>
      </c>
    </row>
    <row r="2" spans="1:4">
      <c r="A2" t="n">
        <v>574810</v>
      </c>
      <c r="B2" t="n">
        <v>663880</v>
      </c>
      <c r="C2" t="n">
        <v>2</v>
      </c>
      <c r="D2">
        <f>INT(RANDBETWEEN(1,100000))</f>
        <v/>
      </c>
    </row>
    <row r="3" spans="1:4">
      <c r="A3" t="n">
        <v>718873</v>
      </c>
      <c r="B3" t="n">
        <v>403272</v>
      </c>
      <c r="C3" t="n">
        <v>3</v>
      </c>
      <c r="D3">
        <f>INT(RANDBETWEEN(1,100000))</f>
        <v/>
      </c>
    </row>
    <row r="4" spans="1:4">
      <c r="A4" t="n">
        <v>26603</v>
      </c>
      <c r="B4" t="n">
        <v>691960</v>
      </c>
      <c r="C4" t="n">
        <v>4</v>
      </c>
      <c r="D4">
        <f>INT(RANDBETWEEN(1,100000))</f>
        <v/>
      </c>
    </row>
    <row r="5" spans="1:4">
      <c r="A5" t="n">
        <v>805313</v>
      </c>
      <c r="B5" t="n">
        <v>822676</v>
      </c>
      <c r="C5" t="n">
        <v>5</v>
      </c>
      <c r="D5">
        <f>INT(RANDBETWEEN(1,100000))</f>
        <v/>
      </c>
    </row>
    <row r="6" spans="1:4">
      <c r="A6" t="n">
        <v>68180</v>
      </c>
      <c r="B6" t="n">
        <v>184484</v>
      </c>
      <c r="C6" t="n">
        <v>6</v>
      </c>
      <c r="D6">
        <f>INT(RANDBETWEEN(1,100000))</f>
        <v/>
      </c>
    </row>
    <row r="7" spans="1:4">
      <c r="A7" t="n">
        <v>888454</v>
      </c>
      <c r="B7" t="n">
        <v>928849</v>
      </c>
      <c r="C7" t="n">
        <v>7</v>
      </c>
      <c r="D7">
        <f>INT(RANDBETWEEN(1,100000))</f>
        <v/>
      </c>
    </row>
    <row r="8" spans="1:4">
      <c r="A8" t="n">
        <v>281305</v>
      </c>
      <c r="B8" t="n">
        <v>416479</v>
      </c>
      <c r="C8" t="n">
        <v>8</v>
      </c>
      <c r="D8">
        <f>INT(RANDBETWEEN(1,100000))</f>
        <v/>
      </c>
    </row>
    <row r="9" spans="1:4">
      <c r="A9" t="n">
        <v>185953</v>
      </c>
      <c r="B9" t="n">
        <v>825264</v>
      </c>
      <c r="C9" t="n">
        <v>9</v>
      </c>
      <c r="D9">
        <f>INT(RANDBETWEEN(1,100000))</f>
        <v/>
      </c>
    </row>
    <row r="10" spans="1:4">
      <c r="A10" t="n">
        <v>949095</v>
      </c>
      <c r="B10" t="n">
        <v>781664</v>
      </c>
      <c r="C10" t="n">
        <v>10</v>
      </c>
      <c r="D10">
        <f>INT(RANDBETWEEN(1,100000))</f>
        <v/>
      </c>
    </row>
    <row r="11" spans="1:4">
      <c r="A11" t="n">
        <v>291531</v>
      </c>
      <c r="B11" t="n">
        <v>324910</v>
      </c>
      <c r="C11" t="n">
        <v>11</v>
      </c>
      <c r="D11">
        <f>INT(RANDBETWEEN(1,100000))</f>
        <v/>
      </c>
    </row>
    <row r="12" spans="1:4">
      <c r="A12" t="n">
        <v>992578</v>
      </c>
      <c r="B12" t="n">
        <v>670860</v>
      </c>
      <c r="C12" t="n">
        <v>12</v>
      </c>
      <c r="D12">
        <f>INT(RANDBETWEEN(1,100000))</f>
        <v/>
      </c>
    </row>
    <row r="13" spans="1:4">
      <c r="A13" t="n">
        <v>36469</v>
      </c>
      <c r="B13" t="n">
        <v>431292</v>
      </c>
      <c r="C13" t="n">
        <v>13</v>
      </c>
      <c r="D13">
        <f>INT(RANDBETWEEN(1,100000))</f>
        <v/>
      </c>
    </row>
    <row r="14" spans="1:4">
      <c r="A14" t="n">
        <v>906486</v>
      </c>
      <c r="B14" t="n">
        <v>876055</v>
      </c>
      <c r="C14" t="n">
        <v>14</v>
      </c>
      <c r="D14">
        <f>INT(RANDBETWEEN(1,100000))</f>
        <v/>
      </c>
    </row>
    <row r="15" spans="1:4">
      <c r="A15" t="n">
        <v>872139</v>
      </c>
      <c r="B15" t="n">
        <v>417227</v>
      </c>
      <c r="C15" t="n">
        <v>15</v>
      </c>
      <c r="D15">
        <f>INT(RANDBETWEEN(1,100000))</f>
        <v/>
      </c>
    </row>
    <row r="16" spans="1:4">
      <c r="A16" t="n">
        <v>656624</v>
      </c>
      <c r="B16" t="n">
        <v>92732</v>
      </c>
      <c r="C16" t="n">
        <v>16</v>
      </c>
      <c r="D16">
        <f>INT(RANDBETWEEN(1,100000))</f>
        <v/>
      </c>
    </row>
    <row r="17" spans="1:4">
      <c r="A17" t="n">
        <v>962412</v>
      </c>
      <c r="B17" t="n">
        <v>476860</v>
      </c>
      <c r="C17" t="n">
        <v>17</v>
      </c>
      <c r="D17">
        <f>INT(RANDBETWEEN(1,100000))</f>
        <v/>
      </c>
    </row>
    <row r="18" spans="1:4">
      <c r="A18" t="n">
        <v>108231</v>
      </c>
      <c r="B18" t="n">
        <v>414260</v>
      </c>
      <c r="C18" t="n">
        <v>18</v>
      </c>
      <c r="D18">
        <f>INT(RANDBETWEEN(1,100000))</f>
        <v/>
      </c>
    </row>
    <row r="19" spans="1:4">
      <c r="A19" t="n">
        <v>590357</v>
      </c>
      <c r="B19" t="n">
        <v>452371</v>
      </c>
      <c r="C19" t="n">
        <v>19</v>
      </c>
      <c r="D19">
        <f>INT(RANDBETWEEN(1,100000))</f>
        <v/>
      </c>
    </row>
    <row r="20" spans="1:4">
      <c r="A20" t="n">
        <v>698495</v>
      </c>
      <c r="B20" t="n">
        <v>522192</v>
      </c>
      <c r="C20" t="n">
        <v>20</v>
      </c>
      <c r="D20">
        <f>INT(RANDBETWEEN(1,100000))</f>
        <v/>
      </c>
    </row>
    <row r="21" spans="1:4">
      <c r="A21" t="n">
        <v>214093</v>
      </c>
      <c r="B21" t="n">
        <v>693602</v>
      </c>
      <c r="C21" t="n">
        <v>21</v>
      </c>
      <c r="D21">
        <f>INT(RANDBETWEEN(1,100000))</f>
        <v/>
      </c>
    </row>
    <row r="22" spans="1:4">
      <c r="A22" t="n">
        <v>155331</v>
      </c>
      <c r="B22" t="n">
        <v>662166</v>
      </c>
      <c r="C22" t="n">
        <v>22</v>
      </c>
      <c r="D22">
        <f>INT(RANDBETWEEN(1,100000))</f>
        <v/>
      </c>
    </row>
    <row r="23" spans="1:4">
      <c r="A23" t="n">
        <v>437687</v>
      </c>
      <c r="B23" t="n">
        <v>178891</v>
      </c>
      <c r="C23" t="n">
        <v>23</v>
      </c>
      <c r="D23">
        <f>INT(RANDBETWEEN(1,100000))</f>
        <v/>
      </c>
    </row>
    <row r="24" spans="1:4">
      <c r="A24" t="n">
        <v>215440</v>
      </c>
      <c r="B24" t="n">
        <v>130064</v>
      </c>
      <c r="C24" t="n">
        <v>24</v>
      </c>
      <c r="D24">
        <f>INT(RANDBETWEEN(1,100000))</f>
        <v/>
      </c>
    </row>
    <row r="25" spans="1:4">
      <c r="A25" t="n">
        <v>508797</v>
      </c>
      <c r="B25" t="n">
        <v>219400</v>
      </c>
      <c r="C25" t="n">
        <v>25</v>
      </c>
      <c r="D25">
        <f>INT(RANDBETWEEN(1,100000))</f>
        <v/>
      </c>
    </row>
    <row r="26" spans="1:4">
      <c r="A26" t="n">
        <v>117938</v>
      </c>
      <c r="B26" t="n">
        <v>161606</v>
      </c>
      <c r="C26" t="n">
        <v>26</v>
      </c>
      <c r="D26">
        <f>INT(RANDBETWEEN(1,100000))</f>
        <v/>
      </c>
    </row>
    <row r="27" spans="1:4">
      <c r="A27" t="n">
        <v>522724</v>
      </c>
      <c r="B27" t="n">
        <v>686963</v>
      </c>
      <c r="C27" t="n">
        <v>27</v>
      </c>
      <c r="D27">
        <f>INT(RANDBETWEEN(1,100000))</f>
        <v/>
      </c>
    </row>
    <row r="28" spans="1:4">
      <c r="A28" t="n">
        <v>352820</v>
      </c>
      <c r="B28" t="n">
        <v>865318</v>
      </c>
      <c r="C28" t="n">
        <v>28</v>
      </c>
      <c r="D28">
        <f>INT(RANDBETWEEN(1,100000))</f>
        <v/>
      </c>
    </row>
    <row r="29" spans="1:4">
      <c r="A29" t="n">
        <v>564124</v>
      </c>
      <c r="B29" t="n">
        <v>780414</v>
      </c>
      <c r="C29" t="n">
        <v>29</v>
      </c>
      <c r="D29">
        <f>INT(RANDBETWEEN(1,100000))</f>
        <v/>
      </c>
    </row>
    <row r="30" spans="1:4">
      <c r="A30" t="n">
        <v>226909</v>
      </c>
      <c r="B30" t="n">
        <v>383654</v>
      </c>
      <c r="C30" t="n">
        <v>30</v>
      </c>
      <c r="D30">
        <f>INT(RANDBETWEEN(1,100000))</f>
        <v/>
      </c>
    </row>
    <row r="31" spans="1:4">
      <c r="A31" t="n">
        <v>903307</v>
      </c>
      <c r="B31" t="n">
        <v>148064</v>
      </c>
      <c r="C31" t="n">
        <v>31</v>
      </c>
      <c r="D31">
        <f>INT(RANDBETWEEN(1,100000))</f>
        <v/>
      </c>
    </row>
    <row r="32" spans="1:4">
      <c r="A32" t="n">
        <v>424619</v>
      </c>
      <c r="B32" t="n">
        <v>277767</v>
      </c>
      <c r="C32" t="n">
        <v>32</v>
      </c>
      <c r="D32">
        <f>INT(RANDBETWEEN(1,100000))</f>
        <v/>
      </c>
    </row>
    <row r="33" spans="1:4">
      <c r="A33" t="n">
        <v>388045</v>
      </c>
      <c r="B33" t="n">
        <v>923443</v>
      </c>
      <c r="C33" t="n">
        <v>33</v>
      </c>
      <c r="D33">
        <f>INT(RANDBETWEEN(1,100000))</f>
        <v/>
      </c>
    </row>
    <row r="34" spans="1:4">
      <c r="A34" t="n">
        <v>899197</v>
      </c>
      <c r="B34" t="n">
        <v>284654</v>
      </c>
      <c r="C34" t="n">
        <v>34</v>
      </c>
      <c r="D34">
        <f>INT(RANDBETWEEN(1,100000))</f>
        <v/>
      </c>
    </row>
    <row r="35" spans="1:4">
      <c r="A35" t="n">
        <v>611457</v>
      </c>
      <c r="B35" t="n">
        <v>453142</v>
      </c>
      <c r="C35" t="n">
        <v>35</v>
      </c>
      <c r="D35">
        <f>INT(RANDBETWEEN(1,100000))</f>
        <v/>
      </c>
    </row>
    <row r="36" spans="1:4">
      <c r="A36" t="n">
        <v>658128</v>
      </c>
      <c r="B36" t="n">
        <v>221890</v>
      </c>
      <c r="C36" t="n">
        <v>36</v>
      </c>
      <c r="D36">
        <f>INT(RANDBETWEEN(1,100000))</f>
        <v/>
      </c>
    </row>
    <row r="37" spans="1:4">
      <c r="A37" t="n">
        <v>256451</v>
      </c>
      <c r="B37" t="n">
        <v>543606</v>
      </c>
      <c r="C37" t="n">
        <v>37</v>
      </c>
      <c r="D37">
        <f>INT(RANDBETWEEN(1,100000))</f>
        <v/>
      </c>
    </row>
    <row r="38" spans="1:4">
      <c r="A38" t="n">
        <v>820568</v>
      </c>
      <c r="B38" t="n">
        <v>825822</v>
      </c>
      <c r="C38" t="n">
        <v>38</v>
      </c>
      <c r="D38">
        <f>INT(RANDBETWEEN(1,100000))</f>
        <v/>
      </c>
    </row>
    <row r="39" spans="1:4">
      <c r="A39" t="n">
        <v>313293</v>
      </c>
      <c r="B39" t="n">
        <v>158321</v>
      </c>
      <c r="C39" t="n">
        <v>39</v>
      </c>
      <c r="D39">
        <f>INT(RANDBETWEEN(1,100000))</f>
        <v/>
      </c>
    </row>
    <row r="40" spans="1:4">
      <c r="A40" t="n">
        <v>296529</v>
      </c>
      <c r="B40" t="n">
        <v>40282</v>
      </c>
      <c r="C40" t="n">
        <v>40</v>
      </c>
      <c r="D40">
        <f>INT(RANDBETWEEN(1,100000))</f>
        <v/>
      </c>
    </row>
    <row r="41" spans="1:4">
      <c r="A41" t="n">
        <v>732340</v>
      </c>
      <c r="B41" t="n">
        <v>732425</v>
      </c>
      <c r="C41" t="n">
        <v>41</v>
      </c>
      <c r="D41">
        <f>INT(RANDBETWEEN(1,100000))</f>
        <v/>
      </c>
    </row>
    <row r="42" spans="1:4">
      <c r="A42" t="n">
        <v>2404</v>
      </c>
      <c r="B42" t="n">
        <v>199457</v>
      </c>
      <c r="C42" t="n">
        <v>42</v>
      </c>
      <c r="D42">
        <f>INT(RANDBETWEEN(1,100000))</f>
        <v/>
      </c>
    </row>
    <row r="43" spans="1:4">
      <c r="A43" t="n">
        <v>759032</v>
      </c>
      <c r="B43" t="n">
        <v>581702</v>
      </c>
      <c r="C43" t="n">
        <v>43</v>
      </c>
      <c r="D43">
        <f>INT(RANDBETWEEN(1,100000))</f>
        <v/>
      </c>
    </row>
    <row r="44" spans="1:4">
      <c r="A44" t="n">
        <v>890747</v>
      </c>
      <c r="B44" t="n">
        <v>766310</v>
      </c>
      <c r="C44" t="n">
        <v>44</v>
      </c>
      <c r="D44">
        <f>INT(RANDBETWEEN(1,100000))</f>
        <v/>
      </c>
    </row>
    <row r="45" spans="1:4">
      <c r="A45" t="n">
        <v>547632</v>
      </c>
      <c r="B45" t="n">
        <v>805907</v>
      </c>
      <c r="C45" t="n">
        <v>45</v>
      </c>
      <c r="D45">
        <f>INT(RANDBETWEEN(1,100000))</f>
        <v/>
      </c>
    </row>
    <row r="46" spans="1:4">
      <c r="A46" t="n">
        <v>709858</v>
      </c>
      <c r="B46" t="n">
        <v>863321</v>
      </c>
      <c r="C46" t="n">
        <v>46</v>
      </c>
      <c r="D46">
        <f>INT(RANDBETWEEN(1,100000))</f>
        <v/>
      </c>
    </row>
    <row r="47" spans="1:4">
      <c r="A47" t="n">
        <v>838460</v>
      </c>
      <c r="B47" t="n">
        <v>494081</v>
      </c>
      <c r="C47" t="n">
        <v>47</v>
      </c>
      <c r="D47">
        <f>INT(RANDBETWEEN(1,100000))</f>
        <v/>
      </c>
    </row>
    <row r="48" spans="1:4">
      <c r="A48" t="n">
        <v>622784</v>
      </c>
      <c r="B48" t="n">
        <v>331612</v>
      </c>
      <c r="C48" t="n">
        <v>48</v>
      </c>
      <c r="D48">
        <f>INT(RANDBETWEEN(1,100000))</f>
        <v/>
      </c>
    </row>
    <row r="49" spans="1:4">
      <c r="A49" t="n">
        <v>478569</v>
      </c>
      <c r="B49" t="n">
        <v>768531</v>
      </c>
      <c r="C49" t="n">
        <v>49</v>
      </c>
      <c r="D49">
        <f>INT(RANDBETWEEN(1,100000))</f>
        <v/>
      </c>
    </row>
    <row r="50" spans="1:4">
      <c r="A50" t="n">
        <v>791248</v>
      </c>
      <c r="B50" t="n">
        <v>546638</v>
      </c>
      <c r="C50" t="n">
        <v>50</v>
      </c>
      <c r="D50">
        <f>INT(RANDBETWEEN(1,100000))</f>
        <v/>
      </c>
    </row>
    <row r="51" spans="1:4">
      <c r="A51" t="n">
        <v>439147</v>
      </c>
      <c r="B51" t="n">
        <v>469623</v>
      </c>
      <c r="C51" t="n">
        <v>51</v>
      </c>
      <c r="D51">
        <f>INT(RANDBETWEEN(1,100000))</f>
        <v/>
      </c>
    </row>
    <row r="52" spans="1:4">
      <c r="A52" t="n">
        <v>613342</v>
      </c>
      <c r="B52" t="n">
        <v>301782</v>
      </c>
      <c r="C52" t="n">
        <v>52</v>
      </c>
      <c r="D52">
        <f>INT(RANDBETWEEN(1,100000))</f>
        <v/>
      </c>
    </row>
    <row r="53" spans="1:4">
      <c r="A53" t="n">
        <v>782633</v>
      </c>
      <c r="B53" t="n">
        <v>728073</v>
      </c>
      <c r="C53" t="n">
        <v>53</v>
      </c>
      <c r="D53">
        <f>INT(RANDBETWEEN(1,100000))</f>
        <v/>
      </c>
    </row>
    <row r="54" spans="1:4">
      <c r="A54" t="n">
        <v>27360</v>
      </c>
      <c r="B54" t="n">
        <v>339176</v>
      </c>
      <c r="C54" t="n">
        <v>54</v>
      </c>
      <c r="D54">
        <f>INT(RANDBETWEEN(1,100000))</f>
        <v/>
      </c>
    </row>
    <row r="55" spans="1:4">
      <c r="A55" t="n">
        <v>803588</v>
      </c>
      <c r="B55" t="n">
        <v>658256</v>
      </c>
      <c r="C55" t="n">
        <v>55</v>
      </c>
      <c r="D55">
        <f>INT(RANDBETWEEN(1,100000))</f>
        <v/>
      </c>
    </row>
    <row r="56" spans="1:4">
      <c r="A56" t="n">
        <v>25362</v>
      </c>
      <c r="B56" t="n">
        <v>770216</v>
      </c>
      <c r="C56" t="n">
        <v>56</v>
      </c>
      <c r="D56">
        <f>INT(RANDBETWEEN(1,100000))</f>
        <v/>
      </c>
    </row>
    <row r="57" spans="1:4">
      <c r="A57" t="n">
        <v>86039</v>
      </c>
      <c r="B57" t="n">
        <v>240498</v>
      </c>
      <c r="C57" t="n">
        <v>57</v>
      </c>
      <c r="D57">
        <f>INT(RANDBETWEEN(1,100000))</f>
        <v/>
      </c>
    </row>
    <row r="58" spans="1:4">
      <c r="A58" t="n">
        <v>538253</v>
      </c>
      <c r="B58" t="n">
        <v>591756</v>
      </c>
      <c r="C58" t="n">
        <v>58</v>
      </c>
      <c r="D58">
        <f>INT(RANDBETWEEN(1,100000))</f>
        <v/>
      </c>
    </row>
    <row r="59" spans="1:4">
      <c r="A59" t="n">
        <v>840353</v>
      </c>
      <c r="B59" t="n">
        <v>297547</v>
      </c>
      <c r="C59" t="n">
        <v>59</v>
      </c>
      <c r="D59">
        <f>INT(RANDBETWEEN(1,100000))</f>
        <v/>
      </c>
    </row>
    <row r="60" spans="1:4">
      <c r="A60" t="n">
        <v>776827</v>
      </c>
      <c r="B60" t="n">
        <v>287928</v>
      </c>
      <c r="C60" t="n">
        <v>60</v>
      </c>
      <c r="D60">
        <f>INT(RANDBETWEEN(1,100000))</f>
        <v/>
      </c>
    </row>
    <row r="61" spans="1:4">
      <c r="A61" t="n">
        <v>350342</v>
      </c>
      <c r="B61" t="n">
        <v>378448</v>
      </c>
      <c r="C61" t="n">
        <v>61</v>
      </c>
      <c r="D61">
        <f>INT(RANDBETWEEN(1,100000))</f>
        <v/>
      </c>
    </row>
    <row r="62" spans="1:4">
      <c r="A62" t="n">
        <v>486962</v>
      </c>
      <c r="B62" t="n">
        <v>740933</v>
      </c>
      <c r="C62" t="n">
        <v>62</v>
      </c>
      <c r="D62">
        <f>INT(RANDBETWEEN(1,100000))</f>
        <v/>
      </c>
    </row>
    <row r="63" spans="1:4">
      <c r="A63" t="n">
        <v>887505</v>
      </c>
      <c r="B63" t="n">
        <v>110495</v>
      </c>
      <c r="C63" t="n">
        <v>63</v>
      </c>
      <c r="D63">
        <f>INT(RANDBETWEEN(1,100000))</f>
        <v/>
      </c>
    </row>
    <row r="64" spans="1:4">
      <c r="A64" t="n">
        <v>490410</v>
      </c>
      <c r="B64" t="n">
        <v>435160</v>
      </c>
      <c r="C64" t="n">
        <v>64</v>
      </c>
      <c r="D64">
        <f>INT(RANDBETWEEN(1,100000))</f>
        <v/>
      </c>
    </row>
    <row r="65" spans="1:4">
      <c r="A65" t="n">
        <v>744492</v>
      </c>
      <c r="B65" t="n">
        <v>496907</v>
      </c>
      <c r="C65" t="n">
        <v>65</v>
      </c>
      <c r="D65">
        <f>INT(RANDBETWEEN(1,100000))</f>
        <v/>
      </c>
    </row>
    <row r="66" spans="1:4">
      <c r="A66" t="n">
        <v>261824</v>
      </c>
      <c r="B66" t="n">
        <v>29017</v>
      </c>
      <c r="C66" t="n">
        <v>66</v>
      </c>
      <c r="D66">
        <f>INT(RANDBETWEEN(1,100000))</f>
        <v/>
      </c>
    </row>
    <row r="67" spans="1:4">
      <c r="A67" t="n">
        <v>885103</v>
      </c>
      <c r="B67" t="n">
        <v>583430</v>
      </c>
      <c r="C67" t="n">
        <v>67</v>
      </c>
      <c r="D67">
        <f>INT(RANDBETWEEN(1,100000))</f>
        <v/>
      </c>
    </row>
    <row r="68" spans="1:4">
      <c r="A68" t="n">
        <v>569132</v>
      </c>
      <c r="B68" t="n">
        <v>308252</v>
      </c>
      <c r="C68" t="n">
        <v>68</v>
      </c>
      <c r="D68">
        <f>INT(RANDBETWEEN(1,100000))</f>
        <v/>
      </c>
    </row>
    <row r="69" spans="1:4">
      <c r="A69" t="n">
        <v>191742</v>
      </c>
      <c r="B69" t="n">
        <v>767009</v>
      </c>
      <c r="C69" t="n">
        <v>69</v>
      </c>
      <c r="D69">
        <f>INT(RANDBETWEEN(1,100000))</f>
        <v/>
      </c>
    </row>
    <row r="70" spans="1:4">
      <c r="A70" t="n">
        <v>712129</v>
      </c>
      <c r="B70" t="n">
        <v>164848</v>
      </c>
      <c r="C70" t="n">
        <v>70</v>
      </c>
      <c r="D70">
        <f>INT(RANDBETWEEN(1,100000))</f>
        <v/>
      </c>
    </row>
    <row r="71" spans="1:4">
      <c r="A71" t="n">
        <v>329712</v>
      </c>
      <c r="B71" t="n">
        <v>700341</v>
      </c>
      <c r="C71" t="n">
        <v>71</v>
      </c>
      <c r="D71">
        <f>INT(RANDBETWEEN(1,100000))</f>
        <v/>
      </c>
    </row>
    <row r="72" spans="1:4">
      <c r="A72" t="n">
        <v>885001</v>
      </c>
      <c r="B72" t="n">
        <v>327522</v>
      </c>
      <c r="C72" t="n">
        <v>72</v>
      </c>
      <c r="D72">
        <f>INT(RANDBETWEEN(1,100000))</f>
        <v/>
      </c>
    </row>
    <row r="73" spans="1:4">
      <c r="A73" t="n">
        <v>601520</v>
      </c>
      <c r="B73" t="n">
        <v>106514</v>
      </c>
      <c r="C73" t="n">
        <v>73</v>
      </c>
      <c r="D73">
        <f>INT(RANDBETWEEN(1,100000))</f>
        <v/>
      </c>
    </row>
    <row r="74" spans="1:4">
      <c r="A74" t="n">
        <v>333260</v>
      </c>
      <c r="B74" t="n">
        <v>414573</v>
      </c>
      <c r="C74" t="n">
        <v>74</v>
      </c>
      <c r="D74">
        <f>INT(RANDBETWEEN(1,100000))</f>
        <v/>
      </c>
    </row>
    <row r="75" spans="1:4">
      <c r="A75" t="n">
        <v>614305</v>
      </c>
      <c r="B75" t="n">
        <v>760290</v>
      </c>
      <c r="C75" t="n">
        <v>75</v>
      </c>
      <c r="D75">
        <f>INT(RANDBETWEEN(1,100000))</f>
        <v/>
      </c>
    </row>
    <row r="76" spans="1:4">
      <c r="A76" t="n">
        <v>341395</v>
      </c>
      <c r="B76" t="n">
        <v>76346</v>
      </c>
      <c r="C76" t="n">
        <v>76</v>
      </c>
      <c r="D76">
        <f>INT(RANDBETWEEN(1,100000))</f>
        <v/>
      </c>
    </row>
    <row r="77" spans="1:4">
      <c r="A77" t="n">
        <v>78473</v>
      </c>
      <c r="B77" t="n">
        <v>36347</v>
      </c>
      <c r="C77" t="n">
        <v>77</v>
      </c>
      <c r="D77">
        <f>INT(RANDBETWEEN(1,100000))</f>
        <v/>
      </c>
    </row>
    <row r="78" spans="1:4">
      <c r="A78" t="n">
        <v>417759</v>
      </c>
      <c r="B78" t="n">
        <v>93904</v>
      </c>
      <c r="C78" t="n">
        <v>78</v>
      </c>
      <c r="D78">
        <f>INT(RANDBETWEEN(1,100000))</f>
        <v/>
      </c>
    </row>
    <row r="79" spans="1:4">
      <c r="A79" t="n">
        <v>754910</v>
      </c>
      <c r="B79" t="n">
        <v>578944</v>
      </c>
      <c r="C79" t="n">
        <v>79</v>
      </c>
      <c r="D79">
        <f>INT(RANDBETWEEN(1,100000))</f>
        <v/>
      </c>
    </row>
    <row r="80" spans="1:4">
      <c r="A80" t="n">
        <v>279621</v>
      </c>
      <c r="B80" t="n">
        <v>634433</v>
      </c>
      <c r="C80" t="n">
        <v>80</v>
      </c>
      <c r="D80">
        <f>INT(RANDBETWEEN(1,100000))</f>
        <v/>
      </c>
    </row>
    <row r="81" spans="1:4">
      <c r="A81" t="n">
        <v>700519</v>
      </c>
      <c r="B81" t="n">
        <v>709111</v>
      </c>
      <c r="C81" t="n">
        <v>81</v>
      </c>
      <c r="D81">
        <f>INT(RANDBETWEEN(1,100000))</f>
        <v/>
      </c>
    </row>
    <row r="82" spans="1:4">
      <c r="A82" t="n">
        <v>837827</v>
      </c>
      <c r="B82" t="n">
        <v>91970</v>
      </c>
      <c r="C82" t="n">
        <v>82</v>
      </c>
      <c r="D82">
        <f>INT(RANDBETWEEN(1,100000))</f>
        <v/>
      </c>
    </row>
    <row r="83" spans="1:4">
      <c r="A83" t="n">
        <v>107970</v>
      </c>
      <c r="B83" t="n">
        <v>380390</v>
      </c>
      <c r="C83" t="n">
        <v>83</v>
      </c>
      <c r="D83">
        <f>INT(RANDBETWEEN(1,100000))</f>
        <v/>
      </c>
    </row>
    <row r="84" spans="1:4">
      <c r="A84" t="n">
        <v>252927</v>
      </c>
      <c r="B84" t="n">
        <v>107876</v>
      </c>
      <c r="C84" t="n">
        <v>84</v>
      </c>
      <c r="D84">
        <f>INT(RANDBETWEEN(1,100000))</f>
        <v/>
      </c>
    </row>
    <row r="85" spans="1:4">
      <c r="A85" t="n">
        <v>179534</v>
      </c>
      <c r="B85" t="n">
        <v>486897</v>
      </c>
      <c r="C85" t="n">
        <v>85</v>
      </c>
      <c r="D85">
        <f>INT(RANDBETWEEN(1,100000))</f>
        <v/>
      </c>
    </row>
    <row r="86" spans="1:4">
      <c r="A86" t="n">
        <v>301113</v>
      </c>
      <c r="B86" t="n">
        <v>802351</v>
      </c>
      <c r="C86" t="n">
        <v>86</v>
      </c>
      <c r="D86">
        <f>INT(RANDBETWEEN(1,100000))</f>
        <v/>
      </c>
    </row>
    <row r="87" spans="1:4">
      <c r="A87" t="n">
        <v>77481</v>
      </c>
      <c r="B87" t="n">
        <v>968448</v>
      </c>
      <c r="C87" t="n">
        <v>87</v>
      </c>
      <c r="D87">
        <f>INT(RANDBETWEEN(1,100000))</f>
        <v/>
      </c>
    </row>
    <row r="88" spans="1:4">
      <c r="A88" t="n">
        <v>976103</v>
      </c>
      <c r="B88" t="n">
        <v>647325</v>
      </c>
      <c r="C88" t="n">
        <v>88</v>
      </c>
      <c r="D88">
        <f>INT(RANDBETWEEN(1,100000))</f>
        <v/>
      </c>
    </row>
    <row r="89" spans="1:4">
      <c r="A89" t="n">
        <v>377195</v>
      </c>
      <c r="B89" t="n">
        <v>750453</v>
      </c>
      <c r="C89" t="n">
        <v>89</v>
      </c>
      <c r="D89">
        <f>INT(RANDBETWEEN(1,100000))</f>
        <v/>
      </c>
    </row>
    <row r="90" spans="1:4">
      <c r="A90" t="n">
        <v>540756</v>
      </c>
      <c r="B90" t="n">
        <v>489815</v>
      </c>
      <c r="C90" t="n">
        <v>90</v>
      </c>
      <c r="D90">
        <f>INT(RANDBETWEEN(1,100000))</f>
        <v/>
      </c>
    </row>
    <row r="91" spans="1:4">
      <c r="A91" t="n">
        <v>769528</v>
      </c>
      <c r="B91" t="n">
        <v>705913</v>
      </c>
      <c r="C91" t="n">
        <v>91</v>
      </c>
      <c r="D91">
        <f>INT(RANDBETWEEN(1,100000))</f>
        <v/>
      </c>
    </row>
    <row r="92" spans="1:4">
      <c r="A92" t="n">
        <v>861778</v>
      </c>
      <c r="B92" t="n">
        <v>641927</v>
      </c>
      <c r="C92" t="n">
        <v>92</v>
      </c>
      <c r="D92">
        <f>INT(RANDBETWEEN(1,100000))</f>
        <v/>
      </c>
    </row>
    <row r="93" spans="1:4">
      <c r="A93" t="n">
        <v>148358</v>
      </c>
      <c r="B93" t="n">
        <v>985450</v>
      </c>
      <c r="C93" t="n">
        <v>93</v>
      </c>
      <c r="D93">
        <f>INT(RANDBETWEEN(1,100000))</f>
        <v/>
      </c>
    </row>
    <row r="94" spans="1:4">
      <c r="A94" t="n">
        <v>604408</v>
      </c>
      <c r="B94" t="n">
        <v>764150</v>
      </c>
      <c r="C94" t="n">
        <v>94</v>
      </c>
      <c r="D94">
        <f>INT(RANDBETWEEN(1,100000))</f>
        <v/>
      </c>
    </row>
    <row r="95" spans="1:4">
      <c r="A95" t="n">
        <v>265318</v>
      </c>
      <c r="B95" t="n">
        <v>783503</v>
      </c>
      <c r="C95" t="n">
        <v>95</v>
      </c>
      <c r="D95">
        <f>INT(RANDBETWEEN(1,100000))</f>
        <v/>
      </c>
    </row>
    <row r="96" spans="1:4">
      <c r="A96" t="n">
        <v>594495</v>
      </c>
      <c r="B96" t="n">
        <v>124070</v>
      </c>
      <c r="C96" t="n">
        <v>96</v>
      </c>
      <c r="D96">
        <f>INT(RANDBETWEEN(1,100000))</f>
        <v/>
      </c>
    </row>
    <row r="97" spans="1:4">
      <c r="A97" t="n">
        <v>648599</v>
      </c>
      <c r="B97" t="n">
        <v>373441</v>
      </c>
      <c r="C97" t="n">
        <v>97</v>
      </c>
      <c r="D97">
        <f>INT(RANDBETWEEN(1,100000))</f>
        <v/>
      </c>
    </row>
    <row r="98" spans="1:4">
      <c r="A98" t="n">
        <v>352356</v>
      </c>
      <c r="B98" t="n">
        <v>946028</v>
      </c>
      <c r="C98" t="n">
        <v>98</v>
      </c>
      <c r="D98">
        <f>INT(RANDBETWEEN(1,100000))</f>
        <v/>
      </c>
    </row>
    <row r="99" spans="1:4">
      <c r="A99" t="n">
        <v>264654</v>
      </c>
      <c r="B99" t="n">
        <v>222331</v>
      </c>
      <c r="C99" t="n">
        <v>99</v>
      </c>
      <c r="D99">
        <f>INT(RANDBETWEEN(1,100000))</f>
        <v/>
      </c>
    </row>
    <row r="100" spans="1:4">
      <c r="A100" t="n">
        <v>7333</v>
      </c>
      <c r="B100" t="n">
        <v>665052</v>
      </c>
      <c r="C100" t="n">
        <v>100</v>
      </c>
      <c r="D100">
        <f>INT(RANDBETWEEN(1,100000))</f>
        <v/>
      </c>
    </row>
    <row r="101" spans="1:4">
      <c r="A101" t="n">
        <v>921485</v>
      </c>
      <c r="B101" t="n">
        <v>851561</v>
      </c>
      <c r="C101" t="n">
        <v>101</v>
      </c>
      <c r="D101">
        <f>INT(RANDBETWEEN(1,100000))</f>
        <v/>
      </c>
    </row>
    <row r="102" spans="1:4">
      <c r="A102" t="n">
        <v>691340</v>
      </c>
      <c r="B102" t="n">
        <v>687769</v>
      </c>
      <c r="C102" t="n">
        <v>102</v>
      </c>
      <c r="D102">
        <f>INT(RANDBETWEEN(1,100000))</f>
        <v/>
      </c>
    </row>
    <row r="103" spans="1:4">
      <c r="A103" t="n">
        <v>996378</v>
      </c>
      <c r="B103" t="n">
        <v>632817</v>
      </c>
      <c r="C103" t="n">
        <v>103</v>
      </c>
      <c r="D103">
        <f>INT(RANDBETWEEN(1,100000))</f>
        <v/>
      </c>
    </row>
    <row r="104" spans="1:4">
      <c r="A104" t="n">
        <v>832409</v>
      </c>
      <c r="B104" t="n">
        <v>487168</v>
      </c>
      <c r="C104" t="n">
        <v>104</v>
      </c>
      <c r="D104">
        <f>INT(RANDBETWEEN(1,100000))</f>
        <v/>
      </c>
    </row>
    <row r="105" spans="1:4">
      <c r="A105" t="n">
        <v>744809</v>
      </c>
      <c r="B105" t="n">
        <v>693142</v>
      </c>
      <c r="C105" t="n">
        <v>105</v>
      </c>
      <c r="D105">
        <f>INT(RANDBETWEEN(1,100000))</f>
        <v/>
      </c>
    </row>
    <row r="106" spans="1:4">
      <c r="A106" t="n">
        <v>762822</v>
      </c>
      <c r="B106" t="n">
        <v>371414</v>
      </c>
      <c r="C106" t="n">
        <v>106</v>
      </c>
      <c r="D106">
        <f>INT(RANDBETWEEN(1,100000))</f>
        <v/>
      </c>
    </row>
    <row r="107" spans="1:4">
      <c r="A107" t="n">
        <v>834906</v>
      </c>
      <c r="B107" t="n">
        <v>390652</v>
      </c>
      <c r="C107" t="n">
        <v>107</v>
      </c>
      <c r="D107">
        <f>INT(RANDBETWEEN(1,100000))</f>
        <v/>
      </c>
    </row>
    <row r="108" spans="1:4">
      <c r="A108" t="n">
        <v>29788</v>
      </c>
      <c r="B108" t="n">
        <v>507686</v>
      </c>
      <c r="C108" t="n">
        <v>108</v>
      </c>
      <c r="D108">
        <f>INT(RANDBETWEEN(1,100000))</f>
        <v/>
      </c>
    </row>
    <row r="109" spans="1:4">
      <c r="A109" t="n">
        <v>410975</v>
      </c>
      <c r="B109" t="n">
        <v>831771</v>
      </c>
      <c r="C109" t="n">
        <v>109</v>
      </c>
      <c r="D109">
        <f>INT(RANDBETWEEN(1,100000))</f>
        <v/>
      </c>
    </row>
    <row r="110" spans="1:4">
      <c r="A110" t="n">
        <v>209397</v>
      </c>
      <c r="B110" t="n">
        <v>182935</v>
      </c>
      <c r="C110" t="n">
        <v>110</v>
      </c>
      <c r="D110">
        <f>INT(RANDBETWEEN(1,100000))</f>
        <v/>
      </c>
    </row>
    <row r="111" spans="1:4">
      <c r="A111" t="n">
        <v>497972</v>
      </c>
      <c r="B111" t="n">
        <v>717044</v>
      </c>
      <c r="C111" t="n">
        <v>111</v>
      </c>
      <c r="D111">
        <f>INT(RANDBETWEEN(1,100000))</f>
        <v/>
      </c>
    </row>
    <row r="112" spans="1:4">
      <c r="A112" t="n">
        <v>444571</v>
      </c>
      <c r="B112" t="n">
        <v>881824</v>
      </c>
      <c r="C112" t="n">
        <v>112</v>
      </c>
      <c r="D112">
        <f>INT(RANDBETWEEN(1,100000))</f>
        <v/>
      </c>
    </row>
    <row r="113" spans="1:4">
      <c r="A113" t="n">
        <v>97807</v>
      </c>
      <c r="B113" t="n">
        <v>275166</v>
      </c>
      <c r="C113" t="n">
        <v>113</v>
      </c>
      <c r="D113">
        <f>INT(RANDBETWEEN(1,100000))</f>
        <v/>
      </c>
    </row>
    <row r="114" spans="1:4">
      <c r="A114" t="n">
        <v>529660</v>
      </c>
      <c r="B114" t="n">
        <v>996933</v>
      </c>
      <c r="C114" t="n">
        <v>114</v>
      </c>
      <c r="D114">
        <f>INT(RANDBETWEEN(1,100000))</f>
        <v/>
      </c>
    </row>
    <row r="115" spans="1:4">
      <c r="A115" t="n">
        <v>971750</v>
      </c>
      <c r="B115" t="n">
        <v>573300</v>
      </c>
      <c r="C115" t="n">
        <v>115</v>
      </c>
      <c r="D115">
        <f>INT(RANDBETWEEN(1,100000))</f>
        <v/>
      </c>
    </row>
    <row r="116" spans="1:4">
      <c r="A116" t="n">
        <v>168646</v>
      </c>
      <c r="B116" t="n">
        <v>889224</v>
      </c>
      <c r="C116" t="n">
        <v>116</v>
      </c>
      <c r="D116">
        <f>INT(RANDBETWEEN(1,100000))</f>
        <v/>
      </c>
    </row>
    <row r="117" spans="1:4">
      <c r="A117" t="n">
        <v>12712</v>
      </c>
      <c r="B117" t="n">
        <v>939619</v>
      </c>
      <c r="C117" t="n">
        <v>117</v>
      </c>
      <c r="D117">
        <f>INT(RANDBETWEEN(1,100000))</f>
        <v/>
      </c>
    </row>
    <row r="118" spans="1:4">
      <c r="A118" t="n">
        <v>943583</v>
      </c>
      <c r="B118" t="n">
        <v>316691</v>
      </c>
      <c r="C118" t="n">
        <v>118</v>
      </c>
      <c r="D118">
        <f>INT(RANDBETWEEN(1,100000))</f>
        <v/>
      </c>
    </row>
    <row r="119" spans="1:4">
      <c r="A119" t="n">
        <v>116211</v>
      </c>
      <c r="B119" t="n">
        <v>894748</v>
      </c>
      <c r="C119" t="n">
        <v>119</v>
      </c>
      <c r="D119">
        <f>INT(RANDBETWEEN(1,100000))</f>
        <v/>
      </c>
    </row>
    <row r="120" spans="1:4">
      <c r="A120" t="n">
        <v>500485</v>
      </c>
      <c r="B120" t="n">
        <v>476109</v>
      </c>
      <c r="C120" t="n">
        <v>120</v>
      </c>
      <c r="D120">
        <f>INT(RANDBETWEEN(1,100000))</f>
        <v/>
      </c>
    </row>
    <row r="121" spans="1:4">
      <c r="A121" t="n">
        <v>168150</v>
      </c>
      <c r="B121" t="n">
        <v>1753</v>
      </c>
      <c r="C121" t="n">
        <v>121</v>
      </c>
      <c r="D121">
        <f>INT(RANDBETWEEN(1,100000))</f>
        <v/>
      </c>
    </row>
    <row r="122" spans="1:4">
      <c r="A122" t="n">
        <v>406873</v>
      </c>
      <c r="B122" t="n">
        <v>262857</v>
      </c>
      <c r="C122" t="n">
        <v>122</v>
      </c>
      <c r="D122">
        <f>INT(RANDBETWEEN(1,100000))</f>
        <v/>
      </c>
    </row>
    <row r="123" spans="1:4">
      <c r="A123" t="n">
        <v>557137</v>
      </c>
      <c r="B123" t="n">
        <v>349073</v>
      </c>
      <c r="C123" t="n">
        <v>123</v>
      </c>
      <c r="D123">
        <f>INT(RANDBETWEEN(1,100000))</f>
        <v/>
      </c>
    </row>
    <row r="124" spans="1:4">
      <c r="A124" t="n">
        <v>827187</v>
      </c>
      <c r="B124" t="n">
        <v>950163</v>
      </c>
      <c r="C124" t="n">
        <v>124</v>
      </c>
      <c r="D124">
        <f>INT(RANDBETWEEN(1,100000))</f>
        <v/>
      </c>
    </row>
    <row r="125" spans="1:4">
      <c r="A125" t="n">
        <v>224279</v>
      </c>
      <c r="B125" t="n">
        <v>172458</v>
      </c>
      <c r="C125" t="n">
        <v>125</v>
      </c>
      <c r="D125">
        <f>INT(RANDBETWEEN(1,100000))</f>
        <v/>
      </c>
    </row>
    <row r="126" spans="1:4">
      <c r="A126" t="n">
        <v>5383</v>
      </c>
      <c r="B126" t="n">
        <v>174025</v>
      </c>
      <c r="C126" t="n">
        <v>126</v>
      </c>
      <c r="D126">
        <f>INT(RANDBETWEEN(1,100000))</f>
        <v/>
      </c>
    </row>
    <row r="127" spans="1:4">
      <c r="A127" t="n">
        <v>510633</v>
      </c>
      <c r="B127" t="n">
        <v>111531</v>
      </c>
      <c r="C127" t="n">
        <v>127</v>
      </c>
      <c r="D127">
        <f>INT(RANDBETWEEN(1,100000))</f>
        <v/>
      </c>
    </row>
    <row r="128" spans="1:4">
      <c r="A128" t="n">
        <v>455928</v>
      </c>
      <c r="B128" t="n">
        <v>974032</v>
      </c>
      <c r="C128" t="n">
        <v>128</v>
      </c>
      <c r="D128">
        <f>INT(RANDBETWEEN(1,100000))</f>
        <v/>
      </c>
    </row>
    <row r="129" spans="1:4">
      <c r="A129" t="n">
        <v>735685</v>
      </c>
      <c r="B129" t="n">
        <v>559887</v>
      </c>
      <c r="C129" t="n">
        <v>129</v>
      </c>
      <c r="D129">
        <f>INT(RANDBETWEEN(1,100000))</f>
        <v/>
      </c>
    </row>
    <row r="130" spans="1:4">
      <c r="A130" t="n">
        <v>582318</v>
      </c>
      <c r="B130" t="n">
        <v>78702</v>
      </c>
      <c r="C130" t="n">
        <v>130</v>
      </c>
      <c r="D130">
        <f>INT(RANDBETWEEN(1,100000))</f>
        <v/>
      </c>
    </row>
    <row r="131" spans="1:4">
      <c r="A131" t="n">
        <v>368903</v>
      </c>
      <c r="B131" t="n">
        <v>301335</v>
      </c>
      <c r="C131" t="n">
        <v>131</v>
      </c>
      <c r="D131">
        <f>INT(RANDBETWEEN(1,100000))</f>
        <v/>
      </c>
    </row>
    <row r="132" spans="1:4">
      <c r="A132" t="n">
        <v>282227</v>
      </c>
      <c r="B132" t="n">
        <v>602954</v>
      </c>
      <c r="C132" t="n">
        <v>132</v>
      </c>
      <c r="D132">
        <f>INT(RANDBETWEEN(1,100000))</f>
        <v/>
      </c>
    </row>
    <row r="133" spans="1:4">
      <c r="A133" t="n">
        <v>936920</v>
      </c>
      <c r="B133" t="n">
        <v>470709</v>
      </c>
      <c r="C133" t="n">
        <v>133</v>
      </c>
      <c r="D133">
        <f>INT(RANDBETWEEN(1,100000))</f>
        <v/>
      </c>
    </row>
    <row r="134" spans="1:4">
      <c r="A134" t="n">
        <v>686041</v>
      </c>
      <c r="B134" t="n">
        <v>429970</v>
      </c>
      <c r="C134" t="n">
        <v>134</v>
      </c>
      <c r="D134">
        <f>INT(RANDBETWEEN(1,100000))</f>
        <v/>
      </c>
    </row>
    <row r="135" spans="1:4">
      <c r="A135" t="n">
        <v>472806</v>
      </c>
      <c r="B135" t="n">
        <v>856554</v>
      </c>
      <c r="C135" t="n">
        <v>135</v>
      </c>
      <c r="D135">
        <f>INT(RANDBETWEEN(1,100000))</f>
        <v/>
      </c>
    </row>
    <row r="136" spans="1:4">
      <c r="A136" t="n">
        <v>887402</v>
      </c>
      <c r="B136" t="n">
        <v>397553</v>
      </c>
      <c r="C136" t="n">
        <v>136</v>
      </c>
      <c r="D136">
        <f>INT(RANDBETWEEN(1,100000))</f>
        <v/>
      </c>
    </row>
    <row r="137" spans="1:4">
      <c r="A137" t="n">
        <v>697936</v>
      </c>
      <c r="B137" t="n">
        <v>415522</v>
      </c>
      <c r="C137" t="n">
        <v>137</v>
      </c>
      <c r="D137">
        <f>INT(RANDBETWEEN(1,100000))</f>
        <v/>
      </c>
    </row>
    <row r="138" spans="1:4">
      <c r="A138" t="n">
        <v>163153</v>
      </c>
      <c r="B138" t="n">
        <v>886135</v>
      </c>
      <c r="C138" t="n">
        <v>138</v>
      </c>
      <c r="D138">
        <f>INT(RANDBETWEEN(1,100000))</f>
        <v/>
      </c>
    </row>
    <row r="139" spans="1:4">
      <c r="A139" t="n">
        <v>790495</v>
      </c>
      <c r="B139" t="n">
        <v>355023</v>
      </c>
      <c r="C139" t="n">
        <v>139</v>
      </c>
      <c r="D139">
        <f>INT(RANDBETWEEN(1,100000))</f>
        <v/>
      </c>
    </row>
    <row r="140" spans="1:4">
      <c r="A140" t="n">
        <v>581797</v>
      </c>
      <c r="B140" t="n">
        <v>661540</v>
      </c>
      <c r="C140" t="n">
        <v>140</v>
      </c>
      <c r="D140">
        <f>INT(RANDBETWEEN(1,100000))</f>
        <v/>
      </c>
    </row>
    <row r="141" spans="1:4">
      <c r="A141" t="n">
        <v>38886</v>
      </c>
      <c r="B141" t="n">
        <v>258435</v>
      </c>
      <c r="C141" t="n">
        <v>141</v>
      </c>
      <c r="D141">
        <f>INT(RANDBETWEEN(1,100000))</f>
        <v/>
      </c>
    </row>
    <row r="142" spans="1:4">
      <c r="A142" t="n">
        <v>19885</v>
      </c>
      <c r="B142" t="n">
        <v>909286</v>
      </c>
      <c r="C142" t="n">
        <v>142</v>
      </c>
      <c r="D142">
        <f>INT(RANDBETWEEN(1,100000))</f>
        <v/>
      </c>
    </row>
    <row r="143" spans="1:4">
      <c r="A143" t="n">
        <v>328949</v>
      </c>
      <c r="B143" t="n">
        <v>363392</v>
      </c>
      <c r="C143" t="n">
        <v>143</v>
      </c>
      <c r="D143">
        <f>INT(RANDBETWEEN(1,100000))</f>
        <v/>
      </c>
    </row>
    <row r="144" spans="1:4">
      <c r="A144" t="n">
        <v>77633</v>
      </c>
      <c r="B144" t="n">
        <v>789928</v>
      </c>
      <c r="C144" t="n">
        <v>144</v>
      </c>
      <c r="D144">
        <f>INT(RANDBETWEEN(1,100000))</f>
        <v/>
      </c>
    </row>
    <row r="145" spans="1:4">
      <c r="A145" t="n">
        <v>105032</v>
      </c>
      <c r="B145" t="n">
        <v>66828</v>
      </c>
      <c r="C145" t="n">
        <v>145</v>
      </c>
      <c r="D145">
        <f>INT(RANDBETWEEN(1,100000))</f>
        <v/>
      </c>
    </row>
    <row r="146" spans="1:4">
      <c r="A146" t="n">
        <v>114391</v>
      </c>
      <c r="B146" t="n">
        <v>80539</v>
      </c>
      <c r="C146" t="n">
        <v>146</v>
      </c>
      <c r="D146">
        <f>INT(RANDBETWEEN(1,100000))</f>
        <v/>
      </c>
    </row>
    <row r="147" spans="1:4">
      <c r="A147" t="n">
        <v>922295</v>
      </c>
      <c r="B147" t="n">
        <v>562920</v>
      </c>
      <c r="C147" t="n">
        <v>147</v>
      </c>
      <c r="D147">
        <f>INT(RANDBETWEEN(1,100000))</f>
        <v/>
      </c>
    </row>
    <row r="148" spans="1:4">
      <c r="A148" t="n">
        <v>533218</v>
      </c>
      <c r="B148" t="n">
        <v>473106</v>
      </c>
      <c r="C148" t="n">
        <v>148</v>
      </c>
      <c r="D148">
        <f>INT(RANDBETWEEN(1,100000))</f>
        <v/>
      </c>
    </row>
    <row r="149" spans="1:4">
      <c r="A149" t="n">
        <v>858669</v>
      </c>
      <c r="B149" t="n">
        <v>844603</v>
      </c>
      <c r="C149" t="n">
        <v>149</v>
      </c>
      <c r="D149">
        <f>INT(RANDBETWEEN(1,100000))</f>
        <v/>
      </c>
    </row>
    <row r="150" spans="1:4">
      <c r="A150" t="n">
        <v>353795</v>
      </c>
      <c r="B150" t="n">
        <v>397385</v>
      </c>
      <c r="C150" t="n">
        <v>150</v>
      </c>
      <c r="D150">
        <f>INT(RANDBETWEEN(1,100000))</f>
        <v/>
      </c>
    </row>
    <row r="151" spans="1:4">
      <c r="A151" t="n">
        <v>458716</v>
      </c>
      <c r="B151" t="n">
        <v>35437</v>
      </c>
      <c r="C151" t="n">
        <v>151</v>
      </c>
      <c r="D151">
        <f>INT(RANDBETWEEN(1,100000))</f>
        <v/>
      </c>
    </row>
    <row r="152" spans="1:4">
      <c r="A152" t="n">
        <v>310031</v>
      </c>
      <c r="B152" t="n">
        <v>601520</v>
      </c>
      <c r="C152" t="n">
        <v>152</v>
      </c>
      <c r="D152">
        <f>INT(RANDBETWEEN(1,100000))</f>
        <v/>
      </c>
    </row>
    <row r="153" spans="1:4">
      <c r="A153" t="n">
        <v>979247</v>
      </c>
      <c r="B153" t="n">
        <v>618902</v>
      </c>
      <c r="C153" t="n">
        <v>153</v>
      </c>
      <c r="D153">
        <f>INT(RANDBETWEEN(1,100000))</f>
        <v/>
      </c>
    </row>
    <row r="154" spans="1:4">
      <c r="A154" t="n">
        <v>322451</v>
      </c>
      <c r="B154" t="n">
        <v>756842</v>
      </c>
      <c r="C154" t="n">
        <v>154</v>
      </c>
      <c r="D154">
        <f>INT(RANDBETWEEN(1,100000))</f>
        <v/>
      </c>
    </row>
    <row r="155" spans="1:4">
      <c r="A155" t="n">
        <v>296755</v>
      </c>
      <c r="B155" t="n">
        <v>507312</v>
      </c>
      <c r="C155" t="n">
        <v>155</v>
      </c>
      <c r="D155">
        <f>INT(RANDBETWEEN(1,100000))</f>
        <v/>
      </c>
    </row>
    <row r="156" spans="1:4">
      <c r="A156" t="n">
        <v>926018</v>
      </c>
      <c r="B156" t="n">
        <v>444846</v>
      </c>
      <c r="C156" t="n">
        <v>156</v>
      </c>
      <c r="D156">
        <f>INT(RANDBETWEEN(1,100000))</f>
        <v/>
      </c>
    </row>
    <row r="157" spans="1:4">
      <c r="A157" t="n">
        <v>992563</v>
      </c>
      <c r="B157" t="n">
        <v>73687</v>
      </c>
      <c r="C157" t="n">
        <v>157</v>
      </c>
      <c r="D157">
        <f>INT(RANDBETWEEN(1,100000))</f>
        <v/>
      </c>
    </row>
    <row r="158" spans="1:4">
      <c r="A158" t="n">
        <v>483591</v>
      </c>
      <c r="B158" t="n">
        <v>146239</v>
      </c>
      <c r="C158" t="n">
        <v>158</v>
      </c>
      <c r="D158">
        <f>INT(RANDBETWEEN(1,100000))</f>
        <v/>
      </c>
    </row>
    <row r="159" spans="1:4">
      <c r="A159" t="n">
        <v>883143</v>
      </c>
      <c r="B159" t="n">
        <v>420939</v>
      </c>
      <c r="C159" t="n">
        <v>159</v>
      </c>
      <c r="D159">
        <f>INT(RANDBETWEEN(1,100000))</f>
        <v/>
      </c>
    </row>
    <row r="160" spans="1:4">
      <c r="A160" t="n">
        <v>379925</v>
      </c>
      <c r="B160" t="n">
        <v>347203</v>
      </c>
      <c r="C160" t="n">
        <v>160</v>
      </c>
      <c r="D160">
        <f>INT(RANDBETWEEN(1,100000))</f>
        <v/>
      </c>
    </row>
    <row r="161" spans="1:4">
      <c r="A161" t="n">
        <v>550459</v>
      </c>
      <c r="B161" t="n">
        <v>998315</v>
      </c>
      <c r="C161" t="n">
        <v>161</v>
      </c>
      <c r="D161">
        <f>INT(RANDBETWEEN(1,100000))</f>
        <v/>
      </c>
    </row>
    <row r="162" spans="1:4">
      <c r="A162" t="n">
        <v>867756</v>
      </c>
      <c r="B162" t="n">
        <v>525347</v>
      </c>
      <c r="C162" t="n">
        <v>162</v>
      </c>
      <c r="D162">
        <f>INT(RANDBETWEEN(1,100000))</f>
        <v/>
      </c>
    </row>
    <row r="163" spans="1:4">
      <c r="A163" t="n">
        <v>529705</v>
      </c>
      <c r="B163" t="n">
        <v>330096</v>
      </c>
      <c r="C163" t="n">
        <v>163</v>
      </c>
      <c r="D163">
        <f>INT(RANDBETWEEN(1,100000))</f>
        <v/>
      </c>
    </row>
    <row r="164" spans="1:4">
      <c r="A164" t="n">
        <v>803322</v>
      </c>
      <c r="B164" t="n">
        <v>646168</v>
      </c>
      <c r="C164" t="n">
        <v>164</v>
      </c>
      <c r="D164">
        <f>INT(RANDBETWEEN(1,100000))</f>
        <v/>
      </c>
    </row>
    <row r="165" spans="1:4">
      <c r="A165" t="n">
        <v>811525</v>
      </c>
      <c r="B165" t="n">
        <v>662663</v>
      </c>
      <c r="C165" t="n">
        <v>165</v>
      </c>
      <c r="D165">
        <f>INT(RANDBETWEEN(1,100000))</f>
        <v/>
      </c>
    </row>
    <row r="166" spans="1:4">
      <c r="A166" t="n">
        <v>409519</v>
      </c>
      <c r="B166" t="n">
        <v>277861</v>
      </c>
      <c r="C166" t="n">
        <v>166</v>
      </c>
      <c r="D166">
        <f>INT(RANDBETWEEN(1,100000))</f>
        <v/>
      </c>
    </row>
    <row r="167" spans="1:4">
      <c r="A167" t="n">
        <v>809614</v>
      </c>
      <c r="B167" t="n">
        <v>449093</v>
      </c>
      <c r="C167" t="n">
        <v>167</v>
      </c>
      <c r="D167">
        <f>INT(RANDBETWEEN(1,100000))</f>
        <v/>
      </c>
    </row>
    <row r="168" spans="1:4">
      <c r="A168" t="n">
        <v>581503</v>
      </c>
      <c r="B168" t="n">
        <v>881047</v>
      </c>
      <c r="C168" t="n">
        <v>168</v>
      </c>
      <c r="D168">
        <f>INT(RANDBETWEEN(1,100000))</f>
        <v/>
      </c>
    </row>
    <row r="169" spans="1:4">
      <c r="A169" t="n">
        <v>554614</v>
      </c>
      <c r="B169" t="n">
        <v>518630</v>
      </c>
      <c r="C169" t="n">
        <v>169</v>
      </c>
      <c r="D169">
        <f>INT(RANDBETWEEN(1,100000))</f>
        <v/>
      </c>
    </row>
    <row r="170" spans="1:4">
      <c r="A170" t="n">
        <v>60790</v>
      </c>
      <c r="B170" t="n">
        <v>872309</v>
      </c>
      <c r="C170" t="n">
        <v>170</v>
      </c>
      <c r="D170">
        <f>INT(RANDBETWEEN(1,100000))</f>
        <v/>
      </c>
    </row>
    <row r="171" spans="1:4">
      <c r="A171" t="n">
        <v>886650</v>
      </c>
      <c r="B171" t="n">
        <v>65474</v>
      </c>
      <c r="C171" t="n">
        <v>171</v>
      </c>
      <c r="D171">
        <f>INT(RANDBETWEEN(1,100000))</f>
        <v/>
      </c>
    </row>
    <row r="172" spans="1:4">
      <c r="A172" t="n">
        <v>950879</v>
      </c>
      <c r="B172" t="n">
        <v>110295</v>
      </c>
      <c r="C172" t="n">
        <v>172</v>
      </c>
      <c r="D172">
        <f>INT(RANDBETWEEN(1,100000))</f>
        <v/>
      </c>
    </row>
    <row r="173" spans="1:4">
      <c r="A173" t="n">
        <v>577382</v>
      </c>
      <c r="B173" t="n">
        <v>143755</v>
      </c>
      <c r="C173" t="n">
        <v>173</v>
      </c>
      <c r="D173">
        <f>INT(RANDBETWEEN(1,100000))</f>
        <v/>
      </c>
    </row>
    <row r="174" spans="1:4">
      <c r="A174" t="n">
        <v>110228</v>
      </c>
      <c r="B174" t="n">
        <v>707725</v>
      </c>
      <c r="C174" t="n">
        <v>174</v>
      </c>
      <c r="D174">
        <f>INT(RANDBETWEEN(1,100000))</f>
        <v/>
      </c>
    </row>
    <row r="175" spans="1:4">
      <c r="A175" t="n">
        <v>383197</v>
      </c>
      <c r="B175" t="n">
        <v>430849</v>
      </c>
      <c r="C175" t="n">
        <v>175</v>
      </c>
      <c r="D175">
        <f>INT(RANDBETWEEN(1,100000))</f>
        <v/>
      </c>
    </row>
    <row r="176" spans="1:4">
      <c r="A176" t="n">
        <v>28691</v>
      </c>
      <c r="B176" t="n">
        <v>926924</v>
      </c>
      <c r="C176" t="n">
        <v>176</v>
      </c>
      <c r="D176">
        <f>INT(RANDBETWEEN(1,100000))</f>
        <v/>
      </c>
    </row>
    <row r="177" spans="1:4">
      <c r="A177" t="n">
        <v>519430</v>
      </c>
      <c r="B177" t="n">
        <v>487300</v>
      </c>
      <c r="C177" t="n">
        <v>177</v>
      </c>
      <c r="D177">
        <f>INT(RANDBETWEEN(1,100000))</f>
        <v/>
      </c>
    </row>
    <row r="178" spans="1:4">
      <c r="A178" t="n">
        <v>570405</v>
      </c>
      <c r="B178" t="n">
        <v>452280</v>
      </c>
      <c r="C178" t="n">
        <v>178</v>
      </c>
      <c r="D178">
        <f>INT(RANDBETWEEN(1,100000))</f>
        <v/>
      </c>
    </row>
    <row r="179" spans="1:4">
      <c r="A179" t="n">
        <v>566073</v>
      </c>
      <c r="B179" t="n">
        <v>972588</v>
      </c>
      <c r="C179" t="n">
        <v>179</v>
      </c>
      <c r="D179">
        <f>INT(RANDBETWEEN(1,100000))</f>
        <v/>
      </c>
    </row>
    <row r="180" spans="1:4">
      <c r="A180" t="n">
        <v>705632</v>
      </c>
      <c r="B180" t="n">
        <v>642400</v>
      </c>
      <c r="C180" t="n">
        <v>180</v>
      </c>
      <c r="D180">
        <f>INT(RANDBETWEEN(1,100000))</f>
        <v/>
      </c>
    </row>
    <row r="181" spans="1:4">
      <c r="A181" t="n">
        <v>293049</v>
      </c>
      <c r="B181" t="n">
        <v>5380</v>
      </c>
      <c r="C181" t="n">
        <v>181</v>
      </c>
      <c r="D181">
        <f>INT(RANDBETWEEN(1,100000))</f>
        <v/>
      </c>
    </row>
    <row r="182" spans="1:4">
      <c r="A182" t="n">
        <v>762172</v>
      </c>
      <c r="B182" t="n">
        <v>930288</v>
      </c>
      <c r="C182" t="n">
        <v>182</v>
      </c>
      <c r="D182">
        <f>INT(RANDBETWEEN(1,100000))</f>
        <v/>
      </c>
    </row>
    <row r="183" spans="1:4">
      <c r="A183" t="n">
        <v>833816</v>
      </c>
      <c r="B183" t="n">
        <v>194619</v>
      </c>
      <c r="C183" t="n">
        <v>183</v>
      </c>
      <c r="D183">
        <f>INT(RANDBETWEEN(1,100000))</f>
        <v/>
      </c>
    </row>
    <row r="184" spans="1:4">
      <c r="A184" t="n">
        <v>189566</v>
      </c>
      <c r="B184" t="n">
        <v>761964</v>
      </c>
      <c r="C184" t="n">
        <v>184</v>
      </c>
      <c r="D184">
        <f>INT(RANDBETWEEN(1,100000))</f>
        <v/>
      </c>
    </row>
    <row r="185" spans="1:4">
      <c r="A185" t="n">
        <v>60875</v>
      </c>
      <c r="B185" t="n">
        <v>764169</v>
      </c>
      <c r="C185" t="n">
        <v>185</v>
      </c>
      <c r="D185">
        <f>INT(RANDBETWEEN(1,100000))</f>
        <v/>
      </c>
    </row>
    <row r="186" spans="1:4">
      <c r="A186" t="n">
        <v>793122</v>
      </c>
      <c r="B186" t="n">
        <v>789311</v>
      </c>
      <c r="C186" t="n">
        <v>186</v>
      </c>
      <c r="D186">
        <f>INT(RANDBETWEEN(1,100000))</f>
        <v/>
      </c>
    </row>
    <row r="187" spans="1:4">
      <c r="A187" t="n">
        <v>199461</v>
      </c>
      <c r="B187" t="n">
        <v>503050</v>
      </c>
      <c r="C187" t="n">
        <v>187</v>
      </c>
      <c r="D187">
        <f>INT(RANDBETWEEN(1,100000))</f>
        <v/>
      </c>
    </row>
    <row r="188" spans="1:4">
      <c r="A188" t="n">
        <v>388525</v>
      </c>
      <c r="B188" t="n">
        <v>221911</v>
      </c>
      <c r="C188" t="n">
        <v>188</v>
      </c>
      <c r="D188">
        <f>INT(RANDBETWEEN(1,100000))</f>
        <v/>
      </c>
    </row>
    <row r="189" spans="1:4">
      <c r="A189" t="n">
        <v>910982</v>
      </c>
      <c r="B189" t="n">
        <v>742168</v>
      </c>
      <c r="C189" t="n">
        <v>189</v>
      </c>
      <c r="D189">
        <f>INT(RANDBETWEEN(1,100000))</f>
        <v/>
      </c>
    </row>
    <row r="190" spans="1:4">
      <c r="A190" t="n">
        <v>546289</v>
      </c>
      <c r="B190" t="n">
        <v>757374</v>
      </c>
      <c r="C190" t="n">
        <v>190</v>
      </c>
      <c r="D190">
        <f>INT(RANDBETWEEN(1,100000))</f>
        <v/>
      </c>
    </row>
    <row r="191" spans="1:4">
      <c r="A191" t="n">
        <v>526175</v>
      </c>
      <c r="B191" t="n">
        <v>847687</v>
      </c>
      <c r="C191" t="n">
        <v>191</v>
      </c>
      <c r="D191">
        <f>INT(RANDBETWEEN(1,100000))</f>
        <v/>
      </c>
    </row>
    <row r="192" spans="1:4">
      <c r="A192" t="n">
        <v>336695</v>
      </c>
      <c r="B192" t="n">
        <v>643862</v>
      </c>
      <c r="C192" t="n">
        <v>192</v>
      </c>
      <c r="D192">
        <f>INT(RANDBETWEEN(1,100000))</f>
        <v/>
      </c>
    </row>
    <row r="193" spans="1:4">
      <c r="A193" t="n">
        <v>232901</v>
      </c>
      <c r="B193" t="n">
        <v>736285</v>
      </c>
      <c r="C193" t="n">
        <v>193</v>
      </c>
      <c r="D193">
        <f>INT(RANDBETWEEN(1,100000))</f>
        <v/>
      </c>
    </row>
    <row r="194" spans="1:4">
      <c r="A194" t="n">
        <v>289255</v>
      </c>
      <c r="B194" t="n">
        <v>612586</v>
      </c>
      <c r="C194" t="n">
        <v>194</v>
      </c>
      <c r="D194">
        <f>INT(RANDBETWEEN(1,100000))</f>
        <v/>
      </c>
    </row>
    <row r="195" spans="1:4">
      <c r="A195" t="n">
        <v>502811</v>
      </c>
      <c r="B195" t="n">
        <v>484167</v>
      </c>
      <c r="C195" t="n">
        <v>195</v>
      </c>
      <c r="D195">
        <f>INT(RANDBETWEEN(1,100000))</f>
        <v/>
      </c>
    </row>
    <row r="196" spans="1:4">
      <c r="A196" t="n">
        <v>668176</v>
      </c>
      <c r="B196" t="n">
        <v>302308</v>
      </c>
      <c r="C196" t="n">
        <v>196</v>
      </c>
      <c r="D196">
        <f>INT(RANDBETWEEN(1,100000))</f>
        <v/>
      </c>
    </row>
    <row r="197" spans="1:4">
      <c r="A197" t="n">
        <v>686911</v>
      </c>
      <c r="B197" t="n">
        <v>734605</v>
      </c>
      <c r="C197" t="n">
        <v>197</v>
      </c>
      <c r="D197">
        <f>INT(RANDBETWEEN(1,100000))</f>
        <v/>
      </c>
    </row>
    <row r="198" spans="1:4">
      <c r="A198" t="n">
        <v>216037</v>
      </c>
      <c r="B198" t="n">
        <v>515228</v>
      </c>
      <c r="C198" t="n">
        <v>198</v>
      </c>
      <c r="D198">
        <f>INT(RANDBETWEEN(1,100000))</f>
        <v/>
      </c>
    </row>
    <row r="199" spans="1:4">
      <c r="A199" t="n">
        <v>361427</v>
      </c>
      <c r="B199" t="n">
        <v>351239</v>
      </c>
      <c r="C199" t="n">
        <v>199</v>
      </c>
      <c r="D199">
        <f>INT(RANDBETWEEN(1,100000))</f>
        <v/>
      </c>
    </row>
    <row r="200" spans="1:4">
      <c r="A200" t="n">
        <v>409816</v>
      </c>
      <c r="B200" t="n">
        <v>726488</v>
      </c>
      <c r="C200" t="n">
        <v>200</v>
      </c>
      <c r="D200">
        <f>INT(RANDBETWEEN(1,100000))</f>
        <v/>
      </c>
    </row>
    <row r="201" spans="1:4">
      <c r="A201" t="n">
        <v>353061</v>
      </c>
      <c r="B201" t="n">
        <v>140727</v>
      </c>
      <c r="C201" t="n">
        <v>201</v>
      </c>
      <c r="D201">
        <f>INT(RANDBETWEEN(1,100000))</f>
        <v/>
      </c>
    </row>
    <row r="202" spans="1:4">
      <c r="A202" t="n">
        <v>378565</v>
      </c>
      <c r="B202" t="n">
        <v>613201</v>
      </c>
      <c r="C202" t="n">
        <v>202</v>
      </c>
      <c r="D202">
        <f>INT(RANDBETWEEN(1,100000))</f>
        <v/>
      </c>
    </row>
    <row r="203" spans="1:4">
      <c r="A203" t="n">
        <v>633066</v>
      </c>
      <c r="B203" t="n">
        <v>859013</v>
      </c>
      <c r="C203" t="n">
        <v>203</v>
      </c>
      <c r="D203">
        <f>INT(RANDBETWEEN(1,100000))</f>
        <v/>
      </c>
    </row>
    <row r="204" spans="1:4">
      <c r="A204" t="n">
        <v>79176</v>
      </c>
      <c r="B204" t="n">
        <v>493290</v>
      </c>
      <c r="C204" t="n">
        <v>204</v>
      </c>
      <c r="D204">
        <f>INT(RANDBETWEEN(1,100000))</f>
        <v/>
      </c>
    </row>
    <row r="205" spans="1:4">
      <c r="A205" t="n">
        <v>312571</v>
      </c>
      <c r="B205" t="n">
        <v>745763</v>
      </c>
      <c r="C205" t="n">
        <v>205</v>
      </c>
      <c r="D205">
        <f>INT(RANDBETWEEN(1,100000))</f>
        <v/>
      </c>
    </row>
    <row r="206" spans="1:4">
      <c r="A206" t="n">
        <v>756818</v>
      </c>
      <c r="B206" t="n">
        <v>167338</v>
      </c>
      <c r="C206" t="n">
        <v>206</v>
      </c>
      <c r="D206">
        <f>INT(RANDBETWEEN(1,100000))</f>
        <v/>
      </c>
    </row>
    <row r="207" spans="1:4">
      <c r="A207" t="n">
        <v>729617</v>
      </c>
      <c r="B207" t="n">
        <v>394554</v>
      </c>
      <c r="C207" t="n">
        <v>207</v>
      </c>
      <c r="D207">
        <f>INT(RANDBETWEEN(1,100000))</f>
        <v/>
      </c>
    </row>
    <row r="208" spans="1:4">
      <c r="A208" t="n">
        <v>415528</v>
      </c>
      <c r="B208" t="n">
        <v>435008</v>
      </c>
      <c r="C208" t="n">
        <v>208</v>
      </c>
      <c r="D208">
        <f>INT(RANDBETWEEN(1,100000))</f>
        <v/>
      </c>
    </row>
    <row r="209" spans="1:4">
      <c r="A209" t="n">
        <v>996578</v>
      </c>
      <c r="B209" t="n">
        <v>418223</v>
      </c>
      <c r="C209" t="n">
        <v>209</v>
      </c>
      <c r="D209">
        <f>INT(RANDBETWEEN(1,100000))</f>
        <v/>
      </c>
    </row>
    <row r="210" spans="1:4">
      <c r="A210" t="n">
        <v>745345</v>
      </c>
      <c r="B210" t="n">
        <v>137867</v>
      </c>
      <c r="C210" t="n">
        <v>210</v>
      </c>
      <c r="D210">
        <f>INT(RANDBETWEEN(1,100000))</f>
        <v/>
      </c>
    </row>
    <row r="211" spans="1:4">
      <c r="A211" t="n">
        <v>441214</v>
      </c>
      <c r="B211" t="n">
        <v>548031</v>
      </c>
      <c r="C211" t="n">
        <v>211</v>
      </c>
      <c r="D211">
        <f>INT(RANDBETWEEN(1,100000))</f>
        <v/>
      </c>
    </row>
    <row r="212" spans="1:4">
      <c r="A212" t="n">
        <v>300957</v>
      </c>
      <c r="B212" t="n">
        <v>402340</v>
      </c>
      <c r="C212" t="n">
        <v>212</v>
      </c>
      <c r="D212">
        <f>INT(RANDBETWEEN(1,100000))</f>
        <v/>
      </c>
    </row>
    <row r="213" spans="1:4">
      <c r="A213" t="n">
        <v>247109</v>
      </c>
      <c r="B213" t="n">
        <v>882724</v>
      </c>
      <c r="C213" t="n">
        <v>213</v>
      </c>
      <c r="D213">
        <f>INT(RANDBETWEEN(1,100000))</f>
        <v/>
      </c>
    </row>
    <row r="214" spans="1:4">
      <c r="A214" t="n">
        <v>109818</v>
      </c>
      <c r="B214" t="n">
        <v>618615</v>
      </c>
      <c r="C214" t="n">
        <v>214</v>
      </c>
      <c r="D214">
        <f>INT(RANDBETWEEN(1,100000))</f>
        <v/>
      </c>
    </row>
    <row r="215" spans="1:4">
      <c r="A215" t="n">
        <v>828146</v>
      </c>
      <c r="B215" t="n">
        <v>516074</v>
      </c>
      <c r="C215" t="n">
        <v>215</v>
      </c>
      <c r="D215">
        <f>INT(RANDBETWEEN(1,100000))</f>
        <v/>
      </c>
    </row>
    <row r="216" spans="1:4">
      <c r="A216" t="n">
        <v>453549</v>
      </c>
      <c r="B216" t="n">
        <v>702781</v>
      </c>
      <c r="C216" t="n">
        <v>216</v>
      </c>
      <c r="D216">
        <f>INT(RANDBETWEEN(1,100000))</f>
        <v/>
      </c>
    </row>
    <row r="217" spans="1:4">
      <c r="A217" t="n">
        <v>804831</v>
      </c>
      <c r="B217" t="n">
        <v>345447</v>
      </c>
      <c r="C217" t="n">
        <v>217</v>
      </c>
      <c r="D217">
        <f>INT(RANDBETWEEN(1,100000))</f>
        <v/>
      </c>
    </row>
    <row r="218" spans="1:4">
      <c r="A218" t="n">
        <v>138384</v>
      </c>
      <c r="B218" t="n">
        <v>289760</v>
      </c>
      <c r="C218" t="n">
        <v>218</v>
      </c>
      <c r="D218">
        <f>INT(RANDBETWEEN(1,100000))</f>
        <v/>
      </c>
    </row>
    <row r="219" spans="1:4">
      <c r="A219" t="n">
        <v>758863</v>
      </c>
      <c r="B219" t="n">
        <v>166494</v>
      </c>
      <c r="C219" t="n">
        <v>219</v>
      </c>
      <c r="D219">
        <f>INT(RANDBETWEEN(1,100000))</f>
        <v/>
      </c>
    </row>
    <row r="220" spans="1:4">
      <c r="A220" t="n">
        <v>217788</v>
      </c>
      <c r="B220" t="n">
        <v>743973</v>
      </c>
      <c r="C220" t="n">
        <v>220</v>
      </c>
      <c r="D220">
        <f>INT(RANDBETWEEN(1,100000))</f>
        <v/>
      </c>
    </row>
    <row r="221" spans="1:4">
      <c r="A221" t="n">
        <v>980210</v>
      </c>
      <c r="B221" t="n">
        <v>897270</v>
      </c>
      <c r="C221" t="n">
        <v>221</v>
      </c>
      <c r="D221">
        <f>INT(RANDBETWEEN(1,100000))</f>
        <v/>
      </c>
    </row>
    <row r="222" spans="1:4">
      <c r="A222" t="n">
        <v>616222</v>
      </c>
      <c r="B222" t="n">
        <v>961927</v>
      </c>
      <c r="C222" t="n">
        <v>222</v>
      </c>
      <c r="D222">
        <f>INT(RANDBETWEEN(1,100000))</f>
        <v/>
      </c>
    </row>
    <row r="223" spans="1:4">
      <c r="A223" t="n">
        <v>79323</v>
      </c>
      <c r="B223" t="n">
        <v>349205</v>
      </c>
      <c r="C223" t="n">
        <v>223</v>
      </c>
      <c r="D223">
        <f>INT(RANDBETWEEN(1,100000))</f>
        <v/>
      </c>
    </row>
    <row r="224" spans="1:4">
      <c r="A224" t="n">
        <v>573729</v>
      </c>
      <c r="B224" t="n">
        <v>425864</v>
      </c>
      <c r="C224" t="n">
        <v>224</v>
      </c>
      <c r="D224">
        <f>INT(RANDBETWEEN(1,100000))</f>
        <v/>
      </c>
    </row>
    <row r="225" spans="1:4">
      <c r="A225" t="n">
        <v>905574</v>
      </c>
      <c r="B225" t="n">
        <v>942488</v>
      </c>
      <c r="C225" t="n">
        <v>225</v>
      </c>
      <c r="D225">
        <f>INT(RANDBETWEEN(1,100000))</f>
        <v/>
      </c>
    </row>
    <row r="226" spans="1:4">
      <c r="A226" t="n">
        <v>343818</v>
      </c>
      <c r="B226" t="n">
        <v>838480</v>
      </c>
      <c r="C226" t="n">
        <v>226</v>
      </c>
      <c r="D226">
        <f>INT(RANDBETWEEN(1,100000))</f>
        <v/>
      </c>
    </row>
    <row r="227" spans="1:4">
      <c r="A227" t="n">
        <v>304386</v>
      </c>
      <c r="B227" t="n">
        <v>524367</v>
      </c>
      <c r="C227" t="n">
        <v>227</v>
      </c>
      <c r="D227">
        <f>INT(RANDBETWEEN(1,100000))</f>
        <v/>
      </c>
    </row>
    <row r="228" spans="1:4">
      <c r="A228" t="n">
        <v>403491</v>
      </c>
      <c r="B228" t="n">
        <v>280203</v>
      </c>
      <c r="C228" t="n">
        <v>228</v>
      </c>
      <c r="D228">
        <f>INT(RANDBETWEEN(1,100000))</f>
        <v/>
      </c>
    </row>
    <row r="229" spans="1:4">
      <c r="A229" t="n">
        <v>193086</v>
      </c>
      <c r="B229" t="n">
        <v>422202</v>
      </c>
      <c r="C229" t="n">
        <v>229</v>
      </c>
      <c r="D229">
        <f>INT(RANDBETWEEN(1,100000))</f>
        <v/>
      </c>
    </row>
    <row r="230" spans="1:4">
      <c r="A230" t="n">
        <v>550461</v>
      </c>
      <c r="B230" t="n">
        <v>145097</v>
      </c>
      <c r="C230" t="n">
        <v>230</v>
      </c>
      <c r="D230">
        <f>INT(RANDBETWEEN(1,100000))</f>
        <v/>
      </c>
    </row>
    <row r="231" spans="1:4">
      <c r="A231" t="n">
        <v>444966</v>
      </c>
      <c r="B231" t="n">
        <v>208599</v>
      </c>
      <c r="C231" t="n">
        <v>231</v>
      </c>
      <c r="D231">
        <f>INT(RANDBETWEEN(1,100000))</f>
        <v/>
      </c>
    </row>
    <row r="232" spans="1:4">
      <c r="A232" t="n">
        <v>282670</v>
      </c>
      <c r="B232" t="n">
        <v>316315</v>
      </c>
      <c r="C232" t="n">
        <v>232</v>
      </c>
      <c r="D232">
        <f>INT(RANDBETWEEN(1,100000))</f>
        <v/>
      </c>
    </row>
    <row r="233" spans="1:4">
      <c r="A233" t="n">
        <v>78667</v>
      </c>
      <c r="B233" t="n">
        <v>197185</v>
      </c>
      <c r="C233" t="n">
        <v>233</v>
      </c>
      <c r="D233">
        <f>INT(RANDBETWEEN(1,100000))</f>
        <v/>
      </c>
    </row>
    <row r="234" spans="1:4">
      <c r="A234" t="n">
        <v>110067</v>
      </c>
      <c r="B234" t="n">
        <v>190699</v>
      </c>
      <c r="C234" t="n">
        <v>234</v>
      </c>
      <c r="D234">
        <f>INT(RANDBETWEEN(1,100000))</f>
        <v/>
      </c>
    </row>
    <row r="235" spans="1:4">
      <c r="A235" t="n">
        <v>643707</v>
      </c>
      <c r="B235" t="n">
        <v>948861</v>
      </c>
      <c r="C235" t="n">
        <v>235</v>
      </c>
      <c r="D235">
        <f>INT(RANDBETWEEN(1,100000))</f>
        <v/>
      </c>
    </row>
    <row r="236" spans="1:4">
      <c r="A236" t="n">
        <v>365311</v>
      </c>
      <c r="B236" t="n">
        <v>193115</v>
      </c>
      <c r="C236" t="n">
        <v>236</v>
      </c>
      <c r="D236">
        <f>INT(RANDBETWEEN(1,100000))</f>
        <v/>
      </c>
    </row>
    <row r="237" spans="1:4">
      <c r="A237" t="n">
        <v>653700</v>
      </c>
      <c r="B237" t="n">
        <v>369208</v>
      </c>
      <c r="C237" t="n">
        <v>237</v>
      </c>
      <c r="D237">
        <f>INT(RANDBETWEEN(1,100000))</f>
        <v/>
      </c>
    </row>
    <row r="238" spans="1:4">
      <c r="A238" t="n">
        <v>552437</v>
      </c>
      <c r="B238" t="n">
        <v>496964</v>
      </c>
      <c r="C238" t="n">
        <v>238</v>
      </c>
      <c r="D238">
        <f>INT(RANDBETWEEN(1,100000))</f>
        <v/>
      </c>
    </row>
    <row r="239" spans="1:4">
      <c r="A239" t="n">
        <v>659155</v>
      </c>
      <c r="B239" t="n">
        <v>333710</v>
      </c>
      <c r="C239" t="n">
        <v>239</v>
      </c>
      <c r="D239">
        <f>INT(RANDBETWEEN(1,100000))</f>
        <v/>
      </c>
    </row>
    <row r="240" spans="1:4">
      <c r="A240" t="n">
        <v>878045</v>
      </c>
      <c r="B240" t="n">
        <v>384781</v>
      </c>
      <c r="C240" t="n">
        <v>240</v>
      </c>
      <c r="D240">
        <f>INT(RANDBETWEEN(1,100000))</f>
        <v/>
      </c>
    </row>
    <row r="241" spans="1:4">
      <c r="A241" t="n">
        <v>359632</v>
      </c>
      <c r="B241" t="n">
        <v>205483</v>
      </c>
      <c r="C241" t="n">
        <v>241</v>
      </c>
      <c r="D241">
        <f>INT(RANDBETWEEN(1,100000))</f>
        <v/>
      </c>
    </row>
    <row r="242" spans="1:4">
      <c r="A242" t="n">
        <v>863714</v>
      </c>
      <c r="B242" t="n">
        <v>495968</v>
      </c>
      <c r="C242" t="n">
        <v>242</v>
      </c>
      <c r="D242">
        <f>INT(RANDBETWEEN(1,100000))</f>
        <v/>
      </c>
    </row>
    <row r="243" spans="1:4">
      <c r="A243" t="n">
        <v>689061</v>
      </c>
      <c r="B243" t="n">
        <v>108371</v>
      </c>
      <c r="C243" t="n">
        <v>243</v>
      </c>
      <c r="D243">
        <f>INT(RANDBETWEEN(1,100000))</f>
        <v/>
      </c>
    </row>
    <row r="244" spans="1:4">
      <c r="A244" t="n">
        <v>610799</v>
      </c>
      <c r="B244" t="n">
        <v>858927</v>
      </c>
      <c r="C244" t="n">
        <v>244</v>
      </c>
      <c r="D244">
        <f>INT(RANDBETWEEN(1,100000))</f>
        <v/>
      </c>
    </row>
    <row r="245" spans="1:4">
      <c r="A245" t="n">
        <v>950410</v>
      </c>
      <c r="B245" t="n">
        <v>667777</v>
      </c>
      <c r="C245" t="n">
        <v>245</v>
      </c>
      <c r="D245">
        <f>INT(RANDBETWEEN(1,100000))</f>
        <v/>
      </c>
    </row>
    <row r="246" spans="1:4">
      <c r="A246" t="n">
        <v>986547</v>
      </c>
      <c r="B246" t="n">
        <v>728485</v>
      </c>
      <c r="C246" t="n">
        <v>246</v>
      </c>
      <c r="D246">
        <f>INT(RANDBETWEEN(1,100000))</f>
        <v/>
      </c>
    </row>
    <row r="247" spans="1:4">
      <c r="A247" t="n">
        <v>688131</v>
      </c>
      <c r="B247" t="n">
        <v>299701</v>
      </c>
      <c r="C247" t="n">
        <v>247</v>
      </c>
      <c r="D247">
        <f>INT(RANDBETWEEN(1,100000))</f>
        <v/>
      </c>
    </row>
    <row r="248" spans="1:4">
      <c r="A248" t="n">
        <v>268731</v>
      </c>
      <c r="B248" t="n">
        <v>625692</v>
      </c>
      <c r="C248" t="n">
        <v>248</v>
      </c>
      <c r="D248">
        <f>INT(RANDBETWEEN(1,100000))</f>
        <v/>
      </c>
    </row>
    <row r="249" spans="1:4">
      <c r="A249" t="n">
        <v>261834</v>
      </c>
      <c r="B249" t="n">
        <v>666209</v>
      </c>
      <c r="C249" t="n">
        <v>249</v>
      </c>
      <c r="D249">
        <f>INT(RANDBETWEEN(1,100000))</f>
        <v/>
      </c>
    </row>
    <row r="250" spans="1:4">
      <c r="A250" t="n">
        <v>785002</v>
      </c>
      <c r="B250" t="n">
        <v>197346</v>
      </c>
      <c r="C250" t="n">
        <v>250</v>
      </c>
      <c r="D250">
        <f>INT(RANDBETWEEN(1,100000))</f>
        <v/>
      </c>
    </row>
    <row r="251" spans="1:4">
      <c r="A251" t="n">
        <v>29473</v>
      </c>
      <c r="B251" t="n">
        <v>173892</v>
      </c>
      <c r="C251" t="n">
        <v>251</v>
      </c>
      <c r="D251">
        <f>INT(RANDBETWEEN(1,100000))</f>
        <v/>
      </c>
    </row>
    <row r="252" spans="1:4">
      <c r="A252" t="n">
        <v>739325</v>
      </c>
      <c r="B252" t="n">
        <v>539236</v>
      </c>
      <c r="C252" t="n">
        <v>252</v>
      </c>
      <c r="D252">
        <f>INT(RANDBETWEEN(1,100000))</f>
        <v/>
      </c>
    </row>
    <row r="253" spans="1:4">
      <c r="A253" t="n">
        <v>641012</v>
      </c>
      <c r="B253" t="n">
        <v>417202</v>
      </c>
      <c r="C253" t="n">
        <v>253</v>
      </c>
      <c r="D253">
        <f>INT(RANDBETWEEN(1,100000))</f>
        <v/>
      </c>
    </row>
    <row r="254" spans="1:4">
      <c r="A254" t="n">
        <v>408964</v>
      </c>
      <c r="B254" t="n">
        <v>865785</v>
      </c>
      <c r="C254" t="n">
        <v>254</v>
      </c>
      <c r="D254">
        <f>INT(RANDBETWEEN(1,100000))</f>
        <v/>
      </c>
    </row>
    <row r="255" spans="1:4">
      <c r="A255" t="n">
        <v>281731</v>
      </c>
      <c r="B255" t="n">
        <v>230222</v>
      </c>
      <c r="C255" t="n">
        <v>255</v>
      </c>
      <c r="D255">
        <f>INT(RANDBETWEEN(1,100000))</f>
        <v/>
      </c>
    </row>
    <row r="256" spans="1:4">
      <c r="A256" t="n">
        <v>108803</v>
      </c>
      <c r="B256" t="n">
        <v>369576</v>
      </c>
      <c r="C256" t="n">
        <v>256</v>
      </c>
      <c r="D256">
        <f>INT(RANDBETWEEN(1,100000))</f>
        <v/>
      </c>
    </row>
    <row r="257" spans="1:4">
      <c r="A257" t="n">
        <v>206194</v>
      </c>
      <c r="B257" t="n">
        <v>730098</v>
      </c>
      <c r="C257" t="n">
        <v>257</v>
      </c>
      <c r="D257">
        <f>INT(RANDBETWEEN(1,100000))</f>
        <v/>
      </c>
    </row>
    <row r="258" spans="1:4">
      <c r="A258" t="n">
        <v>363210</v>
      </c>
      <c r="B258" t="n">
        <v>464209</v>
      </c>
      <c r="C258" t="n">
        <v>258</v>
      </c>
      <c r="D258">
        <f>INT(RANDBETWEEN(1,100000))</f>
        <v/>
      </c>
    </row>
    <row r="259" spans="1:4">
      <c r="A259" t="n">
        <v>695407</v>
      </c>
      <c r="B259" t="n">
        <v>899830</v>
      </c>
      <c r="C259" t="n">
        <v>259</v>
      </c>
      <c r="D259">
        <f>INT(RANDBETWEEN(1,100000))</f>
        <v/>
      </c>
    </row>
    <row r="260" spans="1:4">
      <c r="A260" t="n">
        <v>641066</v>
      </c>
      <c r="B260" t="n">
        <v>619807</v>
      </c>
      <c r="C260" t="n">
        <v>260</v>
      </c>
      <c r="D260">
        <f>INT(RANDBETWEEN(1,100000))</f>
        <v/>
      </c>
    </row>
    <row r="261" spans="1:4">
      <c r="A261" t="n">
        <v>23183</v>
      </c>
      <c r="B261" t="n">
        <v>592433</v>
      </c>
      <c r="C261" t="n">
        <v>261</v>
      </c>
      <c r="D261">
        <f>INT(RANDBETWEEN(1,100000))</f>
        <v/>
      </c>
    </row>
    <row r="262" spans="1:4">
      <c r="A262" t="n">
        <v>663828</v>
      </c>
      <c r="B262" t="n">
        <v>265075</v>
      </c>
      <c r="C262" t="n">
        <v>262</v>
      </c>
      <c r="D262">
        <f>INT(RANDBETWEEN(1,100000))</f>
        <v/>
      </c>
    </row>
    <row r="263" spans="1:4">
      <c r="A263" t="n">
        <v>541885</v>
      </c>
      <c r="B263" t="n">
        <v>259792</v>
      </c>
      <c r="C263" t="n">
        <v>263</v>
      </c>
      <c r="D263">
        <f>INT(RANDBETWEEN(1,100000))</f>
        <v/>
      </c>
    </row>
    <row r="264" spans="1:4">
      <c r="A264" t="n">
        <v>284749</v>
      </c>
      <c r="B264" t="n">
        <v>48808</v>
      </c>
      <c r="C264" t="n">
        <v>264</v>
      </c>
      <c r="D264">
        <f>INT(RANDBETWEEN(1,100000))</f>
        <v/>
      </c>
    </row>
    <row r="265" spans="1:4">
      <c r="A265" t="n">
        <v>238920</v>
      </c>
      <c r="B265" t="n">
        <v>225462</v>
      </c>
      <c r="C265" t="n">
        <v>265</v>
      </c>
      <c r="D265">
        <f>INT(RANDBETWEEN(1,100000))</f>
        <v/>
      </c>
    </row>
    <row r="266" spans="1:4">
      <c r="A266" t="n">
        <v>409892</v>
      </c>
      <c r="B266" t="n">
        <v>68567</v>
      </c>
      <c r="C266" t="n">
        <v>266</v>
      </c>
      <c r="D266">
        <f>INT(RANDBETWEEN(1,100000))</f>
        <v/>
      </c>
    </row>
    <row r="267" spans="1:4">
      <c r="A267" t="n">
        <v>544578</v>
      </c>
      <c r="B267" t="n">
        <v>29090</v>
      </c>
      <c r="C267" t="n">
        <v>267</v>
      </c>
      <c r="D267">
        <f>INT(RANDBETWEEN(1,100000))</f>
        <v/>
      </c>
    </row>
    <row r="268" spans="1:4">
      <c r="A268" t="n">
        <v>280334</v>
      </c>
      <c r="B268" t="n">
        <v>908929</v>
      </c>
      <c r="C268" t="n">
        <v>268</v>
      </c>
      <c r="D268">
        <f>INT(RANDBETWEEN(1,100000))</f>
        <v/>
      </c>
    </row>
    <row r="269" spans="1:4">
      <c r="A269" t="n">
        <v>439428</v>
      </c>
      <c r="B269" t="n">
        <v>569413</v>
      </c>
      <c r="C269" t="n">
        <v>269</v>
      </c>
      <c r="D269">
        <f>INT(RANDBETWEEN(1,100000))</f>
        <v/>
      </c>
    </row>
    <row r="270" spans="1:4">
      <c r="A270" t="n">
        <v>560114</v>
      </c>
      <c r="B270" t="n">
        <v>132455</v>
      </c>
      <c r="C270" t="n">
        <v>270</v>
      </c>
      <c r="D270">
        <f>INT(RANDBETWEEN(1,100000))</f>
        <v/>
      </c>
    </row>
    <row r="271" spans="1:4">
      <c r="A271" t="n">
        <v>21648</v>
      </c>
      <c r="B271" t="n">
        <v>301807</v>
      </c>
      <c r="C271" t="n">
        <v>271</v>
      </c>
      <c r="D271">
        <f>INT(RANDBETWEEN(1,100000))</f>
        <v/>
      </c>
    </row>
    <row r="272" spans="1:4">
      <c r="A272" t="n">
        <v>313422</v>
      </c>
      <c r="B272" t="n">
        <v>834493</v>
      </c>
      <c r="C272" t="n">
        <v>272</v>
      </c>
      <c r="D272">
        <f>INT(RANDBETWEEN(1,100000))</f>
        <v/>
      </c>
    </row>
    <row r="273" spans="1:4">
      <c r="A273" t="n">
        <v>287895</v>
      </c>
      <c r="B273" t="n">
        <v>511687</v>
      </c>
      <c r="C273" t="n">
        <v>273</v>
      </c>
      <c r="D273">
        <f>INT(RANDBETWEEN(1,100000))</f>
        <v/>
      </c>
    </row>
    <row r="274" spans="1:4">
      <c r="A274" t="n">
        <v>598802</v>
      </c>
      <c r="B274" t="n">
        <v>164128</v>
      </c>
      <c r="C274" t="n">
        <v>274</v>
      </c>
      <c r="D274">
        <f>INT(RANDBETWEEN(1,100000))</f>
        <v/>
      </c>
    </row>
    <row r="275" spans="1:4">
      <c r="A275" t="n">
        <v>617541</v>
      </c>
      <c r="B275" t="n">
        <v>426517</v>
      </c>
      <c r="C275" t="n">
        <v>275</v>
      </c>
      <c r="D275">
        <f>INT(RANDBETWEEN(1,100000))</f>
        <v/>
      </c>
    </row>
    <row r="276" spans="1:4">
      <c r="A276" t="n">
        <v>958412</v>
      </c>
      <c r="B276" t="n">
        <v>574276</v>
      </c>
      <c r="C276" t="n">
        <v>276</v>
      </c>
      <c r="D276">
        <f>INT(RANDBETWEEN(1,100000))</f>
        <v/>
      </c>
    </row>
    <row r="277" spans="1:4">
      <c r="A277" t="n">
        <v>772483</v>
      </c>
      <c r="B277" t="n">
        <v>862279</v>
      </c>
      <c r="C277" t="n">
        <v>277</v>
      </c>
      <c r="D277">
        <f>INT(RANDBETWEEN(1,100000))</f>
        <v/>
      </c>
    </row>
    <row r="278" spans="1:4">
      <c r="A278" t="n">
        <v>700916</v>
      </c>
      <c r="B278" t="n">
        <v>695311</v>
      </c>
      <c r="C278" t="n">
        <v>278</v>
      </c>
      <c r="D278">
        <f>INT(RANDBETWEEN(1,100000))</f>
        <v/>
      </c>
    </row>
    <row r="279" spans="1:4">
      <c r="A279" t="n">
        <v>289865</v>
      </c>
      <c r="B279" t="n">
        <v>556481</v>
      </c>
      <c r="C279" t="n">
        <v>279</v>
      </c>
      <c r="D279">
        <f>INT(RANDBETWEEN(1,100000))</f>
        <v/>
      </c>
    </row>
    <row r="280" spans="1:4">
      <c r="A280" t="n">
        <v>280044</v>
      </c>
      <c r="B280" t="n">
        <v>878585</v>
      </c>
      <c r="C280" t="n">
        <v>280</v>
      </c>
      <c r="D280">
        <f>INT(RANDBETWEEN(1,100000))</f>
        <v/>
      </c>
    </row>
    <row r="281" spans="1:4">
      <c r="A281" t="n">
        <v>266391</v>
      </c>
      <c r="B281" t="n">
        <v>770983</v>
      </c>
      <c r="C281" t="n">
        <v>281</v>
      </c>
      <c r="D281">
        <f>INT(RANDBETWEEN(1,100000))</f>
        <v/>
      </c>
    </row>
    <row r="282" spans="1:4">
      <c r="A282" t="n">
        <v>189476</v>
      </c>
      <c r="B282" t="n">
        <v>892117</v>
      </c>
      <c r="C282" t="n">
        <v>282</v>
      </c>
      <c r="D282">
        <f>INT(RANDBETWEEN(1,100000))</f>
        <v/>
      </c>
    </row>
    <row r="283" spans="1:4">
      <c r="A283" t="n">
        <v>621793</v>
      </c>
      <c r="B283" t="n">
        <v>699977</v>
      </c>
      <c r="C283" t="n">
        <v>283</v>
      </c>
      <c r="D283">
        <f>INT(RANDBETWEEN(1,100000))</f>
        <v/>
      </c>
    </row>
    <row r="284" spans="1:4">
      <c r="A284" t="n">
        <v>727790</v>
      </c>
      <c r="B284" t="n">
        <v>89134</v>
      </c>
      <c r="C284" t="n">
        <v>284</v>
      </c>
      <c r="D284">
        <f>INT(RANDBETWEEN(1,100000))</f>
        <v/>
      </c>
    </row>
    <row r="285" spans="1:4">
      <c r="A285" t="n">
        <v>638635</v>
      </c>
      <c r="B285" t="n">
        <v>467814</v>
      </c>
      <c r="C285" t="n">
        <v>285</v>
      </c>
      <c r="D285">
        <f>INT(RANDBETWEEN(1,100000))</f>
        <v/>
      </c>
    </row>
    <row r="286" spans="1:4">
      <c r="A286" t="n">
        <v>433759</v>
      </c>
      <c r="B286" t="n">
        <v>295610</v>
      </c>
      <c r="C286" t="n">
        <v>286</v>
      </c>
      <c r="D286">
        <f>INT(RANDBETWEEN(1,100000))</f>
        <v/>
      </c>
    </row>
    <row r="287" spans="1:4">
      <c r="A287" t="n">
        <v>811548</v>
      </c>
      <c r="B287" t="n">
        <v>273823</v>
      </c>
      <c r="C287" t="n">
        <v>287</v>
      </c>
      <c r="D287">
        <f>INT(RANDBETWEEN(1,100000))</f>
        <v/>
      </c>
    </row>
    <row r="288" spans="1:4">
      <c r="A288" t="n">
        <v>895736</v>
      </c>
      <c r="B288" t="n">
        <v>826911</v>
      </c>
      <c r="C288" t="n">
        <v>288</v>
      </c>
      <c r="D288">
        <f>INT(RANDBETWEEN(1,100000))</f>
        <v/>
      </c>
    </row>
    <row r="289" spans="1:4">
      <c r="A289" t="n">
        <v>596826</v>
      </c>
      <c r="B289" t="n">
        <v>123278</v>
      </c>
      <c r="C289" t="n">
        <v>289</v>
      </c>
      <c r="D289">
        <f>INT(RANDBETWEEN(1,100000))</f>
        <v/>
      </c>
    </row>
    <row r="290" spans="1:4">
      <c r="A290" t="n">
        <v>547866</v>
      </c>
      <c r="B290" t="n">
        <v>688612</v>
      </c>
      <c r="C290" t="n">
        <v>290</v>
      </c>
      <c r="D290">
        <f>INT(RANDBETWEEN(1,100000))</f>
        <v/>
      </c>
    </row>
    <row r="291" spans="1:4">
      <c r="A291" t="n">
        <v>208309</v>
      </c>
      <c r="B291" t="n">
        <v>553463</v>
      </c>
      <c r="C291" t="n">
        <v>291</v>
      </c>
      <c r="D291">
        <f>INT(RANDBETWEEN(1,100000))</f>
        <v/>
      </c>
    </row>
    <row r="292" spans="1:4">
      <c r="A292" t="n">
        <v>83555</v>
      </c>
      <c r="B292" t="n">
        <v>628977</v>
      </c>
      <c r="C292" t="n">
        <v>292</v>
      </c>
      <c r="D292">
        <f>INT(RANDBETWEEN(1,100000))</f>
        <v/>
      </c>
    </row>
    <row r="293" spans="1:4">
      <c r="A293" t="n">
        <v>688620</v>
      </c>
      <c r="B293" t="n">
        <v>648998</v>
      </c>
      <c r="C293" t="n">
        <v>293</v>
      </c>
      <c r="D293">
        <f>INT(RANDBETWEEN(1,100000))</f>
        <v/>
      </c>
    </row>
    <row r="294" spans="1:4">
      <c r="A294" t="n">
        <v>550115</v>
      </c>
      <c r="B294" t="n">
        <v>529820</v>
      </c>
      <c r="C294" t="n">
        <v>294</v>
      </c>
      <c r="D294">
        <f>INT(RANDBETWEEN(1,100000))</f>
        <v/>
      </c>
    </row>
    <row r="295" spans="1:4">
      <c r="A295" t="n">
        <v>956032</v>
      </c>
      <c r="B295" t="n">
        <v>571020</v>
      </c>
      <c r="C295" t="n">
        <v>295</v>
      </c>
      <c r="D295">
        <f>INT(RANDBETWEEN(1,100000))</f>
        <v/>
      </c>
    </row>
    <row r="296" spans="1:4">
      <c r="A296" t="n">
        <v>369362</v>
      </c>
      <c r="B296" t="n">
        <v>680331</v>
      </c>
      <c r="C296" t="n">
        <v>296</v>
      </c>
      <c r="D296">
        <f>INT(RANDBETWEEN(1,100000))</f>
        <v/>
      </c>
    </row>
    <row r="297" spans="1:4">
      <c r="A297" t="n">
        <v>359941</v>
      </c>
      <c r="B297" t="n">
        <v>401637</v>
      </c>
      <c r="C297" t="n">
        <v>297</v>
      </c>
      <c r="D297">
        <f>INT(RANDBETWEEN(1,100000))</f>
        <v/>
      </c>
    </row>
    <row r="298" spans="1:4">
      <c r="A298" t="n">
        <v>997677</v>
      </c>
      <c r="B298" t="n">
        <v>390268</v>
      </c>
      <c r="C298" t="n">
        <v>298</v>
      </c>
      <c r="D298">
        <f>INT(RANDBETWEEN(1,100000))</f>
        <v/>
      </c>
    </row>
    <row r="299" spans="1:4">
      <c r="A299" t="n">
        <v>463207</v>
      </c>
      <c r="B299" t="n">
        <v>904979</v>
      </c>
      <c r="C299" t="n">
        <v>299</v>
      </c>
      <c r="D299">
        <f>INT(RANDBETWEEN(1,100000))</f>
        <v/>
      </c>
    </row>
    <row r="300" spans="1:4">
      <c r="A300" t="n">
        <v>234956</v>
      </c>
      <c r="B300" t="n">
        <v>199884</v>
      </c>
      <c r="C300" t="n">
        <v>300</v>
      </c>
      <c r="D300">
        <f>INT(RANDBETWEEN(1,100000))</f>
        <v/>
      </c>
    </row>
    <row r="301" spans="1:4">
      <c r="A301" t="n">
        <v>660468</v>
      </c>
      <c r="B301" t="n">
        <v>914606</v>
      </c>
      <c r="C301" t="n">
        <v>301</v>
      </c>
      <c r="D301">
        <f>INT(RANDBETWEEN(1,100000))</f>
        <v/>
      </c>
    </row>
    <row r="302" spans="1:4">
      <c r="A302" t="n">
        <v>283523</v>
      </c>
      <c r="B302" t="n">
        <v>705962</v>
      </c>
      <c r="C302" t="n">
        <v>302</v>
      </c>
      <c r="D302">
        <f>INT(RANDBETWEEN(1,100000))</f>
        <v/>
      </c>
    </row>
    <row r="303" spans="1:4">
      <c r="A303" t="n">
        <v>221674</v>
      </c>
      <c r="B303" t="n">
        <v>709597</v>
      </c>
      <c r="C303" t="n">
        <v>303</v>
      </c>
      <c r="D303">
        <f>INT(RANDBETWEEN(1,100000))</f>
        <v/>
      </c>
    </row>
    <row r="304" spans="1:4">
      <c r="A304" t="n">
        <v>264395</v>
      </c>
      <c r="B304" t="n">
        <v>651443</v>
      </c>
      <c r="C304" t="n">
        <v>304</v>
      </c>
      <c r="D304">
        <f>INT(RANDBETWEEN(1,100000))</f>
        <v/>
      </c>
    </row>
    <row r="305" spans="1:4">
      <c r="A305" t="n">
        <v>889615</v>
      </c>
      <c r="B305" t="n">
        <v>925314</v>
      </c>
      <c r="C305" t="n">
        <v>305</v>
      </c>
      <c r="D305">
        <f>INT(RANDBETWEEN(1,100000))</f>
        <v/>
      </c>
    </row>
    <row r="306" spans="1:4">
      <c r="A306" t="n">
        <v>152539</v>
      </c>
      <c r="B306" t="n">
        <v>336239</v>
      </c>
      <c r="C306" t="n">
        <v>306</v>
      </c>
      <c r="D306">
        <f>INT(RANDBETWEEN(1,100000))</f>
        <v/>
      </c>
    </row>
    <row r="307" spans="1:4">
      <c r="A307" t="n">
        <v>928850</v>
      </c>
      <c r="B307" t="n">
        <v>44977</v>
      </c>
      <c r="C307" t="n">
        <v>307</v>
      </c>
      <c r="D307">
        <f>INT(RANDBETWEEN(1,100000))</f>
        <v/>
      </c>
    </row>
    <row r="308" spans="1:4">
      <c r="A308" t="n">
        <v>481801</v>
      </c>
      <c r="B308" t="n">
        <v>659335</v>
      </c>
      <c r="C308" t="n">
        <v>308</v>
      </c>
      <c r="D308">
        <f>INT(RANDBETWEEN(1,100000))</f>
        <v/>
      </c>
    </row>
    <row r="309" spans="1:4">
      <c r="A309" t="n">
        <v>582161</v>
      </c>
      <c r="B309" t="n">
        <v>975104</v>
      </c>
      <c r="C309" t="n">
        <v>309</v>
      </c>
      <c r="D309">
        <f>INT(RANDBETWEEN(1,100000))</f>
        <v/>
      </c>
    </row>
    <row r="310" spans="1:4">
      <c r="A310" t="n">
        <v>845526</v>
      </c>
      <c r="B310" t="n">
        <v>764353</v>
      </c>
      <c r="C310" t="n">
        <v>310</v>
      </c>
      <c r="D310">
        <f>INT(RANDBETWEEN(1,100000))</f>
        <v/>
      </c>
    </row>
    <row r="311" spans="1:4">
      <c r="A311" t="n">
        <v>176674</v>
      </c>
      <c r="B311" t="n">
        <v>827936</v>
      </c>
      <c r="C311" t="n">
        <v>311</v>
      </c>
      <c r="D311">
        <f>INT(RANDBETWEEN(1,100000))</f>
        <v/>
      </c>
    </row>
    <row r="312" spans="1:4">
      <c r="A312" t="n">
        <v>228535</v>
      </c>
      <c r="B312" t="n">
        <v>207602</v>
      </c>
      <c r="C312" t="n">
        <v>312</v>
      </c>
      <c r="D312">
        <f>INT(RANDBETWEEN(1,100000))</f>
        <v/>
      </c>
    </row>
    <row r="313" spans="1:4">
      <c r="A313" t="n">
        <v>234261</v>
      </c>
      <c r="B313" t="n">
        <v>458730</v>
      </c>
      <c r="C313" t="n">
        <v>313</v>
      </c>
      <c r="D313">
        <f>INT(RANDBETWEEN(1,100000))</f>
        <v/>
      </c>
    </row>
    <row r="314" spans="1:4">
      <c r="A314" t="n">
        <v>483652</v>
      </c>
      <c r="B314" t="n">
        <v>317166</v>
      </c>
      <c r="C314" t="n">
        <v>314</v>
      </c>
      <c r="D314">
        <f>INT(RANDBETWEEN(1,100000))</f>
        <v/>
      </c>
    </row>
    <row r="315" spans="1:4">
      <c r="A315" t="n">
        <v>82350</v>
      </c>
      <c r="B315" t="n">
        <v>944965</v>
      </c>
      <c r="C315" t="n">
        <v>315</v>
      </c>
      <c r="D315">
        <f>INT(RANDBETWEEN(1,100000))</f>
        <v/>
      </c>
    </row>
    <row r="316" spans="1:4">
      <c r="A316" t="n">
        <v>408807</v>
      </c>
      <c r="B316" t="n">
        <v>965919</v>
      </c>
      <c r="C316" t="n">
        <v>316</v>
      </c>
      <c r="D316">
        <f>INT(RANDBETWEEN(1,100000))</f>
        <v/>
      </c>
    </row>
    <row r="317" spans="1:4">
      <c r="A317" t="n">
        <v>848837</v>
      </c>
      <c r="B317" t="n">
        <v>291942</v>
      </c>
      <c r="C317" t="n">
        <v>317</v>
      </c>
      <c r="D317">
        <f>INT(RANDBETWEEN(1,100000))</f>
        <v/>
      </c>
    </row>
    <row r="318" spans="1:4">
      <c r="A318" t="n">
        <v>798047</v>
      </c>
      <c r="B318" t="n">
        <v>27490</v>
      </c>
      <c r="C318" t="n">
        <v>318</v>
      </c>
      <c r="D318">
        <f>INT(RANDBETWEEN(1,100000))</f>
        <v/>
      </c>
    </row>
    <row r="319" spans="1:4">
      <c r="A319" t="n">
        <v>721812</v>
      </c>
      <c r="B319" t="n">
        <v>288376</v>
      </c>
      <c r="C319" t="n">
        <v>319</v>
      </c>
      <c r="D319">
        <f>INT(RANDBETWEEN(1,100000))</f>
        <v/>
      </c>
    </row>
    <row r="320" spans="1:4">
      <c r="A320" t="n">
        <v>425091</v>
      </c>
      <c r="B320" t="n">
        <v>302663</v>
      </c>
      <c r="C320" t="n">
        <v>320</v>
      </c>
      <c r="D320">
        <f>INT(RANDBETWEEN(1,100000))</f>
        <v/>
      </c>
    </row>
    <row r="321" spans="1:4">
      <c r="A321" t="n">
        <v>286975</v>
      </c>
      <c r="B321" t="n">
        <v>920252</v>
      </c>
      <c r="C321" t="n">
        <v>321</v>
      </c>
      <c r="D321">
        <f>INT(RANDBETWEEN(1,100000))</f>
        <v/>
      </c>
    </row>
    <row r="322" spans="1:4">
      <c r="A322" t="n">
        <v>173844</v>
      </c>
      <c r="B322" t="n">
        <v>700493</v>
      </c>
      <c r="C322" t="n">
        <v>322</v>
      </c>
      <c r="D322">
        <f>INT(RANDBETWEEN(1,100000))</f>
        <v/>
      </c>
    </row>
    <row r="323" spans="1:4">
      <c r="A323" t="n">
        <v>536612</v>
      </c>
      <c r="B323" t="n">
        <v>979782</v>
      </c>
      <c r="C323" t="n">
        <v>323</v>
      </c>
      <c r="D323">
        <f>INT(RANDBETWEEN(1,100000))</f>
        <v/>
      </c>
    </row>
    <row r="324" spans="1:4">
      <c r="A324" t="n">
        <v>44873</v>
      </c>
      <c r="B324" t="n">
        <v>105915</v>
      </c>
      <c r="C324" t="n">
        <v>324</v>
      </c>
      <c r="D324">
        <f>INT(RANDBETWEEN(1,100000))</f>
        <v/>
      </c>
    </row>
    <row r="325" spans="1:4">
      <c r="A325" t="n">
        <v>883360</v>
      </c>
      <c r="B325" t="n">
        <v>679388</v>
      </c>
      <c r="C325" t="n">
        <v>325</v>
      </c>
      <c r="D325">
        <f>INT(RANDBETWEEN(1,100000))</f>
        <v/>
      </c>
    </row>
    <row r="326" spans="1:4">
      <c r="A326" t="n">
        <v>949550</v>
      </c>
      <c r="B326" t="n">
        <v>51902</v>
      </c>
      <c r="C326" t="n">
        <v>326</v>
      </c>
      <c r="D326">
        <f>INT(RANDBETWEEN(1,100000))</f>
        <v/>
      </c>
    </row>
    <row r="327" spans="1:4">
      <c r="A327" t="n">
        <v>321387</v>
      </c>
      <c r="B327" t="n">
        <v>896253</v>
      </c>
      <c r="C327" t="n">
        <v>327</v>
      </c>
      <c r="D327">
        <f>INT(RANDBETWEEN(1,100000))</f>
        <v/>
      </c>
    </row>
    <row r="328" spans="1:4">
      <c r="A328" t="n">
        <v>786608</v>
      </c>
      <c r="B328" t="n">
        <v>513660</v>
      </c>
      <c r="C328" t="n">
        <v>328</v>
      </c>
      <c r="D328">
        <f>INT(RANDBETWEEN(1,100000))</f>
        <v/>
      </c>
    </row>
    <row r="329" spans="1:4">
      <c r="A329" t="n">
        <v>132943</v>
      </c>
      <c r="B329" t="n">
        <v>184991</v>
      </c>
      <c r="C329" t="n">
        <v>329</v>
      </c>
      <c r="D329">
        <f>INT(RANDBETWEEN(1,100000))</f>
        <v/>
      </c>
    </row>
    <row r="330" spans="1:4">
      <c r="A330" t="n">
        <v>615769</v>
      </c>
      <c r="B330" t="n">
        <v>810870</v>
      </c>
      <c r="C330" t="n">
        <v>330</v>
      </c>
      <c r="D330">
        <f>INT(RANDBETWEEN(1,100000))</f>
        <v/>
      </c>
    </row>
    <row r="331" spans="1:4">
      <c r="A331" t="n">
        <v>468839</v>
      </c>
      <c r="B331" t="n">
        <v>893619</v>
      </c>
      <c r="C331" t="n">
        <v>331</v>
      </c>
      <c r="D331">
        <f>INT(RANDBETWEEN(1,100000))</f>
        <v/>
      </c>
    </row>
    <row r="332" spans="1:4">
      <c r="A332" t="n">
        <v>843756</v>
      </c>
      <c r="B332" t="n">
        <v>731902</v>
      </c>
      <c r="C332" t="n">
        <v>332</v>
      </c>
      <c r="D332">
        <f>INT(RANDBETWEEN(1,100000))</f>
        <v/>
      </c>
    </row>
    <row r="333" spans="1:4">
      <c r="A333" t="n">
        <v>994335</v>
      </c>
      <c r="B333" t="n">
        <v>514268</v>
      </c>
      <c r="C333" t="n">
        <v>333</v>
      </c>
      <c r="D333">
        <f>INT(RANDBETWEEN(1,100000))</f>
        <v/>
      </c>
    </row>
    <row r="334" spans="1:4">
      <c r="A334" t="n">
        <v>313489</v>
      </c>
      <c r="B334" t="n">
        <v>875992</v>
      </c>
      <c r="C334" t="n">
        <v>334</v>
      </c>
      <c r="D334">
        <f>INT(RANDBETWEEN(1,100000))</f>
        <v/>
      </c>
    </row>
    <row r="335" spans="1:4">
      <c r="A335" t="n">
        <v>458807</v>
      </c>
      <c r="B335" t="n">
        <v>81384</v>
      </c>
      <c r="C335" t="n">
        <v>335</v>
      </c>
      <c r="D335">
        <f>INT(RANDBETWEEN(1,100000))</f>
        <v/>
      </c>
    </row>
    <row r="336" spans="1:4">
      <c r="A336" t="n">
        <v>714336</v>
      </c>
      <c r="B336" t="n">
        <v>803168</v>
      </c>
      <c r="C336" t="n">
        <v>336</v>
      </c>
      <c r="D336">
        <f>INT(RANDBETWEEN(1,100000))</f>
        <v/>
      </c>
    </row>
    <row r="337" spans="1:4">
      <c r="A337" t="n">
        <v>68066</v>
      </c>
      <c r="B337" t="n">
        <v>416425</v>
      </c>
      <c r="C337" t="n">
        <v>337</v>
      </c>
      <c r="D337">
        <f>INT(RANDBETWEEN(1,100000))</f>
        <v/>
      </c>
    </row>
    <row r="338" spans="1:4">
      <c r="A338" t="n">
        <v>544866</v>
      </c>
      <c r="B338" t="n">
        <v>678291</v>
      </c>
      <c r="C338" t="n">
        <v>338</v>
      </c>
      <c r="D338">
        <f>INT(RANDBETWEEN(1,100000))</f>
        <v/>
      </c>
    </row>
    <row r="339" spans="1:4">
      <c r="A339" t="n">
        <v>437394</v>
      </c>
      <c r="B339" t="n">
        <v>705719</v>
      </c>
      <c r="C339" t="n">
        <v>339</v>
      </c>
      <c r="D339">
        <f>INT(RANDBETWEEN(1,100000))</f>
        <v/>
      </c>
    </row>
    <row r="340" spans="1:4">
      <c r="A340" t="n">
        <v>107148</v>
      </c>
      <c r="B340" t="n">
        <v>903516</v>
      </c>
      <c r="C340" t="n">
        <v>340</v>
      </c>
      <c r="D340">
        <f>INT(RANDBETWEEN(1,100000))</f>
        <v/>
      </c>
    </row>
    <row r="341" spans="1:4">
      <c r="A341" t="n">
        <v>473591</v>
      </c>
      <c r="B341" t="n">
        <v>182853</v>
      </c>
      <c r="C341" t="n">
        <v>341</v>
      </c>
      <c r="D341">
        <f>INT(RANDBETWEEN(1,100000))</f>
        <v/>
      </c>
    </row>
    <row r="342" spans="1:4">
      <c r="A342" t="n">
        <v>147138</v>
      </c>
      <c r="B342" t="n">
        <v>260667</v>
      </c>
      <c r="C342" t="n">
        <v>342</v>
      </c>
      <c r="D342">
        <f>INT(RANDBETWEEN(1,100000))</f>
        <v/>
      </c>
    </row>
    <row r="343" spans="1:4">
      <c r="A343" t="n">
        <v>994672</v>
      </c>
      <c r="B343" t="n">
        <v>629463</v>
      </c>
      <c r="C343" t="n">
        <v>343</v>
      </c>
      <c r="D343">
        <f>INT(RANDBETWEEN(1,100000))</f>
        <v/>
      </c>
    </row>
    <row r="344" spans="1:4">
      <c r="A344" t="n">
        <v>216574</v>
      </c>
      <c r="B344" t="n">
        <v>374794</v>
      </c>
      <c r="C344" t="n">
        <v>344</v>
      </c>
      <c r="D344">
        <f>INT(RANDBETWEEN(1,100000))</f>
        <v/>
      </c>
    </row>
    <row r="345" spans="1:4">
      <c r="A345" t="n">
        <v>965467</v>
      </c>
      <c r="B345" t="n">
        <v>105852</v>
      </c>
      <c r="C345" t="n">
        <v>345</v>
      </c>
      <c r="D345">
        <f>INT(RANDBETWEEN(1,100000))</f>
        <v/>
      </c>
    </row>
    <row r="346" spans="1:4">
      <c r="A346" t="n">
        <v>23098</v>
      </c>
      <c r="B346" t="n">
        <v>801706</v>
      </c>
      <c r="C346" t="n">
        <v>346</v>
      </c>
      <c r="D346">
        <f>INT(RANDBETWEEN(1,100000))</f>
        <v/>
      </c>
    </row>
    <row r="347" spans="1:4">
      <c r="A347" t="n">
        <v>818116</v>
      </c>
      <c r="B347" t="n">
        <v>301901</v>
      </c>
      <c r="C347" t="n">
        <v>347</v>
      </c>
      <c r="D347">
        <f>INT(RANDBETWEEN(1,100000))</f>
        <v/>
      </c>
    </row>
    <row r="348" spans="1:4">
      <c r="A348" t="n">
        <v>441266</v>
      </c>
      <c r="B348" t="n">
        <v>683766</v>
      </c>
      <c r="C348" t="n">
        <v>348</v>
      </c>
      <c r="D348">
        <f>INT(RANDBETWEEN(1,100000))</f>
        <v/>
      </c>
    </row>
    <row r="349" spans="1:4">
      <c r="A349" t="n">
        <v>820569</v>
      </c>
      <c r="B349" t="n">
        <v>339692</v>
      </c>
      <c r="C349" t="n">
        <v>349</v>
      </c>
      <c r="D349">
        <f>INT(RANDBETWEEN(1,100000))</f>
        <v/>
      </c>
    </row>
    <row r="350" spans="1:4">
      <c r="A350" t="n">
        <v>970750</v>
      </c>
      <c r="B350" t="n">
        <v>267059</v>
      </c>
      <c r="C350" t="n">
        <v>350</v>
      </c>
      <c r="D350">
        <f>INT(RANDBETWEEN(1,100000))</f>
        <v/>
      </c>
    </row>
    <row r="351" spans="1:4">
      <c r="A351" t="n">
        <v>974433</v>
      </c>
      <c r="B351" t="n">
        <v>376260</v>
      </c>
      <c r="C351" t="n">
        <v>351</v>
      </c>
      <c r="D351">
        <f>INT(RANDBETWEEN(1,100000))</f>
        <v/>
      </c>
    </row>
    <row r="352" spans="1:4">
      <c r="A352" t="n">
        <v>833837</v>
      </c>
      <c r="B352" t="n">
        <v>665209</v>
      </c>
      <c r="C352" t="n">
        <v>352</v>
      </c>
      <c r="D352">
        <f>INT(RANDBETWEEN(1,100000))</f>
        <v/>
      </c>
    </row>
    <row r="353" spans="1:4">
      <c r="A353" t="n">
        <v>536922</v>
      </c>
      <c r="B353" t="n">
        <v>308801</v>
      </c>
      <c r="C353" t="n">
        <v>353</v>
      </c>
      <c r="D353">
        <f>INT(RANDBETWEEN(1,100000))</f>
        <v/>
      </c>
    </row>
    <row r="354" spans="1:4">
      <c r="A354" t="n">
        <v>500117</v>
      </c>
      <c r="B354" t="n">
        <v>370886</v>
      </c>
      <c r="C354" t="n">
        <v>354</v>
      </c>
      <c r="D354">
        <f>INT(RANDBETWEEN(1,100000))</f>
        <v/>
      </c>
    </row>
    <row r="355" spans="1:4">
      <c r="A355" t="n">
        <v>684704</v>
      </c>
      <c r="B355" t="n">
        <v>720643</v>
      </c>
      <c r="C355" t="n">
        <v>355</v>
      </c>
      <c r="D355">
        <f>INT(RANDBETWEEN(1,100000))</f>
        <v/>
      </c>
    </row>
    <row r="356" spans="1:4">
      <c r="A356" t="n">
        <v>965698</v>
      </c>
      <c r="B356" t="n">
        <v>165915</v>
      </c>
      <c r="C356" t="n">
        <v>356</v>
      </c>
      <c r="D356">
        <f>INT(RANDBETWEEN(1,100000))</f>
        <v/>
      </c>
    </row>
    <row r="357" spans="1:4">
      <c r="A357" t="n">
        <v>569814</v>
      </c>
      <c r="B357" t="n">
        <v>811219</v>
      </c>
      <c r="C357" t="n">
        <v>357</v>
      </c>
      <c r="D357">
        <f>INT(RANDBETWEEN(1,100000))</f>
        <v/>
      </c>
    </row>
    <row r="358" spans="1:4">
      <c r="A358" t="n">
        <v>847190</v>
      </c>
      <c r="B358" t="n">
        <v>727787</v>
      </c>
      <c r="C358" t="n">
        <v>358</v>
      </c>
      <c r="D358">
        <f>INT(RANDBETWEEN(1,100000))</f>
        <v/>
      </c>
    </row>
    <row r="359" spans="1:4">
      <c r="A359" t="n">
        <v>554810</v>
      </c>
      <c r="B359" t="n">
        <v>986676</v>
      </c>
      <c r="C359" t="n">
        <v>359</v>
      </c>
      <c r="D359">
        <f>INT(RANDBETWEEN(1,100000))</f>
        <v/>
      </c>
    </row>
    <row r="360" spans="1:4">
      <c r="A360" t="n">
        <v>674981</v>
      </c>
      <c r="B360" t="n">
        <v>566761</v>
      </c>
      <c r="C360" t="n">
        <v>360</v>
      </c>
      <c r="D360">
        <f>INT(RANDBETWEEN(1,100000))</f>
        <v/>
      </c>
    </row>
    <row r="361" spans="1:4">
      <c r="A361" t="n">
        <v>788037</v>
      </c>
      <c r="B361" t="n">
        <v>510354</v>
      </c>
      <c r="C361" t="n">
        <v>361</v>
      </c>
      <c r="D361">
        <f>INT(RANDBETWEEN(1,100000))</f>
        <v/>
      </c>
    </row>
    <row r="362" spans="1:4">
      <c r="A362" t="n">
        <v>451939</v>
      </c>
      <c r="B362" t="n">
        <v>967066</v>
      </c>
      <c r="C362" t="n">
        <v>362</v>
      </c>
      <c r="D362">
        <f>INT(RANDBETWEEN(1,100000))</f>
        <v/>
      </c>
    </row>
    <row r="363" spans="1:4">
      <c r="A363" t="n">
        <v>247580</v>
      </c>
      <c r="B363" t="n">
        <v>624058</v>
      </c>
      <c r="C363" t="n">
        <v>363</v>
      </c>
      <c r="D363">
        <f>INT(RANDBETWEEN(1,100000))</f>
        <v/>
      </c>
    </row>
    <row r="364" spans="1:4">
      <c r="A364" t="n">
        <v>212471</v>
      </c>
      <c r="B364" t="n">
        <v>399965</v>
      </c>
      <c r="C364" t="n">
        <v>364</v>
      </c>
      <c r="D364">
        <f>INT(RANDBETWEEN(1,100000))</f>
        <v/>
      </c>
    </row>
    <row r="365" spans="1:4">
      <c r="A365" t="n">
        <v>845085</v>
      </c>
      <c r="B365" t="n">
        <v>660416</v>
      </c>
      <c r="C365" t="n">
        <v>365</v>
      </c>
      <c r="D365">
        <f>INT(RANDBETWEEN(1,100000))</f>
        <v/>
      </c>
    </row>
    <row r="366" spans="1:4">
      <c r="A366" t="n">
        <v>387394</v>
      </c>
      <c r="B366" t="n">
        <v>824787</v>
      </c>
      <c r="C366" t="n">
        <v>366</v>
      </c>
      <c r="D366">
        <f>INT(RANDBETWEEN(1,100000))</f>
        <v/>
      </c>
    </row>
    <row r="367" spans="1:4">
      <c r="A367" t="n">
        <v>656639</v>
      </c>
      <c r="B367" t="n">
        <v>263761</v>
      </c>
      <c r="C367" t="n">
        <v>367</v>
      </c>
      <c r="D367">
        <f>INT(RANDBETWEEN(1,100000))</f>
        <v/>
      </c>
    </row>
    <row r="368" spans="1:4">
      <c r="A368" t="n">
        <v>977416</v>
      </c>
      <c r="B368" t="n">
        <v>622394</v>
      </c>
      <c r="C368" t="n">
        <v>368</v>
      </c>
      <c r="D368">
        <f>INT(RANDBETWEEN(1,100000))</f>
        <v/>
      </c>
    </row>
    <row r="369" spans="1:4">
      <c r="A369" t="n">
        <v>544371</v>
      </c>
      <c r="B369" t="n">
        <v>980043</v>
      </c>
      <c r="C369" t="n">
        <v>369</v>
      </c>
      <c r="D369">
        <f>INT(RANDBETWEEN(1,100000))</f>
        <v/>
      </c>
    </row>
    <row r="370" spans="1:4">
      <c r="A370" t="n">
        <v>758534</v>
      </c>
      <c r="B370" t="n">
        <v>357535</v>
      </c>
      <c r="C370" t="n">
        <v>370</v>
      </c>
      <c r="D370">
        <f>INT(RANDBETWEEN(1,100000))</f>
        <v/>
      </c>
    </row>
    <row r="371" spans="1:4">
      <c r="A371" t="n">
        <v>476268</v>
      </c>
      <c r="B371" t="n">
        <v>70706</v>
      </c>
      <c r="C371" t="n">
        <v>371</v>
      </c>
      <c r="D371">
        <f>INT(RANDBETWEEN(1,100000))</f>
        <v/>
      </c>
    </row>
    <row r="372" spans="1:4">
      <c r="A372" t="n">
        <v>189964</v>
      </c>
      <c r="B372" t="n">
        <v>592995</v>
      </c>
      <c r="C372" t="n">
        <v>372</v>
      </c>
      <c r="D372">
        <f>INT(RANDBETWEEN(1,100000))</f>
        <v/>
      </c>
    </row>
    <row r="373" spans="1:4">
      <c r="A373" t="n">
        <v>11054</v>
      </c>
      <c r="B373" t="n">
        <v>754010</v>
      </c>
      <c r="C373" t="n">
        <v>373</v>
      </c>
      <c r="D373">
        <f>INT(RANDBETWEEN(1,100000))</f>
        <v/>
      </c>
    </row>
    <row r="374" spans="1:4">
      <c r="A374" t="n">
        <v>683604</v>
      </c>
      <c r="B374" t="n">
        <v>552475</v>
      </c>
      <c r="C374" t="n">
        <v>374</v>
      </c>
      <c r="D374">
        <f>INT(RANDBETWEEN(1,100000))</f>
        <v/>
      </c>
    </row>
    <row r="375" spans="1:4">
      <c r="A375" t="n">
        <v>234284</v>
      </c>
      <c r="B375" t="n">
        <v>181981</v>
      </c>
      <c r="C375" t="n">
        <v>375</v>
      </c>
      <c r="D375">
        <f>INT(RANDBETWEEN(1,100000))</f>
        <v/>
      </c>
    </row>
    <row r="376" spans="1:4">
      <c r="A376" t="n">
        <v>132173</v>
      </c>
      <c r="B376" t="n">
        <v>782217</v>
      </c>
      <c r="C376" t="n">
        <v>376</v>
      </c>
      <c r="D376">
        <f>INT(RANDBETWEEN(1,100000))</f>
        <v/>
      </c>
    </row>
    <row r="377" spans="1:4">
      <c r="A377" t="n">
        <v>297482</v>
      </c>
      <c r="B377" t="n">
        <v>281489</v>
      </c>
      <c r="C377" t="n">
        <v>377</v>
      </c>
      <c r="D377">
        <f>INT(RANDBETWEEN(1,100000))</f>
        <v/>
      </c>
    </row>
    <row r="378" spans="1:4">
      <c r="A378" t="n">
        <v>981770</v>
      </c>
      <c r="B378" t="n">
        <v>47073</v>
      </c>
      <c r="C378" t="n">
        <v>378</v>
      </c>
      <c r="D378">
        <f>INT(RANDBETWEEN(1,100000))</f>
        <v/>
      </c>
    </row>
    <row r="379" spans="1:4">
      <c r="A379" t="n">
        <v>885040</v>
      </c>
      <c r="B379" t="n">
        <v>455660</v>
      </c>
      <c r="C379" t="n">
        <v>379</v>
      </c>
      <c r="D379">
        <f>INT(RANDBETWEEN(1,100000))</f>
        <v/>
      </c>
    </row>
    <row r="380" spans="1:4">
      <c r="A380" t="n">
        <v>741660</v>
      </c>
      <c r="B380" t="n">
        <v>31209</v>
      </c>
      <c r="C380" t="n">
        <v>380</v>
      </c>
      <c r="D380">
        <f>INT(RANDBETWEEN(1,100000))</f>
        <v/>
      </c>
    </row>
    <row r="381" spans="1:4">
      <c r="A381" t="n">
        <v>927681</v>
      </c>
      <c r="B381" t="n">
        <v>45313</v>
      </c>
      <c r="C381" t="n">
        <v>381</v>
      </c>
      <c r="D381">
        <f>INT(RANDBETWEEN(1,100000))</f>
        <v/>
      </c>
    </row>
    <row r="382" spans="1:4">
      <c r="A382" t="n">
        <v>656234</v>
      </c>
      <c r="B382" t="n">
        <v>29097</v>
      </c>
      <c r="C382" t="n">
        <v>382</v>
      </c>
      <c r="D382">
        <f>INT(RANDBETWEEN(1,100000))</f>
        <v/>
      </c>
    </row>
    <row r="383" spans="1:4">
      <c r="A383" t="n">
        <v>638003</v>
      </c>
      <c r="B383" t="n">
        <v>685321</v>
      </c>
      <c r="C383" t="n">
        <v>383</v>
      </c>
      <c r="D383">
        <f>INT(RANDBETWEEN(1,100000))</f>
        <v/>
      </c>
    </row>
    <row r="384" spans="1:4">
      <c r="A384" t="n">
        <v>556093</v>
      </c>
      <c r="B384" t="n">
        <v>410993</v>
      </c>
      <c r="C384" t="n">
        <v>384</v>
      </c>
      <c r="D384">
        <f>INT(RANDBETWEEN(1,100000))</f>
        <v/>
      </c>
    </row>
    <row r="385" spans="1:4">
      <c r="A385" t="n">
        <v>587876</v>
      </c>
      <c r="B385" t="n">
        <v>437046</v>
      </c>
      <c r="C385" t="n">
        <v>385</v>
      </c>
      <c r="D385">
        <f>INT(RANDBETWEEN(1,100000))</f>
        <v/>
      </c>
    </row>
    <row r="386" spans="1:4">
      <c r="A386" t="n">
        <v>827315</v>
      </c>
      <c r="B386" t="n">
        <v>439929</v>
      </c>
      <c r="C386" t="n">
        <v>386</v>
      </c>
      <c r="D386">
        <f>INT(RANDBETWEEN(1,100000))</f>
        <v/>
      </c>
    </row>
    <row r="387" spans="1:4">
      <c r="A387" t="n">
        <v>693923</v>
      </c>
      <c r="B387" t="n">
        <v>610337</v>
      </c>
      <c r="C387" t="n">
        <v>387</v>
      </c>
      <c r="D387">
        <f>INT(RANDBETWEEN(1,100000))</f>
        <v/>
      </c>
    </row>
    <row r="388" spans="1:4">
      <c r="A388" t="n">
        <v>444704</v>
      </c>
      <c r="B388" t="n">
        <v>732838</v>
      </c>
      <c r="C388" t="n">
        <v>388</v>
      </c>
      <c r="D388">
        <f>INT(RANDBETWEEN(1,100000))</f>
        <v/>
      </c>
    </row>
    <row r="389" spans="1:4">
      <c r="A389" t="n">
        <v>623066</v>
      </c>
      <c r="B389" t="n">
        <v>692808</v>
      </c>
      <c r="C389" t="n">
        <v>389</v>
      </c>
      <c r="D389">
        <f>INT(RANDBETWEEN(1,100000))</f>
        <v/>
      </c>
    </row>
    <row r="390" spans="1:4">
      <c r="A390" t="n">
        <v>945115</v>
      </c>
      <c r="B390" t="n">
        <v>107778</v>
      </c>
      <c r="C390" t="n">
        <v>390</v>
      </c>
      <c r="D390">
        <f>INT(RANDBETWEEN(1,100000))</f>
        <v/>
      </c>
    </row>
    <row r="391" spans="1:4">
      <c r="A391" t="n">
        <v>452955</v>
      </c>
      <c r="B391" t="n">
        <v>614844</v>
      </c>
      <c r="C391" t="n">
        <v>391</v>
      </c>
      <c r="D391">
        <f>INT(RANDBETWEEN(1,100000))</f>
        <v/>
      </c>
    </row>
    <row r="392" spans="1:4">
      <c r="A392" t="n">
        <v>536149</v>
      </c>
      <c r="B392" t="n">
        <v>929377</v>
      </c>
      <c r="C392" t="n">
        <v>392</v>
      </c>
      <c r="D392">
        <f>INT(RANDBETWEEN(1,100000))</f>
        <v/>
      </c>
    </row>
    <row r="393" spans="1:4">
      <c r="A393" t="n">
        <v>194697</v>
      </c>
      <c r="B393" t="n">
        <v>950111</v>
      </c>
      <c r="C393" t="n">
        <v>393</v>
      </c>
      <c r="D393">
        <f>INT(RANDBETWEEN(1,100000))</f>
        <v/>
      </c>
    </row>
    <row r="394" spans="1:4">
      <c r="A394" t="n">
        <v>309621</v>
      </c>
      <c r="B394" t="n">
        <v>582536</v>
      </c>
      <c r="C394" t="n">
        <v>394</v>
      </c>
      <c r="D394">
        <f>INT(RANDBETWEEN(1,100000))</f>
        <v/>
      </c>
    </row>
    <row r="395" spans="1:4">
      <c r="A395" t="n">
        <v>796061</v>
      </c>
      <c r="B395" t="n">
        <v>94268</v>
      </c>
      <c r="C395" t="n">
        <v>395</v>
      </c>
      <c r="D395">
        <f>INT(RANDBETWEEN(1,100000))</f>
        <v/>
      </c>
    </row>
    <row r="396" spans="1:4">
      <c r="A396" t="n">
        <v>598542</v>
      </c>
      <c r="B396" t="n">
        <v>58004</v>
      </c>
      <c r="C396" t="n">
        <v>396</v>
      </c>
      <c r="D396">
        <f>INT(RANDBETWEEN(1,100000))</f>
        <v/>
      </c>
    </row>
    <row r="397" spans="1:4">
      <c r="A397" t="n">
        <v>28025</v>
      </c>
      <c r="B397" t="n">
        <v>648208</v>
      </c>
      <c r="C397" t="n">
        <v>397</v>
      </c>
      <c r="D397">
        <f>INT(RANDBETWEEN(1,100000))</f>
        <v/>
      </c>
    </row>
    <row r="398" spans="1:4">
      <c r="A398" t="n">
        <v>854119</v>
      </c>
      <c r="B398" t="n">
        <v>865870</v>
      </c>
      <c r="C398" t="n">
        <v>398</v>
      </c>
      <c r="D398">
        <f>INT(RANDBETWEEN(1,100000))</f>
        <v/>
      </c>
    </row>
    <row r="399" spans="1:4">
      <c r="A399" t="n">
        <v>574161</v>
      </c>
      <c r="B399" t="n">
        <v>583966</v>
      </c>
      <c r="C399" t="n">
        <v>399</v>
      </c>
      <c r="D399">
        <f>INT(RANDBETWEEN(1,100000))</f>
        <v/>
      </c>
    </row>
    <row r="400" spans="1:4">
      <c r="A400" t="n">
        <v>482429</v>
      </c>
      <c r="B400" t="n">
        <v>212761</v>
      </c>
      <c r="C400" t="n">
        <v>400</v>
      </c>
      <c r="D400">
        <f>INT(RANDBETWEEN(1,100000))</f>
        <v/>
      </c>
    </row>
    <row r="401" spans="1:4">
      <c r="A401" t="n">
        <v>316724</v>
      </c>
      <c r="B401" t="n">
        <v>261543</v>
      </c>
      <c r="C401" t="n">
        <v>401</v>
      </c>
      <c r="D401">
        <f>INT(RANDBETWEEN(1,100000))</f>
        <v/>
      </c>
    </row>
    <row r="402" spans="1:4">
      <c r="A402" t="n">
        <v>616062</v>
      </c>
      <c r="B402" t="n">
        <v>958268</v>
      </c>
      <c r="C402" t="n">
        <v>402</v>
      </c>
      <c r="D402">
        <f>INT(RANDBETWEEN(1,100000))</f>
        <v/>
      </c>
    </row>
    <row r="403" spans="1:4">
      <c r="A403" t="n">
        <v>848768</v>
      </c>
      <c r="B403" t="n">
        <v>856864</v>
      </c>
      <c r="C403" t="n">
        <v>403</v>
      </c>
      <c r="D403">
        <f>INT(RANDBETWEEN(1,100000))</f>
        <v/>
      </c>
    </row>
    <row r="404" spans="1:4">
      <c r="A404" t="n">
        <v>110427</v>
      </c>
      <c r="B404" t="n">
        <v>773403</v>
      </c>
      <c r="C404" t="n">
        <v>404</v>
      </c>
      <c r="D404">
        <f>INT(RANDBETWEEN(1,100000))</f>
        <v/>
      </c>
    </row>
    <row r="405" spans="1:4">
      <c r="A405" t="n">
        <v>655264</v>
      </c>
      <c r="B405" t="n">
        <v>663856</v>
      </c>
      <c r="C405" t="n">
        <v>405</v>
      </c>
      <c r="D405">
        <f>INT(RANDBETWEEN(1,100000))</f>
        <v/>
      </c>
    </row>
    <row r="406" spans="1:4">
      <c r="A406" t="n">
        <v>633058</v>
      </c>
      <c r="B406" t="n">
        <v>642176</v>
      </c>
      <c r="C406" t="n">
        <v>406</v>
      </c>
      <c r="D406">
        <f>INT(RANDBETWEEN(1,100000))</f>
        <v/>
      </c>
    </row>
    <row r="407" spans="1:4">
      <c r="A407" t="n">
        <v>28697</v>
      </c>
      <c r="B407" t="n">
        <v>631314</v>
      </c>
      <c r="C407" t="n">
        <v>407</v>
      </c>
      <c r="D407">
        <f>INT(RANDBETWEEN(1,100000))</f>
        <v/>
      </c>
    </row>
    <row r="408" spans="1:4">
      <c r="A408" t="n">
        <v>491126</v>
      </c>
      <c r="B408" t="n">
        <v>267372</v>
      </c>
      <c r="C408" t="n">
        <v>408</v>
      </c>
      <c r="D408">
        <f>INT(RANDBETWEEN(1,100000))</f>
        <v/>
      </c>
    </row>
    <row r="409" spans="1:4">
      <c r="A409" t="n">
        <v>520240</v>
      </c>
      <c r="B409" t="n">
        <v>754450</v>
      </c>
      <c r="C409" t="n">
        <v>409</v>
      </c>
      <c r="D409">
        <f>INT(RANDBETWEEN(1,100000))</f>
        <v/>
      </c>
    </row>
    <row r="410" spans="1:4">
      <c r="A410" t="n">
        <v>354282</v>
      </c>
      <c r="B410" t="n">
        <v>896469</v>
      </c>
      <c r="C410" t="n">
        <v>410</v>
      </c>
      <c r="D410">
        <f>INT(RANDBETWEEN(1,100000))</f>
        <v/>
      </c>
    </row>
    <row r="411" spans="1:4">
      <c r="A411" t="n">
        <v>598701</v>
      </c>
      <c r="B411" t="n">
        <v>785224</v>
      </c>
      <c r="C411" t="n">
        <v>411</v>
      </c>
      <c r="D411">
        <f>INT(RANDBETWEEN(1,100000))</f>
        <v/>
      </c>
    </row>
    <row r="412" spans="1:4">
      <c r="A412" t="n">
        <v>160736</v>
      </c>
      <c r="B412" t="n">
        <v>353959</v>
      </c>
      <c r="C412" t="n">
        <v>412</v>
      </c>
      <c r="D412">
        <f>INT(RANDBETWEEN(1,100000))</f>
        <v/>
      </c>
    </row>
    <row r="413" spans="1:4">
      <c r="A413" t="n">
        <v>701996</v>
      </c>
      <c r="B413" t="n">
        <v>621076</v>
      </c>
      <c r="C413" t="n">
        <v>413</v>
      </c>
      <c r="D413">
        <f>INT(RANDBETWEEN(1,100000))</f>
        <v/>
      </c>
    </row>
    <row r="414" spans="1:4">
      <c r="A414" t="n">
        <v>236296</v>
      </c>
      <c r="B414" t="n">
        <v>875284</v>
      </c>
      <c r="C414" t="n">
        <v>414</v>
      </c>
      <c r="D414">
        <f>INT(RANDBETWEEN(1,100000))</f>
        <v/>
      </c>
    </row>
    <row r="415" spans="1:4">
      <c r="A415" t="n">
        <v>151016</v>
      </c>
      <c r="B415" t="n">
        <v>481688</v>
      </c>
      <c r="C415" t="n">
        <v>415</v>
      </c>
      <c r="D415">
        <f>INT(RANDBETWEEN(1,100000))</f>
        <v/>
      </c>
    </row>
    <row r="416" spans="1:4">
      <c r="A416" t="n">
        <v>893012</v>
      </c>
      <c r="B416" t="n">
        <v>901120</v>
      </c>
      <c r="C416" t="n">
        <v>416</v>
      </c>
      <c r="D416">
        <f>INT(RANDBETWEEN(1,100000))</f>
        <v/>
      </c>
    </row>
    <row r="417" spans="1:4">
      <c r="A417" t="n">
        <v>948504</v>
      </c>
      <c r="B417" t="n">
        <v>898457</v>
      </c>
      <c r="C417" t="n">
        <v>417</v>
      </c>
      <c r="D417">
        <f>INT(RANDBETWEEN(1,100000))</f>
        <v/>
      </c>
    </row>
    <row r="418" spans="1:4">
      <c r="A418" t="n">
        <v>883860</v>
      </c>
      <c r="B418" t="n">
        <v>94192</v>
      </c>
      <c r="C418" t="n">
        <v>418</v>
      </c>
      <c r="D418">
        <f>INT(RANDBETWEEN(1,100000))</f>
        <v/>
      </c>
    </row>
    <row r="419" spans="1:4">
      <c r="A419" t="n">
        <v>477418</v>
      </c>
      <c r="B419" t="n">
        <v>345632</v>
      </c>
      <c r="C419" t="n">
        <v>419</v>
      </c>
      <c r="D419">
        <f>INT(RANDBETWEEN(1,100000))</f>
        <v/>
      </c>
    </row>
    <row r="420" spans="1:4">
      <c r="A420" t="n">
        <v>635985</v>
      </c>
      <c r="B420" t="n">
        <v>612969</v>
      </c>
      <c r="C420" t="n">
        <v>420</v>
      </c>
      <c r="D420">
        <f>INT(RANDBETWEEN(1,100000))</f>
        <v/>
      </c>
    </row>
    <row r="421" spans="1:4">
      <c r="A421" t="n">
        <v>205964</v>
      </c>
      <c r="B421" t="n">
        <v>702557</v>
      </c>
      <c r="C421" t="n">
        <v>421</v>
      </c>
      <c r="D421">
        <f>INT(RANDBETWEEN(1,100000))</f>
        <v/>
      </c>
    </row>
    <row r="422" spans="1:4">
      <c r="A422" t="n">
        <v>823858</v>
      </c>
      <c r="B422" t="n">
        <v>103266</v>
      </c>
      <c r="C422" t="n">
        <v>422</v>
      </c>
      <c r="D422">
        <f>INT(RANDBETWEEN(1,100000))</f>
        <v/>
      </c>
    </row>
    <row r="423" spans="1:4">
      <c r="A423" t="n">
        <v>993511</v>
      </c>
      <c r="B423" t="n">
        <v>212275</v>
      </c>
      <c r="C423" t="n">
        <v>423</v>
      </c>
      <c r="D423">
        <f>INT(RANDBETWEEN(1,100000))</f>
        <v/>
      </c>
    </row>
    <row r="424" spans="1:4">
      <c r="A424" t="n">
        <v>195711</v>
      </c>
      <c r="B424" t="n">
        <v>531326</v>
      </c>
      <c r="C424" t="n">
        <v>424</v>
      </c>
      <c r="D424">
        <f>INT(RANDBETWEEN(1,100000))</f>
        <v/>
      </c>
    </row>
    <row r="425" spans="1:4">
      <c r="A425" t="n">
        <v>839957</v>
      </c>
      <c r="B425" t="n">
        <v>716120</v>
      </c>
      <c r="C425" t="n">
        <v>425</v>
      </c>
      <c r="D425">
        <f>INT(RANDBETWEEN(1,100000))</f>
        <v/>
      </c>
    </row>
    <row r="426" spans="1:4">
      <c r="A426" t="n">
        <v>380793</v>
      </c>
      <c r="B426" t="n">
        <v>316543</v>
      </c>
      <c r="C426" t="n">
        <v>426</v>
      </c>
      <c r="D426">
        <f>INT(RANDBETWEEN(1,100000))</f>
        <v/>
      </c>
    </row>
    <row r="427" spans="1:4">
      <c r="A427" t="n">
        <v>130827</v>
      </c>
      <c r="B427" t="n">
        <v>638843</v>
      </c>
      <c r="C427" t="n">
        <v>427</v>
      </c>
      <c r="D427">
        <f>INT(RANDBETWEEN(1,100000))</f>
        <v/>
      </c>
    </row>
    <row r="428" spans="1:4">
      <c r="A428" t="n">
        <v>920259</v>
      </c>
      <c r="B428" t="n">
        <v>853997</v>
      </c>
      <c r="C428" t="n">
        <v>428</v>
      </c>
      <c r="D428">
        <f>INT(RANDBETWEEN(1,100000))</f>
        <v/>
      </c>
    </row>
    <row r="429" spans="1:4">
      <c r="A429" t="n">
        <v>592500</v>
      </c>
      <c r="B429" t="n">
        <v>883196</v>
      </c>
      <c r="C429" t="n">
        <v>429</v>
      </c>
      <c r="D429">
        <f>INT(RANDBETWEEN(1,100000))</f>
        <v/>
      </c>
    </row>
    <row r="430" spans="1:4">
      <c r="A430" t="n">
        <v>742116</v>
      </c>
      <c r="B430" t="n">
        <v>457649</v>
      </c>
      <c r="C430" t="n">
        <v>430</v>
      </c>
      <c r="D430">
        <f>INT(RANDBETWEEN(1,100000))</f>
        <v/>
      </c>
    </row>
    <row r="431" spans="1:4">
      <c r="A431" t="n">
        <v>254082</v>
      </c>
      <c r="B431" t="n">
        <v>815685</v>
      </c>
      <c r="C431" t="n">
        <v>431</v>
      </c>
      <c r="D431">
        <f>INT(RANDBETWEEN(1,100000))</f>
        <v/>
      </c>
    </row>
    <row r="432" spans="1:4">
      <c r="A432" t="n">
        <v>990010</v>
      </c>
      <c r="B432" t="n">
        <v>559815</v>
      </c>
      <c r="C432" t="n">
        <v>432</v>
      </c>
      <c r="D432">
        <f>INT(RANDBETWEEN(1,100000))</f>
        <v/>
      </c>
    </row>
    <row r="433" spans="1:4">
      <c r="A433" t="n">
        <v>218311</v>
      </c>
      <c r="B433" t="n">
        <v>322891</v>
      </c>
      <c r="C433" t="n">
        <v>433</v>
      </c>
      <c r="D433">
        <f>INT(RANDBETWEEN(1,100000))</f>
        <v/>
      </c>
    </row>
    <row r="434" spans="1:4">
      <c r="A434" t="n">
        <v>332485</v>
      </c>
      <c r="B434" t="n">
        <v>986760</v>
      </c>
      <c r="C434" t="n">
        <v>434</v>
      </c>
      <c r="D434">
        <f>INT(RANDBETWEEN(1,100000))</f>
        <v/>
      </c>
    </row>
    <row r="435" spans="1:4">
      <c r="A435" t="n">
        <v>102623</v>
      </c>
      <c r="B435" t="n">
        <v>719237</v>
      </c>
      <c r="C435" t="n">
        <v>435</v>
      </c>
      <c r="D435">
        <f>INT(RANDBETWEEN(1,100000))</f>
        <v/>
      </c>
    </row>
    <row r="436" spans="1:4">
      <c r="A436" t="n">
        <v>544607</v>
      </c>
      <c r="B436" t="n">
        <v>448080</v>
      </c>
      <c r="C436" t="n">
        <v>436</v>
      </c>
      <c r="D436">
        <f>INT(RANDBETWEEN(1,100000))</f>
        <v/>
      </c>
    </row>
    <row r="437" spans="1:4">
      <c r="A437" t="n">
        <v>104293</v>
      </c>
      <c r="B437" t="n">
        <v>119138</v>
      </c>
      <c r="C437" t="n">
        <v>437</v>
      </c>
      <c r="D437">
        <f>INT(RANDBETWEEN(1,100000))</f>
        <v/>
      </c>
    </row>
    <row r="438" spans="1:4">
      <c r="A438" t="n">
        <v>649124</v>
      </c>
      <c r="B438" t="n">
        <v>686525</v>
      </c>
      <c r="C438" t="n">
        <v>438</v>
      </c>
      <c r="D438">
        <f>INT(RANDBETWEEN(1,100000))</f>
        <v/>
      </c>
    </row>
    <row r="439" spans="1:4">
      <c r="A439" t="n">
        <v>722408</v>
      </c>
      <c r="B439" t="n">
        <v>620378</v>
      </c>
      <c r="C439" t="n">
        <v>439</v>
      </c>
      <c r="D439">
        <f>INT(RANDBETWEEN(1,100000))</f>
        <v/>
      </c>
    </row>
    <row r="440" spans="1:4">
      <c r="A440" t="n">
        <v>143073</v>
      </c>
      <c r="B440" t="n">
        <v>783500</v>
      </c>
      <c r="C440" t="n">
        <v>440</v>
      </c>
      <c r="D440">
        <f>INT(RANDBETWEEN(1,100000))</f>
        <v/>
      </c>
    </row>
    <row r="441" spans="1:4">
      <c r="A441" t="n">
        <v>446767</v>
      </c>
      <c r="B441" t="n">
        <v>952224</v>
      </c>
      <c r="C441" t="n">
        <v>441</v>
      </c>
      <c r="D441">
        <f>INT(RANDBETWEEN(1,100000))</f>
        <v/>
      </c>
    </row>
    <row r="442" spans="1:4">
      <c r="A442" t="n">
        <v>112226</v>
      </c>
      <c r="B442" t="n">
        <v>830850</v>
      </c>
      <c r="C442" t="n">
        <v>442</v>
      </c>
      <c r="D442">
        <f>INT(RANDBETWEEN(1,100000))</f>
        <v/>
      </c>
    </row>
    <row r="443" spans="1:4">
      <c r="A443" t="n">
        <v>288216</v>
      </c>
      <c r="B443" t="n">
        <v>219382</v>
      </c>
      <c r="C443" t="n">
        <v>443</v>
      </c>
      <c r="D443">
        <f>INT(RANDBETWEEN(1,100000))</f>
        <v/>
      </c>
    </row>
    <row r="444" spans="1:4">
      <c r="A444" t="n">
        <v>710729</v>
      </c>
      <c r="B444" t="n">
        <v>794400</v>
      </c>
      <c r="C444" t="n">
        <v>444</v>
      </c>
      <c r="D444">
        <f>INT(RANDBETWEEN(1,100000))</f>
        <v/>
      </c>
    </row>
    <row r="445" spans="1:4">
      <c r="A445" t="n">
        <v>625177</v>
      </c>
      <c r="B445" t="n">
        <v>366673</v>
      </c>
      <c r="C445" t="n">
        <v>445</v>
      </c>
      <c r="D445">
        <f>INT(RANDBETWEEN(1,100000))</f>
        <v/>
      </c>
    </row>
    <row r="446" spans="1:4">
      <c r="A446" t="n">
        <v>463151</v>
      </c>
      <c r="B446" t="n">
        <v>858947</v>
      </c>
      <c r="C446" t="n">
        <v>446</v>
      </c>
      <c r="D446">
        <f>INT(RANDBETWEEN(1,100000))</f>
        <v/>
      </c>
    </row>
    <row r="447" spans="1:4">
      <c r="A447" t="n">
        <v>547830</v>
      </c>
      <c r="B447" t="n">
        <v>303793</v>
      </c>
      <c r="C447" t="n">
        <v>447</v>
      </c>
      <c r="D447">
        <f>INT(RANDBETWEEN(1,100000))</f>
        <v/>
      </c>
    </row>
    <row r="448" spans="1:4">
      <c r="A448" t="n">
        <v>159037</v>
      </c>
      <c r="B448" t="n">
        <v>225545</v>
      </c>
      <c r="C448" t="n">
        <v>448</v>
      </c>
      <c r="D448">
        <f>INT(RANDBETWEEN(1,100000))</f>
        <v/>
      </c>
    </row>
    <row r="449" spans="1:4">
      <c r="A449" t="n">
        <v>255879</v>
      </c>
      <c r="B449" t="n">
        <v>818695</v>
      </c>
      <c r="C449" t="n">
        <v>449</v>
      </c>
      <c r="D449">
        <f>INT(RANDBETWEEN(1,100000))</f>
        <v/>
      </c>
    </row>
    <row r="450" spans="1:4">
      <c r="A450" t="n">
        <v>385527</v>
      </c>
      <c r="B450" t="n">
        <v>706489</v>
      </c>
      <c r="C450" t="n">
        <v>450</v>
      </c>
      <c r="D450">
        <f>INT(RANDBETWEEN(1,100000))</f>
        <v/>
      </c>
    </row>
    <row r="451" spans="1:4">
      <c r="A451" t="n">
        <v>682224</v>
      </c>
      <c r="B451" t="n">
        <v>823480</v>
      </c>
      <c r="C451" t="n">
        <v>451</v>
      </c>
      <c r="D451">
        <f>INT(RANDBETWEEN(1,100000))</f>
        <v/>
      </c>
    </row>
    <row r="452" spans="1:4">
      <c r="A452" t="n">
        <v>494244</v>
      </c>
      <c r="B452" t="n">
        <v>490909</v>
      </c>
      <c r="C452" t="n">
        <v>452</v>
      </c>
      <c r="D452">
        <f>INT(RANDBETWEEN(1,100000))</f>
        <v/>
      </c>
    </row>
    <row r="453" spans="1:4">
      <c r="A453" t="n">
        <v>94378</v>
      </c>
      <c r="B453" t="n">
        <v>353021</v>
      </c>
      <c r="C453" t="n">
        <v>453</v>
      </c>
      <c r="D453">
        <f>INT(RANDBETWEEN(1,100000))</f>
        <v/>
      </c>
    </row>
    <row r="454" spans="1:4">
      <c r="A454" t="n">
        <v>956731</v>
      </c>
      <c r="B454" t="n">
        <v>115100</v>
      </c>
      <c r="C454" t="n">
        <v>454</v>
      </c>
      <c r="D454">
        <f>INT(RANDBETWEEN(1,100000))</f>
        <v/>
      </c>
    </row>
    <row r="455" spans="1:4">
      <c r="A455" t="n">
        <v>741465</v>
      </c>
      <c r="B455" t="n">
        <v>13838</v>
      </c>
      <c r="C455" t="n">
        <v>455</v>
      </c>
      <c r="D455">
        <f>INT(RANDBETWEEN(1,100000))</f>
        <v/>
      </c>
    </row>
    <row r="456" spans="1:4">
      <c r="A456" t="n">
        <v>227221</v>
      </c>
      <c r="B456" t="n">
        <v>248189</v>
      </c>
      <c r="C456" t="n">
        <v>456</v>
      </c>
      <c r="D456">
        <f>INT(RANDBETWEEN(1,100000))</f>
        <v/>
      </c>
    </row>
    <row r="457" spans="1:4">
      <c r="A457" t="n">
        <v>143290</v>
      </c>
      <c r="B457" t="n">
        <v>588271</v>
      </c>
      <c r="C457" t="n">
        <v>457</v>
      </c>
      <c r="D457">
        <f>INT(RANDBETWEEN(1,100000))</f>
        <v/>
      </c>
    </row>
    <row r="458" spans="1:4">
      <c r="A458" t="n">
        <v>78661</v>
      </c>
      <c r="B458" t="n">
        <v>780651</v>
      </c>
      <c r="C458" t="n">
        <v>458</v>
      </c>
      <c r="D458">
        <f>INT(RANDBETWEEN(1,100000))</f>
        <v/>
      </c>
    </row>
    <row r="459" spans="1:4">
      <c r="A459" t="n">
        <v>140464</v>
      </c>
      <c r="B459" t="n">
        <v>383167</v>
      </c>
      <c r="C459" t="n">
        <v>459</v>
      </c>
      <c r="D459">
        <f>INT(RANDBETWEEN(1,100000))</f>
        <v/>
      </c>
    </row>
    <row r="460" spans="1:4">
      <c r="A460" t="n">
        <v>510072</v>
      </c>
      <c r="B460" t="n">
        <v>742961</v>
      </c>
      <c r="C460" t="n">
        <v>460</v>
      </c>
      <c r="D460">
        <f>INT(RANDBETWEEN(1,100000))</f>
        <v/>
      </c>
    </row>
    <row r="461" spans="1:4">
      <c r="A461" t="n">
        <v>896792</v>
      </c>
      <c r="B461" t="n">
        <v>521398</v>
      </c>
      <c r="C461" t="n">
        <v>461</v>
      </c>
      <c r="D461">
        <f>INT(RANDBETWEEN(1,100000))</f>
        <v/>
      </c>
    </row>
    <row r="462" spans="1:4">
      <c r="A462" t="n">
        <v>776088</v>
      </c>
      <c r="B462" t="n">
        <v>292732</v>
      </c>
      <c r="C462" t="n">
        <v>462</v>
      </c>
      <c r="D462">
        <f>INT(RANDBETWEEN(1,100000))</f>
        <v/>
      </c>
    </row>
    <row r="463" spans="1:4">
      <c r="A463" t="n">
        <v>963627</v>
      </c>
      <c r="B463" t="n">
        <v>756821</v>
      </c>
      <c r="C463" t="n">
        <v>463</v>
      </c>
      <c r="D463">
        <f>INT(RANDBETWEEN(1,100000))</f>
        <v/>
      </c>
    </row>
    <row r="464" spans="1:4">
      <c r="A464" t="n">
        <v>328940</v>
      </c>
      <c r="B464" t="n">
        <v>786810</v>
      </c>
      <c r="C464" t="n">
        <v>464</v>
      </c>
      <c r="D464">
        <f>INT(RANDBETWEEN(1,100000))</f>
        <v/>
      </c>
    </row>
    <row r="465" spans="1:4">
      <c r="A465" t="n">
        <v>450413</v>
      </c>
      <c r="B465" t="n">
        <v>917380</v>
      </c>
      <c r="C465" t="n">
        <v>465</v>
      </c>
      <c r="D465">
        <f>INT(RANDBETWEEN(1,100000))</f>
        <v/>
      </c>
    </row>
    <row r="466" spans="1:4">
      <c r="A466" t="n">
        <v>773010</v>
      </c>
      <c r="B466" t="n">
        <v>155228</v>
      </c>
      <c r="C466" t="n">
        <v>466</v>
      </c>
      <c r="D466">
        <f>INT(RANDBETWEEN(1,100000))</f>
        <v/>
      </c>
    </row>
    <row r="467" spans="1:4">
      <c r="A467" t="n">
        <v>315257</v>
      </c>
      <c r="B467" t="n">
        <v>934999</v>
      </c>
      <c r="C467" t="n">
        <v>467</v>
      </c>
      <c r="D467">
        <f>INT(RANDBETWEEN(1,100000))</f>
        <v/>
      </c>
    </row>
    <row r="468" spans="1:4">
      <c r="A468" t="n">
        <v>924709</v>
      </c>
      <c r="B468" t="n">
        <v>164024</v>
      </c>
      <c r="C468" t="n">
        <v>468</v>
      </c>
      <c r="D468">
        <f>INT(RANDBETWEEN(1,100000))</f>
        <v/>
      </c>
    </row>
    <row r="469" spans="1:4">
      <c r="A469" t="n">
        <v>862071</v>
      </c>
      <c r="B469" t="n">
        <v>645097</v>
      </c>
      <c r="C469" t="n">
        <v>469</v>
      </c>
      <c r="D469">
        <f>INT(RANDBETWEEN(1,100000))</f>
        <v/>
      </c>
    </row>
    <row r="470" spans="1:4">
      <c r="A470" t="n">
        <v>229869</v>
      </c>
      <c r="B470" t="n">
        <v>101369</v>
      </c>
      <c r="C470" t="n">
        <v>470</v>
      </c>
      <c r="D470">
        <f>INT(RANDBETWEEN(1,100000))</f>
        <v/>
      </c>
    </row>
    <row r="471" spans="1:4">
      <c r="A471" t="n">
        <v>835276</v>
      </c>
      <c r="B471" t="n">
        <v>651743</v>
      </c>
      <c r="C471" t="n">
        <v>471</v>
      </c>
      <c r="D471">
        <f>INT(RANDBETWEEN(1,100000))</f>
        <v/>
      </c>
    </row>
    <row r="472" spans="1:4">
      <c r="A472" t="n">
        <v>878354</v>
      </c>
      <c r="B472" t="n">
        <v>733719</v>
      </c>
      <c r="C472" t="n">
        <v>472</v>
      </c>
      <c r="D472">
        <f>INT(RANDBETWEEN(1,100000))</f>
        <v/>
      </c>
    </row>
    <row r="473" spans="1:4">
      <c r="A473" t="n">
        <v>118067</v>
      </c>
      <c r="B473" t="n">
        <v>375631</v>
      </c>
      <c r="C473" t="n">
        <v>473</v>
      </c>
      <c r="D473">
        <f>INT(RANDBETWEEN(1,100000))</f>
        <v/>
      </c>
    </row>
    <row r="474" spans="1:4">
      <c r="A474" t="n">
        <v>829415</v>
      </c>
      <c r="B474" t="n">
        <v>188679</v>
      </c>
      <c r="C474" t="n">
        <v>474</v>
      </c>
      <c r="D474">
        <f>INT(RANDBETWEEN(1,100000))</f>
        <v/>
      </c>
    </row>
    <row r="475" spans="1:4">
      <c r="A475" t="n">
        <v>933693</v>
      </c>
      <c r="B475" t="n">
        <v>661974</v>
      </c>
      <c r="C475" t="n">
        <v>475</v>
      </c>
      <c r="D475">
        <f>INT(RANDBETWEEN(1,100000))</f>
        <v/>
      </c>
    </row>
    <row r="476" spans="1:4">
      <c r="A476" t="n">
        <v>196977</v>
      </c>
      <c r="B476" t="n">
        <v>569826</v>
      </c>
      <c r="C476" t="n">
        <v>476</v>
      </c>
      <c r="D476">
        <f>INT(RANDBETWEEN(1,100000))</f>
        <v/>
      </c>
    </row>
    <row r="477" spans="1:4">
      <c r="A477" t="n">
        <v>889775</v>
      </c>
      <c r="B477" t="n">
        <v>848136</v>
      </c>
      <c r="C477" t="n">
        <v>477</v>
      </c>
      <c r="D477">
        <f>INT(RANDBETWEEN(1,100000))</f>
        <v/>
      </c>
    </row>
    <row r="478" spans="1:4">
      <c r="A478" t="n">
        <v>83201</v>
      </c>
      <c r="B478" t="n">
        <v>391745</v>
      </c>
      <c r="C478" t="n">
        <v>478</v>
      </c>
      <c r="D478">
        <f>INT(RANDBETWEEN(1,100000))</f>
        <v/>
      </c>
    </row>
    <row r="479" spans="1:4">
      <c r="A479" t="n">
        <v>979441</v>
      </c>
      <c r="B479" t="n">
        <v>54607</v>
      </c>
      <c r="C479" t="n">
        <v>479</v>
      </c>
      <c r="D479">
        <f>INT(RANDBETWEEN(1,100000))</f>
        <v/>
      </c>
    </row>
    <row r="480" spans="1:4">
      <c r="A480" t="n">
        <v>950373</v>
      </c>
      <c r="B480" t="n">
        <v>239147</v>
      </c>
      <c r="C480" t="n">
        <v>480</v>
      </c>
      <c r="D480">
        <f>INT(RANDBETWEEN(1,100000))</f>
        <v/>
      </c>
    </row>
    <row r="481" spans="1:4">
      <c r="A481" t="n">
        <v>886511</v>
      </c>
      <c r="B481" t="n">
        <v>705611</v>
      </c>
      <c r="C481" t="n">
        <v>481</v>
      </c>
      <c r="D481">
        <f>INT(RANDBETWEEN(1,100000))</f>
        <v/>
      </c>
    </row>
    <row r="482" spans="1:4">
      <c r="A482" t="n">
        <v>147310</v>
      </c>
      <c r="B482" t="n">
        <v>991849</v>
      </c>
      <c r="C482" t="n">
        <v>482</v>
      </c>
      <c r="D482">
        <f>INT(RANDBETWEEN(1,100000))</f>
        <v/>
      </c>
    </row>
    <row r="483" spans="1:4">
      <c r="A483" t="n">
        <v>522100</v>
      </c>
      <c r="B483" t="n">
        <v>476944</v>
      </c>
      <c r="C483" t="n">
        <v>483</v>
      </c>
      <c r="D483">
        <f>INT(RANDBETWEEN(1,100000))</f>
        <v/>
      </c>
    </row>
    <row r="484" spans="1:4">
      <c r="A484" t="n">
        <v>931636</v>
      </c>
      <c r="B484" t="n">
        <v>54753</v>
      </c>
      <c r="C484" t="n">
        <v>484</v>
      </c>
      <c r="D484">
        <f>INT(RANDBETWEEN(1,100000))</f>
        <v/>
      </c>
    </row>
    <row r="485" spans="1:4">
      <c r="A485" t="n">
        <v>421752</v>
      </c>
      <c r="B485" t="n">
        <v>193708</v>
      </c>
      <c r="C485" t="n">
        <v>485</v>
      </c>
      <c r="D485">
        <f>INT(RANDBETWEEN(1,100000))</f>
        <v/>
      </c>
    </row>
    <row r="486" spans="1:4">
      <c r="A486" t="n">
        <v>358240</v>
      </c>
      <c r="B486" t="n">
        <v>869913</v>
      </c>
      <c r="C486" t="n">
        <v>486</v>
      </c>
      <c r="D486">
        <f>INT(RANDBETWEEN(1,100000))</f>
        <v/>
      </c>
    </row>
    <row r="487" spans="1:4">
      <c r="A487" t="n">
        <v>953647</v>
      </c>
      <c r="B487" t="n">
        <v>748409</v>
      </c>
      <c r="C487" t="n">
        <v>487</v>
      </c>
      <c r="D487">
        <f>INT(RANDBETWEEN(1,100000))</f>
        <v/>
      </c>
    </row>
    <row r="488" spans="1:4">
      <c r="A488" t="n">
        <v>648233</v>
      </c>
      <c r="B488" t="n">
        <v>517752</v>
      </c>
      <c r="C488" t="n">
        <v>488</v>
      </c>
      <c r="D488">
        <f>INT(RANDBETWEEN(1,100000))</f>
        <v/>
      </c>
    </row>
    <row r="489" spans="1:4">
      <c r="A489" t="n">
        <v>556626</v>
      </c>
      <c r="B489" t="n">
        <v>135051</v>
      </c>
      <c r="C489" t="n">
        <v>489</v>
      </c>
      <c r="D489">
        <f>INT(RANDBETWEEN(1,100000))</f>
        <v/>
      </c>
    </row>
    <row r="490" spans="1:4">
      <c r="A490" t="n">
        <v>249372</v>
      </c>
      <c r="B490" t="n">
        <v>80594</v>
      </c>
      <c r="C490" t="n">
        <v>490</v>
      </c>
      <c r="D490">
        <f>INT(RANDBETWEEN(1,100000))</f>
        <v/>
      </c>
    </row>
    <row r="491" spans="1:4">
      <c r="A491" t="n">
        <v>464196</v>
      </c>
      <c r="B491" t="n">
        <v>876894</v>
      </c>
      <c r="C491" t="n">
        <v>491</v>
      </c>
      <c r="D491">
        <f>INT(RANDBETWEEN(1,100000))</f>
        <v/>
      </c>
    </row>
    <row r="492" spans="1:4">
      <c r="A492" t="n">
        <v>445910</v>
      </c>
      <c r="B492" t="n">
        <v>607325</v>
      </c>
      <c r="C492" t="n">
        <v>492</v>
      </c>
      <c r="D492">
        <f>INT(RANDBETWEEN(1,100000))</f>
        <v/>
      </c>
    </row>
    <row r="493" spans="1:4">
      <c r="A493" t="n">
        <v>71398</v>
      </c>
      <c r="B493" t="n">
        <v>358031</v>
      </c>
      <c r="C493" t="n">
        <v>493</v>
      </c>
      <c r="D493">
        <f>INT(RANDBETWEEN(1,100000))</f>
        <v/>
      </c>
    </row>
    <row r="494" spans="1:4">
      <c r="A494" t="n">
        <v>650461</v>
      </c>
      <c r="B494" t="n">
        <v>78010</v>
      </c>
      <c r="C494" t="n">
        <v>494</v>
      </c>
      <c r="D494">
        <f>INT(RANDBETWEEN(1,100000))</f>
        <v/>
      </c>
    </row>
    <row r="495" spans="1:4">
      <c r="A495" t="n">
        <v>743102</v>
      </c>
      <c r="B495" t="n">
        <v>666631</v>
      </c>
      <c r="C495" t="n">
        <v>495</v>
      </c>
      <c r="D495">
        <f>INT(RANDBETWEEN(1,100000))</f>
        <v/>
      </c>
    </row>
    <row r="496" spans="1:4">
      <c r="A496" t="n">
        <v>890566</v>
      </c>
      <c r="B496" t="n">
        <v>758789</v>
      </c>
      <c r="C496" t="n">
        <v>496</v>
      </c>
      <c r="D496">
        <f>INT(RANDBETWEEN(1,100000))</f>
        <v/>
      </c>
    </row>
    <row r="497" spans="1:4">
      <c r="A497" t="n">
        <v>462254</v>
      </c>
      <c r="B497" t="n">
        <v>600568</v>
      </c>
      <c r="C497" t="n">
        <v>497</v>
      </c>
      <c r="D497">
        <f>INT(RANDBETWEEN(1,100000))</f>
        <v/>
      </c>
    </row>
    <row r="498" spans="1:4">
      <c r="A498" t="n">
        <v>516920</v>
      </c>
      <c r="B498" t="n">
        <v>419204</v>
      </c>
      <c r="C498" t="n">
        <v>498</v>
      </c>
      <c r="D498">
        <f>INT(RANDBETWEEN(1,100000))</f>
        <v/>
      </c>
    </row>
    <row r="499" spans="1:4">
      <c r="A499" t="n">
        <v>34736</v>
      </c>
      <c r="B499" t="n">
        <v>637766</v>
      </c>
      <c r="C499" t="n">
        <v>499</v>
      </c>
      <c r="D499">
        <f>INT(RANDBETWEEN(1,100000))</f>
        <v/>
      </c>
    </row>
    <row r="500" spans="1:4">
      <c r="A500" t="n">
        <v>884723</v>
      </c>
      <c r="B500" t="n">
        <v>901997</v>
      </c>
      <c r="C500" t="n">
        <v>500</v>
      </c>
      <c r="D500">
        <f>INT(RANDBETWEEN(1,100000))</f>
        <v/>
      </c>
    </row>
    <row r="501" spans="1:4">
      <c r="A501" t="n">
        <v>232678</v>
      </c>
      <c r="B501" t="n">
        <v>155585</v>
      </c>
      <c r="C501" t="n">
        <v>501</v>
      </c>
      <c r="D501">
        <f>INT(RANDBETWEEN(1,100000))</f>
        <v/>
      </c>
    </row>
    <row r="502" spans="1:4">
      <c r="A502" t="n">
        <v>91041</v>
      </c>
      <c r="B502" t="n">
        <v>244166</v>
      </c>
      <c r="C502" t="n">
        <v>502</v>
      </c>
      <c r="D502">
        <f>INT(RANDBETWEEN(1,100000))</f>
        <v/>
      </c>
    </row>
    <row r="503" spans="1:4">
      <c r="A503" t="n">
        <v>543459</v>
      </c>
      <c r="B503" t="n">
        <v>960201</v>
      </c>
      <c r="C503" t="n">
        <v>503</v>
      </c>
      <c r="D503">
        <f>INT(RANDBETWEEN(1,100000))</f>
        <v/>
      </c>
    </row>
    <row r="504" spans="1:4">
      <c r="A504" t="n">
        <v>526419</v>
      </c>
      <c r="B504" t="n">
        <v>882174</v>
      </c>
      <c r="C504" t="n">
        <v>504</v>
      </c>
      <c r="D504">
        <f>INT(RANDBETWEEN(1,100000))</f>
        <v/>
      </c>
    </row>
    <row r="505" spans="1:4">
      <c r="A505" t="n">
        <v>595221</v>
      </c>
      <c r="B505" t="n">
        <v>410993</v>
      </c>
      <c r="C505" t="n">
        <v>505</v>
      </c>
      <c r="D505">
        <f>INT(RANDBETWEEN(1,100000))</f>
        <v/>
      </c>
    </row>
    <row r="506" spans="1:4">
      <c r="A506" t="n">
        <v>619800</v>
      </c>
      <c r="B506" t="n">
        <v>813256</v>
      </c>
      <c r="C506" t="n">
        <v>506</v>
      </c>
      <c r="D506">
        <f>INT(RANDBETWEEN(1,100000))</f>
        <v/>
      </c>
    </row>
    <row r="507" spans="1:4">
      <c r="A507" t="n">
        <v>773919</v>
      </c>
      <c r="B507" t="n">
        <v>224028</v>
      </c>
      <c r="C507" t="n">
        <v>507</v>
      </c>
      <c r="D507">
        <f>INT(RANDBETWEEN(1,100000))</f>
        <v/>
      </c>
    </row>
    <row r="508" spans="1:4">
      <c r="A508" t="n">
        <v>726641</v>
      </c>
      <c r="B508" t="n">
        <v>356635</v>
      </c>
      <c r="C508" t="n">
        <v>508</v>
      </c>
      <c r="D508">
        <f>INT(RANDBETWEEN(1,100000))</f>
        <v/>
      </c>
    </row>
    <row r="509" spans="1:4">
      <c r="A509" t="n">
        <v>831802</v>
      </c>
      <c r="B509" t="n">
        <v>632399</v>
      </c>
      <c r="C509" t="n">
        <v>509</v>
      </c>
      <c r="D509">
        <f>INT(RANDBETWEEN(1,100000))</f>
        <v/>
      </c>
    </row>
    <row r="510" spans="1:4">
      <c r="A510" t="n">
        <v>630945</v>
      </c>
      <c r="B510" t="n">
        <v>180489</v>
      </c>
      <c r="C510" t="n">
        <v>510</v>
      </c>
      <c r="D510">
        <f>INT(RANDBETWEEN(1,100000))</f>
        <v/>
      </c>
    </row>
    <row r="511" spans="1:4">
      <c r="A511" t="n">
        <v>21546</v>
      </c>
      <c r="B511" t="n">
        <v>540524</v>
      </c>
      <c r="C511" t="n">
        <v>511</v>
      </c>
      <c r="D511">
        <f>INT(RANDBETWEEN(1,100000))</f>
        <v/>
      </c>
    </row>
    <row r="512" spans="1:4">
      <c r="A512" t="n">
        <v>903962</v>
      </c>
      <c r="B512" t="n">
        <v>40926</v>
      </c>
      <c r="C512" t="n">
        <v>512</v>
      </c>
      <c r="D512">
        <f>INT(RANDBETWEEN(1,100000))</f>
        <v/>
      </c>
    </row>
    <row r="513" spans="1:4">
      <c r="A513" t="n">
        <v>740591</v>
      </c>
      <c r="B513" t="n">
        <v>728477</v>
      </c>
      <c r="C513" t="n">
        <v>513</v>
      </c>
      <c r="D513">
        <f>INT(RANDBETWEEN(1,100000))</f>
        <v/>
      </c>
    </row>
    <row r="514" spans="1:4">
      <c r="A514" t="n">
        <v>312810</v>
      </c>
      <c r="B514" t="n">
        <v>344704</v>
      </c>
      <c r="C514" t="n">
        <v>514</v>
      </c>
      <c r="D514">
        <f>INT(RANDBETWEEN(1,100000))</f>
        <v/>
      </c>
    </row>
    <row r="515" spans="1:4">
      <c r="A515" t="n">
        <v>398343</v>
      </c>
      <c r="B515" t="n">
        <v>561911</v>
      </c>
      <c r="C515" t="n">
        <v>515</v>
      </c>
      <c r="D515">
        <f>INT(RANDBETWEEN(1,100000))</f>
        <v/>
      </c>
    </row>
    <row r="516" spans="1:4">
      <c r="A516" t="n">
        <v>95349</v>
      </c>
      <c r="B516" t="n">
        <v>882823</v>
      </c>
      <c r="C516" t="n">
        <v>516</v>
      </c>
      <c r="D516">
        <f>INT(RANDBETWEEN(1,100000))</f>
        <v/>
      </c>
    </row>
    <row r="517" spans="1:4">
      <c r="A517" t="n">
        <v>691322</v>
      </c>
      <c r="B517" t="n">
        <v>491629</v>
      </c>
      <c r="C517" t="n">
        <v>517</v>
      </c>
      <c r="D517">
        <f>INT(RANDBETWEEN(1,100000))</f>
        <v/>
      </c>
    </row>
    <row r="518" spans="1:4">
      <c r="A518" t="n">
        <v>836882</v>
      </c>
      <c r="B518" t="n">
        <v>150441</v>
      </c>
      <c r="C518" t="n">
        <v>518</v>
      </c>
      <c r="D518">
        <f>INT(RANDBETWEEN(1,100000))</f>
        <v/>
      </c>
    </row>
    <row r="519" spans="1:4">
      <c r="A519" t="n">
        <v>868273</v>
      </c>
      <c r="B519" t="n">
        <v>752600</v>
      </c>
      <c r="C519" t="n">
        <v>519</v>
      </c>
      <c r="D519">
        <f>INT(RANDBETWEEN(1,100000))</f>
        <v/>
      </c>
    </row>
    <row r="520" spans="1:4">
      <c r="A520" t="n">
        <v>142826</v>
      </c>
      <c r="B520" t="n">
        <v>996241</v>
      </c>
      <c r="C520" t="n">
        <v>520</v>
      </c>
      <c r="D520">
        <f>INT(RANDBETWEEN(1,100000))</f>
        <v/>
      </c>
    </row>
    <row r="521" spans="1:4">
      <c r="A521" t="n">
        <v>294043</v>
      </c>
      <c r="B521" t="n">
        <v>956952</v>
      </c>
      <c r="C521" t="n">
        <v>521</v>
      </c>
      <c r="D521">
        <f>INT(RANDBETWEEN(1,100000))</f>
        <v/>
      </c>
    </row>
    <row r="522" spans="1:4">
      <c r="A522" t="n">
        <v>361185</v>
      </c>
      <c r="B522" t="n">
        <v>187082</v>
      </c>
      <c r="C522" t="n">
        <v>522</v>
      </c>
      <c r="D522">
        <f>INT(RANDBETWEEN(1,100000))</f>
        <v/>
      </c>
    </row>
    <row r="523" spans="1:4">
      <c r="A523" t="n">
        <v>556965</v>
      </c>
      <c r="B523" t="n">
        <v>222613</v>
      </c>
      <c r="C523" t="n">
        <v>523</v>
      </c>
      <c r="D523">
        <f>INT(RANDBETWEEN(1,100000))</f>
        <v/>
      </c>
    </row>
    <row r="524" spans="1:4">
      <c r="A524" t="n">
        <v>909099</v>
      </c>
      <c r="B524" t="n">
        <v>885500</v>
      </c>
      <c r="C524" t="n">
        <v>524</v>
      </c>
      <c r="D524">
        <f>INT(RANDBETWEEN(1,100000))</f>
        <v/>
      </c>
    </row>
    <row r="525" spans="1:4">
      <c r="A525" t="n">
        <v>122976</v>
      </c>
      <c r="B525" t="n">
        <v>432301</v>
      </c>
      <c r="C525" t="n">
        <v>525</v>
      </c>
      <c r="D525">
        <f>INT(RANDBETWEEN(1,100000))</f>
        <v/>
      </c>
    </row>
    <row r="526" spans="1:4">
      <c r="A526" t="n">
        <v>446463</v>
      </c>
      <c r="B526" t="n">
        <v>147895</v>
      </c>
      <c r="C526" t="n">
        <v>526</v>
      </c>
      <c r="D526">
        <f>INT(RANDBETWEEN(1,100000))</f>
        <v/>
      </c>
    </row>
    <row r="527" spans="1:4">
      <c r="A527" t="n">
        <v>792534</v>
      </c>
      <c r="B527" t="n">
        <v>54287</v>
      </c>
      <c r="C527" t="n">
        <v>527</v>
      </c>
      <c r="D527">
        <f>INT(RANDBETWEEN(1,100000))</f>
        <v/>
      </c>
    </row>
    <row r="528" spans="1:4">
      <c r="A528" t="n">
        <v>381295</v>
      </c>
      <c r="B528" t="n">
        <v>460450</v>
      </c>
      <c r="C528" t="n">
        <v>528</v>
      </c>
      <c r="D528">
        <f>INT(RANDBETWEEN(1,100000))</f>
        <v/>
      </c>
    </row>
    <row r="529" spans="1:4">
      <c r="A529" t="n">
        <v>922359</v>
      </c>
      <c r="B529" t="n">
        <v>512119</v>
      </c>
      <c r="C529" t="n">
        <v>529</v>
      </c>
      <c r="D529">
        <f>INT(RANDBETWEEN(1,100000))</f>
        <v/>
      </c>
    </row>
    <row r="530" spans="1:4">
      <c r="A530" t="n">
        <v>806330</v>
      </c>
      <c r="B530" t="n">
        <v>35219</v>
      </c>
      <c r="C530" t="n">
        <v>530</v>
      </c>
      <c r="D530">
        <f>INT(RANDBETWEEN(1,100000))</f>
        <v/>
      </c>
    </row>
    <row r="531" spans="1:4">
      <c r="A531" t="n">
        <v>99220</v>
      </c>
      <c r="B531" t="n">
        <v>801491</v>
      </c>
      <c r="C531" t="n">
        <v>531</v>
      </c>
      <c r="D531">
        <f>INT(RANDBETWEEN(1,100000))</f>
        <v/>
      </c>
    </row>
    <row r="532" spans="1:4">
      <c r="A532" t="n">
        <v>215035</v>
      </c>
      <c r="B532" t="n">
        <v>930044</v>
      </c>
      <c r="C532" t="n">
        <v>532</v>
      </c>
      <c r="D532">
        <f>INT(RANDBETWEEN(1,100000))</f>
        <v/>
      </c>
    </row>
    <row r="533" spans="1:4">
      <c r="A533" t="n">
        <v>89356</v>
      </c>
      <c r="B533" t="n">
        <v>782131</v>
      </c>
      <c r="C533" t="n">
        <v>533</v>
      </c>
      <c r="D533">
        <f>INT(RANDBETWEEN(1,100000))</f>
        <v/>
      </c>
    </row>
    <row r="534" spans="1:4">
      <c r="A534" t="n">
        <v>566704</v>
      </c>
      <c r="B534" t="n">
        <v>574940</v>
      </c>
      <c r="C534" t="n">
        <v>534</v>
      </c>
      <c r="D534">
        <f>INT(RANDBETWEEN(1,100000))</f>
        <v/>
      </c>
    </row>
    <row r="535" spans="1:4">
      <c r="A535" t="n">
        <v>448054</v>
      </c>
      <c r="B535" t="n">
        <v>608379</v>
      </c>
      <c r="C535" t="n">
        <v>535</v>
      </c>
      <c r="D535">
        <f>INT(RANDBETWEEN(1,100000))</f>
        <v/>
      </c>
    </row>
    <row r="536" spans="1:4">
      <c r="A536" t="n">
        <v>269745</v>
      </c>
      <c r="B536" t="n">
        <v>595477</v>
      </c>
      <c r="C536" t="n">
        <v>536</v>
      </c>
      <c r="D536">
        <f>INT(RANDBETWEEN(1,100000))</f>
        <v/>
      </c>
    </row>
    <row r="537" spans="1:4">
      <c r="A537" t="n">
        <v>580414</v>
      </c>
      <c r="B537" t="n">
        <v>744764</v>
      </c>
      <c r="C537" t="n">
        <v>537</v>
      </c>
      <c r="D537">
        <f>INT(RANDBETWEEN(1,100000))</f>
        <v/>
      </c>
    </row>
    <row r="538" spans="1:4">
      <c r="A538" t="n">
        <v>140411</v>
      </c>
      <c r="B538" t="n">
        <v>127228</v>
      </c>
      <c r="C538" t="n">
        <v>538</v>
      </c>
      <c r="D538">
        <f>INT(RANDBETWEEN(1,100000))</f>
        <v/>
      </c>
    </row>
    <row r="539" spans="1:4">
      <c r="A539" t="n">
        <v>750159</v>
      </c>
      <c r="B539" t="n">
        <v>391437</v>
      </c>
      <c r="C539" t="n">
        <v>539</v>
      </c>
      <c r="D539">
        <f>INT(RANDBETWEEN(1,100000))</f>
        <v/>
      </c>
    </row>
    <row r="540" spans="1:4">
      <c r="A540" t="n">
        <v>468888</v>
      </c>
      <c r="B540" t="n">
        <v>629870</v>
      </c>
      <c r="C540" t="n">
        <v>540</v>
      </c>
      <c r="D540">
        <f>INT(RANDBETWEEN(1,100000))</f>
        <v/>
      </c>
    </row>
    <row r="541" spans="1:4">
      <c r="A541" t="n">
        <v>40948</v>
      </c>
      <c r="B541" t="n">
        <v>659271</v>
      </c>
      <c r="C541" t="n">
        <v>541</v>
      </c>
      <c r="D541">
        <f>INT(RANDBETWEEN(1,100000))</f>
        <v/>
      </c>
    </row>
    <row r="542" spans="1:4">
      <c r="A542" t="n">
        <v>585230</v>
      </c>
      <c r="B542" t="n">
        <v>903699</v>
      </c>
      <c r="C542" t="n">
        <v>542</v>
      </c>
      <c r="D542">
        <f>INT(RANDBETWEEN(1,100000))</f>
        <v/>
      </c>
    </row>
    <row r="543" spans="1:4">
      <c r="A543" t="n">
        <v>489250</v>
      </c>
      <c r="B543" t="n">
        <v>49530</v>
      </c>
      <c r="C543" t="n">
        <v>543</v>
      </c>
      <c r="D543">
        <f>INT(RANDBETWEEN(1,100000))</f>
        <v/>
      </c>
    </row>
    <row r="544" spans="1:4">
      <c r="A544" t="n">
        <v>504253</v>
      </c>
      <c r="B544" t="n">
        <v>575058</v>
      </c>
      <c r="C544" t="n">
        <v>544</v>
      </c>
      <c r="D544">
        <f>INT(RANDBETWEEN(1,100000))</f>
        <v/>
      </c>
    </row>
    <row r="545" spans="1:4">
      <c r="A545" t="n">
        <v>77226</v>
      </c>
      <c r="B545" t="n">
        <v>574110</v>
      </c>
      <c r="C545" t="n">
        <v>545</v>
      </c>
      <c r="D545">
        <f>INT(RANDBETWEEN(1,100000))</f>
        <v/>
      </c>
    </row>
    <row r="546" spans="1:4">
      <c r="A546" t="n">
        <v>81952</v>
      </c>
      <c r="B546" t="n">
        <v>608661</v>
      </c>
      <c r="C546" t="n">
        <v>546</v>
      </c>
      <c r="D546">
        <f>INT(RANDBETWEEN(1,100000))</f>
        <v/>
      </c>
    </row>
    <row r="547" spans="1:4">
      <c r="A547" t="n">
        <v>466448</v>
      </c>
      <c r="B547" t="n">
        <v>705574</v>
      </c>
      <c r="C547" t="n">
        <v>547</v>
      </c>
      <c r="D547">
        <f>INT(RANDBETWEEN(1,100000))</f>
        <v/>
      </c>
    </row>
    <row r="548" spans="1:4">
      <c r="A548" t="n">
        <v>207962</v>
      </c>
      <c r="B548" t="n">
        <v>18504</v>
      </c>
      <c r="C548" t="n">
        <v>548</v>
      </c>
      <c r="D548">
        <f>INT(RANDBETWEEN(1,100000))</f>
        <v/>
      </c>
    </row>
    <row r="549" spans="1:4">
      <c r="A549" t="n">
        <v>388044</v>
      </c>
      <c r="B549" t="n">
        <v>678156</v>
      </c>
      <c r="C549" t="n">
        <v>549</v>
      </c>
      <c r="D549">
        <f>INT(RANDBETWEEN(1,100000))</f>
        <v/>
      </c>
    </row>
    <row r="550" spans="1:4">
      <c r="A550" t="n">
        <v>554474</v>
      </c>
      <c r="B550" t="n">
        <v>464183</v>
      </c>
      <c r="C550" t="n">
        <v>550</v>
      </c>
      <c r="D550">
        <f>INT(RANDBETWEEN(1,100000))</f>
        <v/>
      </c>
    </row>
    <row r="551" spans="1:4">
      <c r="A551" t="n">
        <v>150499</v>
      </c>
      <c r="B551" t="n">
        <v>379048</v>
      </c>
      <c r="C551" t="n">
        <v>551</v>
      </c>
      <c r="D551">
        <f>INT(RANDBETWEEN(1,100000))</f>
        <v/>
      </c>
    </row>
    <row r="552" spans="1:4">
      <c r="A552" t="n">
        <v>500438</v>
      </c>
      <c r="B552" t="n">
        <v>795388</v>
      </c>
      <c r="C552" t="n">
        <v>552</v>
      </c>
      <c r="D552">
        <f>INT(RANDBETWEEN(1,100000))</f>
        <v/>
      </c>
    </row>
    <row r="553" spans="1:4">
      <c r="A553" t="n">
        <v>301808</v>
      </c>
      <c r="B553" t="n">
        <v>161004</v>
      </c>
      <c r="C553" t="n">
        <v>553</v>
      </c>
      <c r="D553">
        <f>INT(RANDBETWEEN(1,100000))</f>
        <v/>
      </c>
    </row>
    <row r="554" spans="1:4">
      <c r="A554" t="n">
        <v>526881</v>
      </c>
      <c r="B554" t="n">
        <v>200672</v>
      </c>
      <c r="C554" t="n">
        <v>554</v>
      </c>
      <c r="D554">
        <f>INT(RANDBETWEEN(1,100000))</f>
        <v/>
      </c>
    </row>
    <row r="555" spans="1:4">
      <c r="A555" t="n">
        <v>401017</v>
      </c>
      <c r="B555" t="n">
        <v>85133</v>
      </c>
      <c r="C555" t="n">
        <v>555</v>
      </c>
      <c r="D555">
        <f>INT(RANDBETWEEN(1,100000))</f>
        <v/>
      </c>
    </row>
    <row r="556" spans="1:4">
      <c r="A556" t="n">
        <v>424904</v>
      </c>
      <c r="B556" t="n">
        <v>286387</v>
      </c>
      <c r="C556" t="n">
        <v>556</v>
      </c>
      <c r="D556">
        <f>INT(RANDBETWEEN(1,100000))</f>
        <v/>
      </c>
    </row>
    <row r="557" spans="1:4">
      <c r="A557" t="n">
        <v>709035</v>
      </c>
      <c r="B557" t="n">
        <v>28072</v>
      </c>
      <c r="C557" t="n">
        <v>557</v>
      </c>
      <c r="D557">
        <f>INT(RANDBETWEEN(1,100000))</f>
        <v/>
      </c>
    </row>
    <row r="558" spans="1:4">
      <c r="A558" t="n">
        <v>378282</v>
      </c>
      <c r="B558" t="n">
        <v>287518</v>
      </c>
      <c r="C558" t="n">
        <v>558</v>
      </c>
      <c r="D558">
        <f>INT(RANDBETWEEN(1,100000))</f>
        <v/>
      </c>
    </row>
    <row r="559" spans="1:4">
      <c r="A559" t="n">
        <v>928222</v>
      </c>
      <c r="B559" t="n">
        <v>39983</v>
      </c>
      <c r="C559" t="n">
        <v>559</v>
      </c>
      <c r="D559">
        <f>INT(RANDBETWEEN(1,100000))</f>
        <v/>
      </c>
    </row>
    <row r="560" spans="1:4">
      <c r="A560" t="n">
        <v>531243</v>
      </c>
      <c r="B560" t="n">
        <v>59660</v>
      </c>
      <c r="C560" t="n">
        <v>560</v>
      </c>
      <c r="D560">
        <f>INT(RANDBETWEEN(1,100000))</f>
        <v/>
      </c>
    </row>
    <row r="561" spans="1:4">
      <c r="A561" t="n">
        <v>62204</v>
      </c>
      <c r="B561" t="n">
        <v>902131</v>
      </c>
      <c r="C561" t="n">
        <v>561</v>
      </c>
      <c r="D561">
        <f>INT(RANDBETWEEN(1,100000))</f>
        <v/>
      </c>
    </row>
    <row r="562" spans="1:4">
      <c r="A562" t="n">
        <v>995411</v>
      </c>
      <c r="B562" t="n">
        <v>335823</v>
      </c>
      <c r="C562" t="n">
        <v>562</v>
      </c>
      <c r="D562">
        <f>INT(RANDBETWEEN(1,100000))</f>
        <v/>
      </c>
    </row>
    <row r="563" spans="1:4">
      <c r="A563" t="n">
        <v>163187</v>
      </c>
      <c r="B563" t="n">
        <v>806764</v>
      </c>
      <c r="C563" t="n">
        <v>563</v>
      </c>
      <c r="D563">
        <f>INT(RANDBETWEEN(1,100000))</f>
        <v/>
      </c>
    </row>
    <row r="564" spans="1:4">
      <c r="A564" t="n">
        <v>339452</v>
      </c>
      <c r="B564" t="n">
        <v>391721</v>
      </c>
      <c r="C564" t="n">
        <v>564</v>
      </c>
      <c r="D564">
        <f>INT(RANDBETWEEN(1,100000))</f>
        <v/>
      </c>
    </row>
    <row r="565" spans="1:4">
      <c r="A565" t="n">
        <v>114906</v>
      </c>
      <c r="B565" t="n">
        <v>439530</v>
      </c>
      <c r="C565" t="n">
        <v>565</v>
      </c>
      <c r="D565">
        <f>INT(RANDBETWEEN(1,100000))</f>
        <v/>
      </c>
    </row>
    <row r="566" spans="1:4">
      <c r="A566" t="n">
        <v>936894</v>
      </c>
      <c r="B566" t="n">
        <v>358522</v>
      </c>
      <c r="C566" t="n">
        <v>566</v>
      </c>
      <c r="D566">
        <f>INT(RANDBETWEEN(1,100000))</f>
        <v/>
      </c>
    </row>
    <row r="567" spans="1:4">
      <c r="A567" t="n">
        <v>996542</v>
      </c>
      <c r="B567" t="n">
        <v>168854</v>
      </c>
      <c r="C567" t="n">
        <v>567</v>
      </c>
      <c r="D567">
        <f>INT(RANDBETWEEN(1,100000))</f>
        <v/>
      </c>
    </row>
    <row r="568" spans="1:4">
      <c r="A568" t="n">
        <v>802911</v>
      </c>
      <c r="B568" t="n">
        <v>999556</v>
      </c>
      <c r="C568" t="n">
        <v>568</v>
      </c>
      <c r="D568">
        <f>INT(RANDBETWEEN(1,100000))</f>
        <v/>
      </c>
    </row>
    <row r="569" spans="1:4">
      <c r="A569" t="n">
        <v>89568</v>
      </c>
      <c r="B569" t="n">
        <v>915005</v>
      </c>
      <c r="C569" t="n">
        <v>569</v>
      </c>
      <c r="D569">
        <f>INT(RANDBETWEEN(1,100000))</f>
        <v/>
      </c>
    </row>
    <row r="570" spans="1:4">
      <c r="A570" t="n">
        <v>850497</v>
      </c>
      <c r="B570" t="n">
        <v>60605</v>
      </c>
      <c r="C570" t="n">
        <v>570</v>
      </c>
      <c r="D570">
        <f>INT(RANDBETWEEN(1,100000))</f>
        <v/>
      </c>
    </row>
    <row r="571" spans="1:4">
      <c r="A571" t="n">
        <v>137400</v>
      </c>
      <c r="B571" t="n">
        <v>969278</v>
      </c>
      <c r="C571" t="n">
        <v>571</v>
      </c>
      <c r="D571">
        <f>INT(RANDBETWEEN(1,100000))</f>
        <v/>
      </c>
    </row>
    <row r="572" spans="1:4">
      <c r="A572" t="n">
        <v>760714</v>
      </c>
      <c r="B572" t="n">
        <v>99133</v>
      </c>
      <c r="C572" t="n">
        <v>572</v>
      </c>
      <c r="D572">
        <f>INT(RANDBETWEEN(1,100000))</f>
        <v/>
      </c>
    </row>
    <row r="573" spans="1:4">
      <c r="A573" t="n">
        <v>714500</v>
      </c>
      <c r="B573" t="n">
        <v>234738</v>
      </c>
      <c r="C573" t="n">
        <v>573</v>
      </c>
      <c r="D573">
        <f>INT(RANDBETWEEN(1,100000))</f>
        <v/>
      </c>
    </row>
    <row r="574" spans="1:4">
      <c r="A574" t="n">
        <v>506123</v>
      </c>
      <c r="B574" t="n">
        <v>488852</v>
      </c>
      <c r="C574" t="n">
        <v>574</v>
      </c>
      <c r="D574">
        <f>INT(RANDBETWEEN(1,100000))</f>
        <v/>
      </c>
    </row>
    <row r="575" spans="1:4">
      <c r="A575" t="n">
        <v>849016</v>
      </c>
      <c r="B575" t="n">
        <v>528417</v>
      </c>
      <c r="C575" t="n">
        <v>575</v>
      </c>
      <c r="D575">
        <f>INT(RANDBETWEEN(1,100000))</f>
        <v/>
      </c>
    </row>
    <row r="576" spans="1:4">
      <c r="A576" t="n">
        <v>264167</v>
      </c>
      <c r="B576" t="n">
        <v>837289</v>
      </c>
      <c r="C576" t="n">
        <v>576</v>
      </c>
      <c r="D576">
        <f>INT(RANDBETWEEN(1,100000))</f>
        <v/>
      </c>
    </row>
    <row r="577" spans="1:4">
      <c r="A577" t="n">
        <v>541670</v>
      </c>
      <c r="B577" t="n">
        <v>667172</v>
      </c>
      <c r="C577" t="n">
        <v>577</v>
      </c>
      <c r="D577">
        <f>INT(RANDBETWEEN(1,100000))</f>
        <v/>
      </c>
    </row>
    <row r="578" spans="1:4">
      <c r="A578" t="n">
        <v>423684</v>
      </c>
      <c r="B578" t="n">
        <v>42042</v>
      </c>
      <c r="C578" t="n">
        <v>578</v>
      </c>
      <c r="D578">
        <f>INT(RANDBETWEEN(1,100000))</f>
        <v/>
      </c>
    </row>
    <row r="579" spans="1:4">
      <c r="A579" t="n">
        <v>380314</v>
      </c>
      <c r="B579" t="n">
        <v>84295</v>
      </c>
      <c r="C579" t="n">
        <v>579</v>
      </c>
      <c r="D579">
        <f>INT(RANDBETWEEN(1,100000))</f>
        <v/>
      </c>
    </row>
    <row r="580" spans="1:4">
      <c r="A580" t="n">
        <v>932633</v>
      </c>
      <c r="B580" t="n">
        <v>221141</v>
      </c>
      <c r="C580" t="n">
        <v>580</v>
      </c>
      <c r="D580">
        <f>INT(RANDBETWEEN(1,100000))</f>
        <v/>
      </c>
    </row>
    <row r="581" spans="1:4">
      <c r="A581" t="n">
        <v>542466</v>
      </c>
      <c r="B581" t="n">
        <v>686250</v>
      </c>
      <c r="C581" t="n">
        <v>581</v>
      </c>
      <c r="D581">
        <f>INT(RANDBETWEEN(1,100000))</f>
        <v/>
      </c>
    </row>
    <row r="582" spans="1:4">
      <c r="A582" t="n">
        <v>116728</v>
      </c>
      <c r="B582" t="n">
        <v>320008</v>
      </c>
      <c r="C582" t="n">
        <v>582</v>
      </c>
      <c r="D582">
        <f>INT(RANDBETWEEN(1,100000))</f>
        <v/>
      </c>
    </row>
    <row r="583" spans="1:4">
      <c r="A583" t="n">
        <v>436205</v>
      </c>
      <c r="B583" t="n">
        <v>895386</v>
      </c>
      <c r="C583" t="n">
        <v>583</v>
      </c>
      <c r="D583">
        <f>INT(RANDBETWEEN(1,100000))</f>
        <v/>
      </c>
    </row>
    <row r="584" spans="1:4">
      <c r="A584" t="n">
        <v>490554</v>
      </c>
      <c r="B584" t="n">
        <v>665962</v>
      </c>
      <c r="C584" t="n">
        <v>584</v>
      </c>
      <c r="D584">
        <f>INT(RANDBETWEEN(1,100000))</f>
        <v/>
      </c>
    </row>
    <row r="585" spans="1:4">
      <c r="A585" t="n">
        <v>847192</v>
      </c>
      <c r="B585" t="n">
        <v>171557</v>
      </c>
      <c r="C585" t="n">
        <v>585</v>
      </c>
      <c r="D585">
        <f>INT(RANDBETWEEN(1,100000))</f>
        <v/>
      </c>
    </row>
    <row r="586" spans="1:4">
      <c r="A586" t="n">
        <v>430684</v>
      </c>
      <c r="B586" t="n">
        <v>556900</v>
      </c>
      <c r="C586" t="n">
        <v>586</v>
      </c>
      <c r="D586">
        <f>INT(RANDBETWEEN(1,100000))</f>
        <v/>
      </c>
    </row>
    <row r="587" spans="1:4">
      <c r="A587" t="n">
        <v>567057</v>
      </c>
      <c r="B587" t="n">
        <v>226857</v>
      </c>
      <c r="C587" t="n">
        <v>587</v>
      </c>
      <c r="D587">
        <f>INT(RANDBETWEEN(1,100000))</f>
        <v/>
      </c>
    </row>
    <row r="588" spans="1:4">
      <c r="A588" t="n">
        <v>261315</v>
      </c>
      <c r="B588" t="n">
        <v>720319</v>
      </c>
      <c r="C588" t="n">
        <v>588</v>
      </c>
      <c r="D588">
        <f>INT(RANDBETWEEN(1,100000))</f>
        <v/>
      </c>
    </row>
    <row r="589" spans="1:4">
      <c r="A589" t="n">
        <v>160164</v>
      </c>
      <c r="B589" t="n">
        <v>379693</v>
      </c>
      <c r="C589" t="n">
        <v>589</v>
      </c>
      <c r="D589">
        <f>INT(RANDBETWEEN(1,100000))</f>
        <v/>
      </c>
    </row>
    <row r="590" spans="1:4">
      <c r="A590" t="n">
        <v>129576</v>
      </c>
      <c r="B590" t="n">
        <v>445505</v>
      </c>
      <c r="C590" t="n">
        <v>590</v>
      </c>
      <c r="D590">
        <f>INT(RANDBETWEEN(1,100000))</f>
        <v/>
      </c>
    </row>
    <row r="591" spans="1:4">
      <c r="A591" t="n">
        <v>658003</v>
      </c>
      <c r="B591" t="n">
        <v>891274</v>
      </c>
      <c r="C591" t="n">
        <v>591</v>
      </c>
      <c r="D591">
        <f>INT(RANDBETWEEN(1,100000))</f>
        <v/>
      </c>
    </row>
    <row r="592" spans="1:4">
      <c r="A592" t="n">
        <v>503203</v>
      </c>
      <c r="B592" t="n">
        <v>594407</v>
      </c>
      <c r="C592" t="n">
        <v>592</v>
      </c>
      <c r="D592">
        <f>INT(RANDBETWEEN(1,100000))</f>
        <v/>
      </c>
    </row>
    <row r="593" spans="1:4">
      <c r="A593" t="n">
        <v>569830</v>
      </c>
      <c r="B593" t="n">
        <v>925451</v>
      </c>
      <c r="C593" t="n">
        <v>593</v>
      </c>
      <c r="D593">
        <f>INT(RANDBETWEEN(1,100000))</f>
        <v/>
      </c>
    </row>
    <row r="594" spans="1:4">
      <c r="A594" t="n">
        <v>531702</v>
      </c>
      <c r="B594" t="n">
        <v>299509</v>
      </c>
      <c r="C594" t="n">
        <v>594</v>
      </c>
      <c r="D594">
        <f>INT(RANDBETWEEN(1,100000))</f>
        <v/>
      </c>
    </row>
    <row r="595" spans="1:4">
      <c r="A595" t="n">
        <v>241818</v>
      </c>
      <c r="B595" t="n">
        <v>707175</v>
      </c>
      <c r="C595" t="n">
        <v>595</v>
      </c>
      <c r="D595">
        <f>INT(RANDBETWEEN(1,100000))</f>
        <v/>
      </c>
    </row>
    <row r="596" spans="1:4">
      <c r="A596" t="n">
        <v>340986</v>
      </c>
      <c r="B596" t="n">
        <v>333958</v>
      </c>
      <c r="C596" t="n">
        <v>596</v>
      </c>
      <c r="D596">
        <f>INT(RANDBETWEEN(1,100000))</f>
        <v/>
      </c>
    </row>
    <row r="597" spans="1:4">
      <c r="A597" t="n">
        <v>70701</v>
      </c>
      <c r="B597" t="n">
        <v>800027</v>
      </c>
      <c r="C597" t="n">
        <v>597</v>
      </c>
      <c r="D597">
        <f>INT(RANDBETWEEN(1,100000))</f>
        <v/>
      </c>
    </row>
    <row r="598" spans="1:4">
      <c r="A598" t="n">
        <v>918706</v>
      </c>
      <c r="B598" t="n">
        <v>474588</v>
      </c>
      <c r="C598" t="n">
        <v>598</v>
      </c>
      <c r="D598">
        <f>INT(RANDBETWEEN(1,100000))</f>
        <v/>
      </c>
    </row>
    <row r="599" spans="1:4">
      <c r="A599" t="n">
        <v>999975</v>
      </c>
      <c r="B599" t="n">
        <v>950141</v>
      </c>
      <c r="C599" t="n">
        <v>599</v>
      </c>
      <c r="D599">
        <f>INT(RANDBETWEEN(1,100000))</f>
        <v/>
      </c>
    </row>
    <row r="600" spans="1:4">
      <c r="A600" t="n">
        <v>927964</v>
      </c>
      <c r="B600" t="n">
        <v>666006</v>
      </c>
      <c r="C600" t="n">
        <v>600</v>
      </c>
      <c r="D600">
        <f>INT(RANDBETWEEN(1,100000))</f>
        <v/>
      </c>
    </row>
    <row r="601" spans="1:4">
      <c r="A601" t="n">
        <v>88749</v>
      </c>
      <c r="B601" t="n">
        <v>518736</v>
      </c>
      <c r="C601" t="n">
        <v>601</v>
      </c>
      <c r="D601">
        <f>INT(RANDBETWEEN(1,100000))</f>
        <v/>
      </c>
    </row>
    <row r="602" spans="1:4">
      <c r="A602" t="n">
        <v>307488</v>
      </c>
      <c r="B602" t="n">
        <v>216721</v>
      </c>
      <c r="C602" t="n">
        <v>602</v>
      </c>
      <c r="D602">
        <f>INT(RANDBETWEEN(1,100000))</f>
        <v/>
      </c>
    </row>
    <row r="603" spans="1:4">
      <c r="A603" t="n">
        <v>865957</v>
      </c>
      <c r="B603" t="n">
        <v>592154</v>
      </c>
      <c r="C603" t="n">
        <v>603</v>
      </c>
      <c r="D603">
        <f>INT(RANDBETWEEN(1,100000))</f>
        <v/>
      </c>
    </row>
    <row r="604" spans="1:4">
      <c r="A604" t="n">
        <v>68014</v>
      </c>
      <c r="B604" t="n">
        <v>94793</v>
      </c>
      <c r="C604" t="n">
        <v>604</v>
      </c>
      <c r="D604">
        <f>INT(RANDBETWEEN(1,100000))</f>
        <v/>
      </c>
    </row>
    <row r="605" spans="1:4">
      <c r="A605" t="n">
        <v>278514</v>
      </c>
      <c r="B605" t="n">
        <v>428414</v>
      </c>
      <c r="C605" t="n">
        <v>605</v>
      </c>
      <c r="D605">
        <f>INT(RANDBETWEEN(1,100000))</f>
        <v/>
      </c>
    </row>
    <row r="606" spans="1:4">
      <c r="A606" t="n">
        <v>909332</v>
      </c>
      <c r="B606" t="n">
        <v>321029</v>
      </c>
      <c r="C606" t="n">
        <v>606</v>
      </c>
      <c r="D606">
        <f>INT(RANDBETWEEN(1,100000))</f>
        <v/>
      </c>
    </row>
    <row r="607" spans="1:4">
      <c r="A607" t="n">
        <v>553853</v>
      </c>
      <c r="B607" t="n">
        <v>155498</v>
      </c>
      <c r="C607" t="n">
        <v>607</v>
      </c>
      <c r="D607">
        <f>INT(RANDBETWEEN(1,100000))</f>
        <v/>
      </c>
    </row>
    <row r="608" spans="1:4">
      <c r="A608" t="n">
        <v>742223</v>
      </c>
      <c r="B608" t="n">
        <v>583090</v>
      </c>
      <c r="C608" t="n">
        <v>608</v>
      </c>
      <c r="D608">
        <f>INT(RANDBETWEEN(1,100000))</f>
        <v/>
      </c>
    </row>
    <row r="609" spans="1:4">
      <c r="A609" t="n">
        <v>403562</v>
      </c>
      <c r="B609" t="n">
        <v>497811</v>
      </c>
      <c r="C609" t="n">
        <v>609</v>
      </c>
      <c r="D609">
        <f>INT(RANDBETWEEN(1,100000))</f>
        <v/>
      </c>
    </row>
    <row r="610" spans="1:4">
      <c r="A610" t="n">
        <v>42064</v>
      </c>
      <c r="B610" t="n">
        <v>504569</v>
      </c>
      <c r="C610" t="n">
        <v>610</v>
      </c>
      <c r="D610">
        <f>INT(RANDBETWEEN(1,100000))</f>
        <v/>
      </c>
    </row>
    <row r="611" spans="1:4">
      <c r="A611" t="n">
        <v>334614</v>
      </c>
      <c r="B611" t="n">
        <v>741053</v>
      </c>
      <c r="C611" t="n">
        <v>611</v>
      </c>
      <c r="D611">
        <f>INT(RANDBETWEEN(1,100000))</f>
        <v/>
      </c>
    </row>
    <row r="612" spans="1:4">
      <c r="A612" t="n">
        <v>903240</v>
      </c>
      <c r="B612" t="n">
        <v>324757</v>
      </c>
      <c r="C612" t="n">
        <v>612</v>
      </c>
      <c r="D612">
        <f>INT(RANDBETWEEN(1,100000))</f>
        <v/>
      </c>
    </row>
    <row r="613" spans="1:4">
      <c r="A613" t="n">
        <v>141010</v>
      </c>
      <c r="B613" t="n">
        <v>32330</v>
      </c>
      <c r="C613" t="n">
        <v>613</v>
      </c>
      <c r="D613">
        <f>INT(RANDBETWEEN(1,100000))</f>
        <v/>
      </c>
    </row>
    <row r="614" spans="1:4">
      <c r="A614" t="n">
        <v>253974</v>
      </c>
      <c r="B614" t="n">
        <v>520506</v>
      </c>
      <c r="C614" t="n">
        <v>614</v>
      </c>
      <c r="D614">
        <f>INT(RANDBETWEEN(1,100000))</f>
        <v/>
      </c>
    </row>
    <row r="615" spans="1:4">
      <c r="A615" t="n">
        <v>207942</v>
      </c>
      <c r="B615" t="n">
        <v>592925</v>
      </c>
      <c r="C615" t="n">
        <v>615</v>
      </c>
      <c r="D615">
        <f>INT(RANDBETWEEN(1,100000))</f>
        <v/>
      </c>
    </row>
    <row r="616" spans="1:4">
      <c r="A616" t="n">
        <v>974138</v>
      </c>
      <c r="B616" t="n">
        <v>473591</v>
      </c>
      <c r="C616" t="n">
        <v>616</v>
      </c>
      <c r="D616">
        <f>INT(RANDBETWEEN(1,100000))</f>
        <v/>
      </c>
    </row>
    <row r="617" spans="1:4">
      <c r="A617" t="n">
        <v>717323</v>
      </c>
      <c r="B617" t="n">
        <v>529273</v>
      </c>
      <c r="C617" t="n">
        <v>617</v>
      </c>
      <c r="D617">
        <f>INT(RANDBETWEEN(1,100000))</f>
        <v/>
      </c>
    </row>
    <row r="618" spans="1:4">
      <c r="A618" t="n">
        <v>20700</v>
      </c>
      <c r="B618" t="n">
        <v>146351</v>
      </c>
      <c r="C618" t="n">
        <v>618</v>
      </c>
      <c r="D618">
        <f>INT(RANDBETWEEN(1,100000))</f>
        <v/>
      </c>
    </row>
    <row r="619" spans="1:4">
      <c r="A619" t="n">
        <v>991426</v>
      </c>
      <c r="B619" t="n">
        <v>329702</v>
      </c>
      <c r="C619" t="n">
        <v>619</v>
      </c>
      <c r="D619">
        <f>INT(RANDBETWEEN(1,100000))</f>
        <v/>
      </c>
    </row>
    <row r="620" spans="1:4">
      <c r="A620" t="n">
        <v>492408</v>
      </c>
      <c r="B620" t="n">
        <v>142033</v>
      </c>
      <c r="C620" t="n">
        <v>620</v>
      </c>
      <c r="D620">
        <f>INT(RANDBETWEEN(1,100000))</f>
        <v/>
      </c>
    </row>
    <row r="621" spans="1:4">
      <c r="A621" t="n">
        <v>194393</v>
      </c>
      <c r="B621" t="n">
        <v>27234</v>
      </c>
      <c r="C621" t="n">
        <v>621</v>
      </c>
      <c r="D621">
        <f>INT(RANDBETWEEN(1,100000))</f>
        <v/>
      </c>
    </row>
    <row r="622" spans="1:4">
      <c r="A622" t="n">
        <v>822206</v>
      </c>
      <c r="B622" t="n">
        <v>141574</v>
      </c>
      <c r="C622" t="n">
        <v>622</v>
      </c>
      <c r="D622">
        <f>INT(RANDBETWEEN(1,100000))</f>
        <v/>
      </c>
    </row>
    <row r="623" spans="1:4">
      <c r="A623" t="n">
        <v>229119</v>
      </c>
      <c r="B623" t="n">
        <v>598342</v>
      </c>
      <c r="C623" t="n">
        <v>623</v>
      </c>
      <c r="D623">
        <f>INT(RANDBETWEEN(1,100000))</f>
        <v/>
      </c>
    </row>
    <row r="624" spans="1:4">
      <c r="A624" t="n">
        <v>362483</v>
      </c>
      <c r="B624" t="n">
        <v>230138</v>
      </c>
      <c r="C624" t="n">
        <v>624</v>
      </c>
      <c r="D624">
        <f>INT(RANDBETWEEN(1,100000))</f>
        <v/>
      </c>
    </row>
    <row r="625" spans="1:4">
      <c r="A625" t="n">
        <v>619637</v>
      </c>
      <c r="B625" t="n">
        <v>197421</v>
      </c>
      <c r="C625" t="n">
        <v>625</v>
      </c>
      <c r="D625">
        <f>INT(RANDBETWEEN(1,100000))</f>
        <v/>
      </c>
    </row>
    <row r="626" spans="1:4">
      <c r="A626" t="n">
        <v>936421</v>
      </c>
      <c r="B626" t="n">
        <v>223127</v>
      </c>
      <c r="C626" t="n">
        <v>626</v>
      </c>
      <c r="D626">
        <f>INT(RANDBETWEEN(1,100000))</f>
        <v/>
      </c>
    </row>
    <row r="627" spans="1:4">
      <c r="A627" t="n">
        <v>429218</v>
      </c>
      <c r="B627" t="n">
        <v>387905</v>
      </c>
      <c r="C627" t="n">
        <v>627</v>
      </c>
      <c r="D627">
        <f>INT(RANDBETWEEN(1,100000))</f>
        <v/>
      </c>
    </row>
    <row r="628" spans="1:4">
      <c r="A628" t="n">
        <v>993133</v>
      </c>
      <c r="B628" t="n">
        <v>466221</v>
      </c>
      <c r="C628" t="n">
        <v>628</v>
      </c>
      <c r="D628">
        <f>INT(RANDBETWEEN(1,100000))</f>
        <v/>
      </c>
    </row>
    <row r="629" spans="1:4">
      <c r="A629" t="n">
        <v>900803</v>
      </c>
      <c r="B629" t="n">
        <v>614622</v>
      </c>
      <c r="C629" t="n">
        <v>629</v>
      </c>
      <c r="D629">
        <f>INT(RANDBETWEEN(1,100000))</f>
        <v/>
      </c>
    </row>
    <row r="630" spans="1:4">
      <c r="A630" t="n">
        <v>411263</v>
      </c>
      <c r="B630" t="n">
        <v>20015</v>
      </c>
      <c r="C630" t="n">
        <v>630</v>
      </c>
      <c r="D630">
        <f>INT(RANDBETWEEN(1,100000))</f>
        <v/>
      </c>
    </row>
    <row r="631" spans="1:4">
      <c r="A631" t="n">
        <v>714628</v>
      </c>
      <c r="B631" t="n">
        <v>462984</v>
      </c>
      <c r="C631" t="n">
        <v>631</v>
      </c>
      <c r="D631">
        <f>INT(RANDBETWEEN(1,100000))</f>
        <v/>
      </c>
    </row>
    <row r="632" spans="1:4">
      <c r="A632" t="n">
        <v>301773</v>
      </c>
      <c r="B632" t="n">
        <v>542455</v>
      </c>
      <c r="C632" t="n">
        <v>632</v>
      </c>
      <c r="D632">
        <f>INT(RANDBETWEEN(1,100000))</f>
        <v/>
      </c>
    </row>
    <row r="633" spans="1:4">
      <c r="A633" t="n">
        <v>286311</v>
      </c>
      <c r="B633" t="n">
        <v>167433</v>
      </c>
      <c r="C633" t="n">
        <v>633</v>
      </c>
      <c r="D633">
        <f>INT(RANDBETWEEN(1,100000))</f>
        <v/>
      </c>
    </row>
    <row r="634" spans="1:4">
      <c r="A634" t="n">
        <v>782375</v>
      </c>
      <c r="B634" t="n">
        <v>812854</v>
      </c>
      <c r="C634" t="n">
        <v>634</v>
      </c>
      <c r="D634">
        <f>INT(RANDBETWEEN(1,100000))</f>
        <v/>
      </c>
    </row>
    <row r="635" spans="1:4">
      <c r="A635" t="n">
        <v>535231</v>
      </c>
      <c r="B635" t="n">
        <v>584174</v>
      </c>
      <c r="C635" t="n">
        <v>635</v>
      </c>
      <c r="D635">
        <f>INT(RANDBETWEEN(1,100000))</f>
        <v/>
      </c>
    </row>
    <row r="636" spans="1:4">
      <c r="A636" t="n">
        <v>766824</v>
      </c>
      <c r="B636" t="n">
        <v>227847</v>
      </c>
      <c r="C636" t="n">
        <v>636</v>
      </c>
      <c r="D636">
        <f>INT(RANDBETWEEN(1,100000))</f>
        <v/>
      </c>
    </row>
    <row r="637" spans="1:4">
      <c r="A637" t="n">
        <v>740030</v>
      </c>
      <c r="B637" t="n">
        <v>125360</v>
      </c>
      <c r="C637" t="n">
        <v>637</v>
      </c>
      <c r="D637">
        <f>INT(RANDBETWEEN(1,100000))</f>
        <v/>
      </c>
    </row>
    <row r="638" spans="1:4">
      <c r="A638" t="n">
        <v>765498</v>
      </c>
      <c r="B638" t="n">
        <v>800369</v>
      </c>
      <c r="C638" t="n">
        <v>638</v>
      </c>
      <c r="D638">
        <f>INT(RANDBETWEEN(1,100000))</f>
        <v/>
      </c>
    </row>
    <row r="639" spans="1:4">
      <c r="A639" t="n">
        <v>571295</v>
      </c>
      <c r="B639" t="n">
        <v>286807</v>
      </c>
      <c r="C639" t="n">
        <v>639</v>
      </c>
      <c r="D639">
        <f>INT(RANDBETWEEN(1,100000))</f>
        <v/>
      </c>
    </row>
    <row r="640" spans="1:4">
      <c r="A640" t="n">
        <v>504452</v>
      </c>
      <c r="B640" t="n">
        <v>910588</v>
      </c>
      <c r="C640" t="n">
        <v>640</v>
      </c>
      <c r="D640">
        <f>INT(RANDBETWEEN(1,100000))</f>
        <v/>
      </c>
    </row>
    <row r="641" spans="1:4">
      <c r="A641" t="n">
        <v>381566</v>
      </c>
      <c r="B641" t="n">
        <v>832079</v>
      </c>
      <c r="C641" t="n">
        <v>641</v>
      </c>
      <c r="D641">
        <f>INT(RANDBETWEEN(1,100000))</f>
        <v/>
      </c>
    </row>
    <row r="642" spans="1:4">
      <c r="A642" t="n">
        <v>852273</v>
      </c>
      <c r="B642" t="n">
        <v>815591</v>
      </c>
      <c r="C642" t="n">
        <v>642</v>
      </c>
      <c r="D642">
        <f>INT(RANDBETWEEN(1,100000))</f>
        <v/>
      </c>
    </row>
    <row r="643" spans="1:4">
      <c r="A643" t="n">
        <v>666889</v>
      </c>
      <c r="B643" t="n">
        <v>38040</v>
      </c>
      <c r="C643" t="n">
        <v>643</v>
      </c>
      <c r="D643">
        <f>INT(RANDBETWEEN(1,100000))</f>
        <v/>
      </c>
    </row>
    <row r="644" spans="1:4">
      <c r="A644" t="n">
        <v>599005</v>
      </c>
      <c r="B644" t="n">
        <v>972323</v>
      </c>
      <c r="C644" t="n">
        <v>644</v>
      </c>
      <c r="D644">
        <f>INT(RANDBETWEEN(1,100000))</f>
        <v/>
      </c>
    </row>
    <row r="645" spans="1:4">
      <c r="A645" t="n">
        <v>440305</v>
      </c>
      <c r="B645" t="n">
        <v>8358</v>
      </c>
      <c r="C645" t="n">
        <v>645</v>
      </c>
      <c r="D645">
        <f>INT(RANDBETWEEN(1,100000))</f>
        <v/>
      </c>
    </row>
    <row r="646" spans="1:4">
      <c r="A646" t="n">
        <v>285909</v>
      </c>
      <c r="B646" t="n">
        <v>103856</v>
      </c>
      <c r="C646" t="n">
        <v>646</v>
      </c>
      <c r="D646">
        <f>INT(RANDBETWEEN(1,100000))</f>
        <v/>
      </c>
    </row>
    <row r="647" spans="1:4">
      <c r="A647" t="n">
        <v>360072</v>
      </c>
      <c r="B647" t="n">
        <v>349350</v>
      </c>
      <c r="C647" t="n">
        <v>647</v>
      </c>
      <c r="D647">
        <f>INT(RANDBETWEEN(1,100000))</f>
        <v/>
      </c>
    </row>
    <row r="648" spans="1:4">
      <c r="A648" t="n">
        <v>109937</v>
      </c>
      <c r="B648" t="n">
        <v>127454</v>
      </c>
      <c r="C648" t="n">
        <v>648</v>
      </c>
      <c r="D648">
        <f>INT(RANDBETWEEN(1,100000))</f>
        <v/>
      </c>
    </row>
    <row r="649" spans="1:4">
      <c r="A649" t="n">
        <v>902882</v>
      </c>
      <c r="B649" t="n">
        <v>416900</v>
      </c>
      <c r="C649" t="n">
        <v>649</v>
      </c>
      <c r="D649">
        <f>INT(RANDBETWEEN(1,100000))</f>
        <v/>
      </c>
    </row>
    <row r="650" spans="1:4">
      <c r="A650" t="n">
        <v>684048</v>
      </c>
      <c r="B650" t="n">
        <v>693195</v>
      </c>
      <c r="C650" t="n">
        <v>650</v>
      </c>
      <c r="D650">
        <f>INT(RANDBETWEEN(1,100000))</f>
        <v/>
      </c>
    </row>
    <row r="651" spans="1:4">
      <c r="A651" t="n">
        <v>173415</v>
      </c>
      <c r="B651" t="n">
        <v>571710</v>
      </c>
      <c r="C651" t="n">
        <v>651</v>
      </c>
      <c r="D651">
        <f>INT(RANDBETWEEN(1,100000))</f>
        <v/>
      </c>
    </row>
    <row r="652" spans="1:4">
      <c r="A652" t="n">
        <v>340581</v>
      </c>
      <c r="B652" t="n">
        <v>103058</v>
      </c>
      <c r="C652" t="n">
        <v>652</v>
      </c>
      <c r="D652">
        <f>INT(RANDBETWEEN(1,100000))</f>
        <v/>
      </c>
    </row>
    <row r="653" spans="1:4">
      <c r="A653" t="n">
        <v>713911</v>
      </c>
      <c r="B653" t="n">
        <v>80752</v>
      </c>
      <c r="C653" t="n">
        <v>653</v>
      </c>
      <c r="D653">
        <f>INT(RANDBETWEEN(1,100000))</f>
        <v/>
      </c>
    </row>
    <row r="654" spans="1:4">
      <c r="A654" t="n">
        <v>118484</v>
      </c>
      <c r="B654" t="n">
        <v>900490</v>
      </c>
      <c r="C654" t="n">
        <v>654</v>
      </c>
      <c r="D654">
        <f>INT(RANDBETWEEN(1,100000))</f>
        <v/>
      </c>
    </row>
    <row r="655" spans="1:4">
      <c r="A655" t="n">
        <v>956945</v>
      </c>
      <c r="B655" t="n">
        <v>221816</v>
      </c>
      <c r="C655" t="n">
        <v>655</v>
      </c>
      <c r="D655">
        <f>INT(RANDBETWEEN(1,100000))</f>
        <v/>
      </c>
    </row>
    <row r="656" spans="1:4">
      <c r="A656" t="n">
        <v>380801</v>
      </c>
      <c r="B656" t="n">
        <v>153355</v>
      </c>
      <c r="C656" t="n">
        <v>656</v>
      </c>
      <c r="D656">
        <f>INT(RANDBETWEEN(1,100000))</f>
        <v/>
      </c>
    </row>
    <row r="657" spans="1:4">
      <c r="A657" t="n">
        <v>129112</v>
      </c>
      <c r="B657" t="n">
        <v>713777</v>
      </c>
      <c r="C657" t="n">
        <v>657</v>
      </c>
      <c r="D657">
        <f>INT(RANDBETWEEN(1,100000))</f>
        <v/>
      </c>
    </row>
    <row r="658" spans="1:4">
      <c r="A658" t="n">
        <v>165056</v>
      </c>
      <c r="B658" t="n">
        <v>427261</v>
      </c>
      <c r="C658" t="n">
        <v>658</v>
      </c>
      <c r="D658">
        <f>INT(RANDBETWEEN(1,100000))</f>
        <v/>
      </c>
    </row>
    <row r="659" spans="1:4">
      <c r="A659" t="n">
        <v>427040</v>
      </c>
      <c r="B659" t="n">
        <v>530940</v>
      </c>
      <c r="C659" t="n">
        <v>659</v>
      </c>
      <c r="D659">
        <f>INT(RANDBETWEEN(1,100000))</f>
        <v/>
      </c>
    </row>
    <row r="660" spans="1:4">
      <c r="A660" t="n">
        <v>217139</v>
      </c>
      <c r="B660" t="n">
        <v>134140</v>
      </c>
      <c r="C660" t="n">
        <v>660</v>
      </c>
      <c r="D660">
        <f>INT(RANDBETWEEN(1,100000))</f>
        <v/>
      </c>
    </row>
    <row r="661" spans="1:4">
      <c r="A661" t="n">
        <v>659489</v>
      </c>
      <c r="B661" t="n">
        <v>840707</v>
      </c>
      <c r="C661" t="n">
        <v>661</v>
      </c>
      <c r="D661">
        <f>INT(RANDBETWEEN(1,100000))</f>
        <v/>
      </c>
    </row>
    <row r="662" spans="1:4">
      <c r="A662" t="n">
        <v>678558</v>
      </c>
      <c r="B662" t="n">
        <v>738984</v>
      </c>
      <c r="C662" t="n">
        <v>662</v>
      </c>
      <c r="D662">
        <f>INT(RANDBETWEEN(1,100000))</f>
        <v/>
      </c>
    </row>
    <row r="663" spans="1:4">
      <c r="A663" t="n">
        <v>885302</v>
      </c>
      <c r="B663" t="n">
        <v>793484</v>
      </c>
      <c r="C663" t="n">
        <v>663</v>
      </c>
      <c r="D663">
        <f>INT(RANDBETWEEN(1,100000))</f>
        <v/>
      </c>
    </row>
    <row r="664" spans="1:4">
      <c r="A664" t="n">
        <v>285040</v>
      </c>
      <c r="B664" t="n">
        <v>501612</v>
      </c>
      <c r="C664" t="n">
        <v>664</v>
      </c>
      <c r="D664">
        <f>INT(RANDBETWEEN(1,100000))</f>
        <v/>
      </c>
    </row>
    <row r="665" spans="1:4">
      <c r="A665" t="n">
        <v>296062</v>
      </c>
      <c r="B665" t="n">
        <v>581499</v>
      </c>
      <c r="C665" t="n">
        <v>665</v>
      </c>
      <c r="D665">
        <f>INT(RANDBETWEEN(1,100000))</f>
        <v/>
      </c>
    </row>
    <row r="666" spans="1:4">
      <c r="A666" t="n">
        <v>333655</v>
      </c>
      <c r="B666" t="n">
        <v>858279</v>
      </c>
      <c r="C666" t="n">
        <v>666</v>
      </c>
      <c r="D666">
        <f>INT(RANDBETWEEN(1,100000))</f>
        <v/>
      </c>
    </row>
    <row r="667" spans="1:4">
      <c r="A667" t="n">
        <v>589835</v>
      </c>
      <c r="B667" t="n">
        <v>344361</v>
      </c>
      <c r="C667" t="n">
        <v>667</v>
      </c>
      <c r="D667">
        <f>INT(RANDBETWEEN(1,100000))</f>
        <v/>
      </c>
    </row>
    <row r="668" spans="1:4">
      <c r="A668" t="n">
        <v>32556</v>
      </c>
      <c r="B668" t="n">
        <v>549728</v>
      </c>
      <c r="C668" t="n">
        <v>668</v>
      </c>
      <c r="D668">
        <f>INT(RANDBETWEEN(1,100000))</f>
        <v/>
      </c>
    </row>
    <row r="669" spans="1:4">
      <c r="A669" t="n">
        <v>624374</v>
      </c>
      <c r="B669" t="n">
        <v>318303</v>
      </c>
      <c r="C669" t="n">
        <v>669</v>
      </c>
      <c r="D669">
        <f>INT(RANDBETWEEN(1,100000))</f>
        <v/>
      </c>
    </row>
    <row r="670" spans="1:4">
      <c r="A670" t="n">
        <v>188649</v>
      </c>
      <c r="B670" t="n">
        <v>862650</v>
      </c>
      <c r="C670" t="n">
        <v>670</v>
      </c>
      <c r="D670">
        <f>INT(RANDBETWEEN(1,100000))</f>
        <v/>
      </c>
    </row>
    <row r="671" spans="1:4">
      <c r="A671" t="n">
        <v>747608</v>
      </c>
      <c r="B671" t="n">
        <v>225662</v>
      </c>
      <c r="C671" t="n">
        <v>671</v>
      </c>
      <c r="D671">
        <f>INT(RANDBETWEEN(1,100000))</f>
        <v/>
      </c>
    </row>
    <row r="672" spans="1:4">
      <c r="A672" t="n">
        <v>167362</v>
      </c>
      <c r="B672" t="n">
        <v>879467</v>
      </c>
      <c r="C672" t="n">
        <v>672</v>
      </c>
      <c r="D672">
        <f>INT(RANDBETWEEN(1,100000))</f>
        <v/>
      </c>
    </row>
    <row r="673" spans="1:4">
      <c r="A673" t="n">
        <v>108349</v>
      </c>
      <c r="B673" t="n">
        <v>416368</v>
      </c>
      <c r="C673" t="n">
        <v>673</v>
      </c>
      <c r="D673">
        <f>INT(RANDBETWEEN(1,100000))</f>
        <v/>
      </c>
    </row>
    <row r="674" spans="1:4">
      <c r="A674" t="n">
        <v>18593</v>
      </c>
      <c r="B674" t="n">
        <v>19267</v>
      </c>
      <c r="C674" t="n">
        <v>674</v>
      </c>
      <c r="D674">
        <f>INT(RANDBETWEEN(1,100000))</f>
        <v/>
      </c>
    </row>
    <row r="675" spans="1:4">
      <c r="A675" t="n">
        <v>106673</v>
      </c>
      <c r="B675" t="n">
        <v>290082</v>
      </c>
      <c r="C675" t="n">
        <v>675</v>
      </c>
      <c r="D675">
        <f>INT(RANDBETWEEN(1,100000))</f>
        <v/>
      </c>
    </row>
    <row r="676" spans="1:4">
      <c r="A676" t="n">
        <v>78729</v>
      </c>
      <c r="B676" t="n">
        <v>631800</v>
      </c>
      <c r="C676" t="n">
        <v>676</v>
      </c>
      <c r="D676">
        <f>INT(RANDBETWEEN(1,100000))</f>
        <v/>
      </c>
    </row>
    <row r="677" spans="1:4">
      <c r="A677" t="n">
        <v>345742</v>
      </c>
      <c r="B677" t="n">
        <v>405531</v>
      </c>
      <c r="C677" t="n">
        <v>677</v>
      </c>
      <c r="D677">
        <f>INT(RANDBETWEEN(1,100000))</f>
        <v/>
      </c>
    </row>
    <row r="678" spans="1:4">
      <c r="A678" t="n">
        <v>905527</v>
      </c>
      <c r="B678" t="n">
        <v>304576</v>
      </c>
      <c r="C678" t="n">
        <v>678</v>
      </c>
      <c r="D678">
        <f>INT(RANDBETWEEN(1,100000))</f>
        <v/>
      </c>
    </row>
    <row r="679" spans="1:4">
      <c r="A679" t="n">
        <v>113746</v>
      </c>
      <c r="B679" t="n">
        <v>730277</v>
      </c>
      <c r="C679" t="n">
        <v>679</v>
      </c>
      <c r="D679">
        <f>INT(RANDBETWEEN(1,100000))</f>
        <v/>
      </c>
    </row>
    <row r="680" spans="1:4">
      <c r="A680" t="n">
        <v>130740</v>
      </c>
      <c r="B680" t="n">
        <v>938615</v>
      </c>
      <c r="C680" t="n">
        <v>680</v>
      </c>
      <c r="D680">
        <f>INT(RANDBETWEEN(1,100000))</f>
        <v/>
      </c>
    </row>
    <row r="681" spans="1:4">
      <c r="A681" t="n">
        <v>77153</v>
      </c>
      <c r="B681" t="n">
        <v>266198</v>
      </c>
      <c r="C681" t="n">
        <v>681</v>
      </c>
      <c r="D681">
        <f>INT(RANDBETWEEN(1,100000))</f>
        <v/>
      </c>
    </row>
    <row r="682" spans="1:4">
      <c r="A682" t="n">
        <v>108035</v>
      </c>
      <c r="B682" t="n">
        <v>594189</v>
      </c>
      <c r="C682" t="n">
        <v>682</v>
      </c>
      <c r="D682">
        <f>INT(RANDBETWEEN(1,100000))</f>
        <v/>
      </c>
    </row>
    <row r="683" spans="1:4">
      <c r="A683" t="n">
        <v>144342</v>
      </c>
      <c r="B683" t="n">
        <v>951982</v>
      </c>
      <c r="C683" t="n">
        <v>683</v>
      </c>
      <c r="D683">
        <f>INT(RANDBETWEEN(1,100000))</f>
        <v/>
      </c>
    </row>
    <row r="684" spans="1:4">
      <c r="A684" t="n">
        <v>601946</v>
      </c>
      <c r="B684" t="n">
        <v>101275</v>
      </c>
      <c r="C684" t="n">
        <v>684</v>
      </c>
      <c r="D684">
        <f>INT(RANDBETWEEN(1,100000))</f>
        <v/>
      </c>
    </row>
    <row r="685" spans="1:4">
      <c r="A685" t="n">
        <v>739287</v>
      </c>
      <c r="B685" t="n">
        <v>809688</v>
      </c>
      <c r="C685" t="n">
        <v>685</v>
      </c>
      <c r="D685">
        <f>INT(RANDBETWEEN(1,100000))</f>
        <v/>
      </c>
    </row>
    <row r="686" spans="1:4">
      <c r="A686" t="n">
        <v>508218</v>
      </c>
      <c r="B686" t="n">
        <v>156134</v>
      </c>
      <c r="C686" t="n">
        <v>686</v>
      </c>
      <c r="D686">
        <f>INT(RANDBETWEEN(1,100000))</f>
        <v/>
      </c>
    </row>
    <row r="687" spans="1:4">
      <c r="A687" t="n">
        <v>715412</v>
      </c>
      <c r="B687" t="n">
        <v>25976</v>
      </c>
      <c r="C687" t="n">
        <v>687</v>
      </c>
      <c r="D687">
        <f>INT(RANDBETWEEN(1,100000))</f>
        <v/>
      </c>
    </row>
    <row r="688" spans="1:4">
      <c r="A688" t="n">
        <v>134945</v>
      </c>
      <c r="B688" t="n">
        <v>330407</v>
      </c>
      <c r="C688" t="n">
        <v>688</v>
      </c>
      <c r="D688">
        <f>INT(RANDBETWEEN(1,100000))</f>
        <v/>
      </c>
    </row>
    <row r="689" spans="1:4">
      <c r="A689" t="n">
        <v>738041</v>
      </c>
      <c r="B689" t="n">
        <v>169095</v>
      </c>
      <c r="C689" t="n">
        <v>689</v>
      </c>
      <c r="D689">
        <f>INT(RANDBETWEEN(1,100000))</f>
        <v/>
      </c>
    </row>
    <row r="690" spans="1:4">
      <c r="A690" t="n">
        <v>907649</v>
      </c>
      <c r="B690" t="n">
        <v>923727</v>
      </c>
      <c r="C690" t="n">
        <v>690</v>
      </c>
      <c r="D690">
        <f>INT(RANDBETWEEN(1,100000))</f>
        <v/>
      </c>
    </row>
    <row r="691" spans="1:4">
      <c r="A691" t="n">
        <v>450754</v>
      </c>
      <c r="B691" t="n">
        <v>957461</v>
      </c>
      <c r="C691" t="n">
        <v>691</v>
      </c>
      <c r="D691">
        <f>INT(RANDBETWEEN(1,100000))</f>
        <v/>
      </c>
    </row>
    <row r="692" spans="1:4">
      <c r="A692" t="n">
        <v>397106</v>
      </c>
      <c r="B692" t="n">
        <v>535899</v>
      </c>
      <c r="C692" t="n">
        <v>692</v>
      </c>
      <c r="D692">
        <f>INT(RANDBETWEEN(1,100000))</f>
        <v/>
      </c>
    </row>
    <row r="693" spans="1:4">
      <c r="A693" t="n">
        <v>402565</v>
      </c>
      <c r="B693" t="n">
        <v>983728</v>
      </c>
      <c r="C693" t="n">
        <v>693</v>
      </c>
      <c r="D693">
        <f>INT(RANDBETWEEN(1,100000))</f>
        <v/>
      </c>
    </row>
    <row r="694" spans="1:4">
      <c r="A694" t="n">
        <v>861431</v>
      </c>
      <c r="B694" t="n">
        <v>101079</v>
      </c>
      <c r="C694" t="n">
        <v>694</v>
      </c>
      <c r="D694">
        <f>INT(RANDBETWEEN(1,100000))</f>
        <v/>
      </c>
    </row>
    <row r="695" spans="1:4">
      <c r="A695" t="n">
        <v>895217</v>
      </c>
      <c r="B695" t="n">
        <v>527613</v>
      </c>
      <c r="C695" t="n">
        <v>695</v>
      </c>
      <c r="D695">
        <f>INT(RANDBETWEEN(1,100000))</f>
        <v/>
      </c>
    </row>
    <row r="696" spans="1:4">
      <c r="A696" t="n">
        <v>648633</v>
      </c>
      <c r="B696" t="n">
        <v>542371</v>
      </c>
      <c r="C696" t="n">
        <v>696</v>
      </c>
      <c r="D696">
        <f>INT(RANDBETWEEN(1,100000))</f>
        <v/>
      </c>
    </row>
    <row r="697" spans="1:4">
      <c r="A697" t="n">
        <v>973533</v>
      </c>
      <c r="B697" t="n">
        <v>386707</v>
      </c>
      <c r="C697" t="n">
        <v>697</v>
      </c>
      <c r="D697">
        <f>INT(RANDBETWEEN(1,100000))</f>
        <v/>
      </c>
    </row>
    <row r="698" spans="1:4">
      <c r="A698" t="n">
        <v>390230</v>
      </c>
      <c r="B698" t="n">
        <v>711786</v>
      </c>
      <c r="C698" t="n">
        <v>698</v>
      </c>
      <c r="D698">
        <f>INT(RANDBETWEEN(1,100000))</f>
        <v/>
      </c>
    </row>
    <row r="699" spans="1:4">
      <c r="A699" t="n">
        <v>726573</v>
      </c>
      <c r="B699" t="n">
        <v>436949</v>
      </c>
      <c r="C699" t="n">
        <v>699</v>
      </c>
      <c r="D699">
        <f>INT(RANDBETWEEN(1,100000))</f>
        <v/>
      </c>
    </row>
    <row r="700" spans="1:4">
      <c r="A700" t="n">
        <v>399320</v>
      </c>
      <c r="B700" t="n">
        <v>599853</v>
      </c>
      <c r="C700" t="n">
        <v>700</v>
      </c>
      <c r="D700">
        <f>INT(RANDBETWEEN(1,100000))</f>
        <v/>
      </c>
    </row>
    <row r="701" spans="1:4">
      <c r="A701" t="n">
        <v>966112</v>
      </c>
      <c r="B701" t="n">
        <v>17242</v>
      </c>
      <c r="C701" t="n">
        <v>701</v>
      </c>
      <c r="D701">
        <f>INT(RANDBETWEEN(1,100000))</f>
        <v/>
      </c>
    </row>
    <row r="702" spans="1:4">
      <c r="A702" t="n">
        <v>87669</v>
      </c>
      <c r="B702" t="n">
        <v>528073</v>
      </c>
      <c r="C702" t="n">
        <v>702</v>
      </c>
      <c r="D702">
        <f>INT(RANDBETWEEN(1,100000))</f>
        <v/>
      </c>
    </row>
    <row r="703" spans="1:4">
      <c r="A703" t="n">
        <v>52582</v>
      </c>
      <c r="B703" t="n">
        <v>606560</v>
      </c>
      <c r="C703" t="n">
        <v>703</v>
      </c>
      <c r="D703">
        <f>INT(RANDBETWEEN(1,100000))</f>
        <v/>
      </c>
    </row>
    <row r="704" spans="1:4">
      <c r="A704" t="n">
        <v>943637</v>
      </c>
      <c r="B704" t="n">
        <v>637380</v>
      </c>
      <c r="C704" t="n">
        <v>704</v>
      </c>
      <c r="D704">
        <f>INT(RANDBETWEEN(1,100000))</f>
        <v/>
      </c>
    </row>
    <row r="705" spans="1:4">
      <c r="A705" t="n">
        <v>943780</v>
      </c>
      <c r="B705" t="n">
        <v>462953</v>
      </c>
      <c r="C705" t="n">
        <v>705</v>
      </c>
      <c r="D705">
        <f>INT(RANDBETWEEN(1,100000))</f>
        <v/>
      </c>
    </row>
    <row r="706" spans="1:4">
      <c r="A706" t="n">
        <v>889891</v>
      </c>
      <c r="B706" t="n">
        <v>221662</v>
      </c>
      <c r="C706" t="n">
        <v>706</v>
      </c>
      <c r="D706">
        <f>INT(RANDBETWEEN(1,100000))</f>
        <v/>
      </c>
    </row>
    <row r="707" spans="1:4">
      <c r="A707" t="n">
        <v>175217</v>
      </c>
      <c r="B707" t="n">
        <v>167486</v>
      </c>
      <c r="C707" t="n">
        <v>707</v>
      </c>
      <c r="D707">
        <f>INT(RANDBETWEEN(1,100000))</f>
        <v/>
      </c>
    </row>
    <row r="708" spans="1:4">
      <c r="A708" t="n">
        <v>624036</v>
      </c>
      <c r="B708" t="n">
        <v>264786</v>
      </c>
      <c r="C708" t="n">
        <v>708</v>
      </c>
      <c r="D708">
        <f>INT(RANDBETWEEN(1,100000))</f>
        <v/>
      </c>
    </row>
    <row r="709" spans="1:4">
      <c r="A709" t="n">
        <v>798830</v>
      </c>
      <c r="B709" t="n">
        <v>298486</v>
      </c>
      <c r="C709" t="n">
        <v>709</v>
      </c>
      <c r="D709">
        <f>INT(RANDBETWEEN(1,100000))</f>
        <v/>
      </c>
    </row>
    <row r="710" spans="1:4">
      <c r="A710" t="n">
        <v>412587</v>
      </c>
      <c r="B710" t="n">
        <v>950316</v>
      </c>
      <c r="C710" t="n">
        <v>710</v>
      </c>
      <c r="D710">
        <f>INT(RANDBETWEEN(1,100000))</f>
        <v/>
      </c>
    </row>
    <row r="711" spans="1:4">
      <c r="A711" t="n">
        <v>565097</v>
      </c>
      <c r="B711" t="n">
        <v>188566</v>
      </c>
      <c r="C711" t="n">
        <v>711</v>
      </c>
      <c r="D711">
        <f>INT(RANDBETWEEN(1,100000))</f>
        <v/>
      </c>
    </row>
    <row r="712" spans="1:4">
      <c r="A712" t="n">
        <v>616392</v>
      </c>
      <c r="B712" t="n">
        <v>32383</v>
      </c>
      <c r="C712" t="n">
        <v>712</v>
      </c>
      <c r="D712">
        <f>INT(RANDBETWEEN(1,100000))</f>
        <v/>
      </c>
    </row>
    <row r="713" spans="1:4">
      <c r="A713" t="n">
        <v>436014</v>
      </c>
      <c r="B713" t="n">
        <v>411213</v>
      </c>
      <c r="C713" t="n">
        <v>713</v>
      </c>
      <c r="D713">
        <f>INT(RANDBETWEEN(1,100000))</f>
        <v/>
      </c>
    </row>
    <row r="714" spans="1:4">
      <c r="A714" t="n">
        <v>574709</v>
      </c>
      <c r="B714" t="n">
        <v>675149</v>
      </c>
      <c r="C714" t="n">
        <v>714</v>
      </c>
      <c r="D714">
        <f>INT(RANDBETWEEN(1,100000))</f>
        <v/>
      </c>
    </row>
    <row r="715" spans="1:4">
      <c r="A715" t="n">
        <v>147646</v>
      </c>
      <c r="B715" t="n">
        <v>209233</v>
      </c>
      <c r="C715" t="n">
        <v>715</v>
      </c>
      <c r="D715">
        <f>INT(RANDBETWEEN(1,100000))</f>
        <v/>
      </c>
    </row>
    <row r="716" spans="1:4">
      <c r="A716" t="n">
        <v>868858</v>
      </c>
      <c r="B716" t="n">
        <v>804981</v>
      </c>
      <c r="C716" t="n">
        <v>716</v>
      </c>
      <c r="D716">
        <f>INT(RANDBETWEEN(1,100000))</f>
        <v/>
      </c>
    </row>
    <row r="717" spans="1:4">
      <c r="A717" t="n">
        <v>999943</v>
      </c>
      <c r="B717" t="n">
        <v>404966</v>
      </c>
      <c r="C717" t="n">
        <v>717</v>
      </c>
      <c r="D717">
        <f>INT(RANDBETWEEN(1,100000))</f>
        <v/>
      </c>
    </row>
    <row r="718" spans="1:4">
      <c r="A718" t="n">
        <v>723820</v>
      </c>
      <c r="B718" t="n">
        <v>31968</v>
      </c>
      <c r="C718" t="n">
        <v>718</v>
      </c>
      <c r="D718">
        <f>INT(RANDBETWEEN(1,100000))</f>
        <v/>
      </c>
    </row>
    <row r="719" spans="1:4">
      <c r="A719" t="n">
        <v>798536</v>
      </c>
      <c r="B719" t="n">
        <v>225086</v>
      </c>
      <c r="C719" t="n">
        <v>719</v>
      </c>
      <c r="D719">
        <f>INT(RANDBETWEEN(1,100000))</f>
        <v/>
      </c>
    </row>
    <row r="720" spans="1:4">
      <c r="A720" t="n">
        <v>115062</v>
      </c>
      <c r="B720" t="n">
        <v>792011</v>
      </c>
      <c r="C720" t="n">
        <v>720</v>
      </c>
      <c r="D720">
        <f>INT(RANDBETWEEN(1,100000))</f>
        <v/>
      </c>
    </row>
    <row r="721" spans="1:4">
      <c r="A721" t="n">
        <v>991243</v>
      </c>
      <c r="B721" t="n">
        <v>121511</v>
      </c>
      <c r="C721" t="n">
        <v>721</v>
      </c>
      <c r="D721">
        <f>INT(RANDBETWEEN(1,100000))</f>
        <v/>
      </c>
    </row>
    <row r="722" spans="1:4">
      <c r="A722" t="n">
        <v>897717</v>
      </c>
      <c r="B722" t="n">
        <v>972205</v>
      </c>
      <c r="C722" t="n">
        <v>722</v>
      </c>
      <c r="D722">
        <f>INT(RANDBETWEEN(1,100000))</f>
        <v/>
      </c>
    </row>
    <row r="723" spans="1:4">
      <c r="A723" t="n">
        <v>873385</v>
      </c>
      <c r="B723" t="n">
        <v>326225</v>
      </c>
      <c r="C723" t="n">
        <v>723</v>
      </c>
      <c r="D723">
        <f>INT(RANDBETWEEN(1,100000))</f>
        <v/>
      </c>
    </row>
    <row r="724" spans="1:4">
      <c r="A724" t="n">
        <v>989459</v>
      </c>
      <c r="B724" t="n">
        <v>203875</v>
      </c>
      <c r="C724" t="n">
        <v>724</v>
      </c>
      <c r="D724">
        <f>INT(RANDBETWEEN(1,100000))</f>
        <v/>
      </c>
    </row>
    <row r="725" spans="1:4">
      <c r="A725" t="n">
        <v>646640</v>
      </c>
      <c r="B725" t="n">
        <v>566049</v>
      </c>
      <c r="C725" t="n">
        <v>725</v>
      </c>
      <c r="D725">
        <f>INT(RANDBETWEEN(1,100000))</f>
        <v/>
      </c>
    </row>
    <row r="726" spans="1:4">
      <c r="A726" t="n">
        <v>758935</v>
      </c>
      <c r="B726" t="n">
        <v>24254</v>
      </c>
      <c r="C726" t="n">
        <v>726</v>
      </c>
      <c r="D726">
        <f>INT(RANDBETWEEN(1,100000))</f>
        <v/>
      </c>
    </row>
    <row r="727" spans="1:4">
      <c r="A727" t="n">
        <v>616083</v>
      </c>
      <c r="B727" t="n">
        <v>500840</v>
      </c>
      <c r="C727" t="n">
        <v>727</v>
      </c>
      <c r="D727">
        <f>INT(RANDBETWEEN(1,100000))</f>
        <v/>
      </c>
    </row>
    <row r="728" spans="1:4">
      <c r="A728" t="n">
        <v>87249</v>
      </c>
      <c r="B728" t="n">
        <v>556422</v>
      </c>
      <c r="C728" t="n">
        <v>728</v>
      </c>
      <c r="D728">
        <f>INT(RANDBETWEEN(1,100000))</f>
        <v/>
      </c>
    </row>
    <row r="729" spans="1:4">
      <c r="A729" t="n">
        <v>95996</v>
      </c>
      <c r="B729" t="n">
        <v>990816</v>
      </c>
      <c r="C729" t="n">
        <v>729</v>
      </c>
      <c r="D729">
        <f>INT(RANDBETWEEN(1,100000))</f>
        <v/>
      </c>
    </row>
    <row r="730" spans="1:4">
      <c r="A730" t="n">
        <v>723562</v>
      </c>
      <c r="B730" t="n">
        <v>897335</v>
      </c>
      <c r="C730" t="n">
        <v>730</v>
      </c>
      <c r="D730">
        <f>INT(RANDBETWEEN(1,100000))</f>
        <v/>
      </c>
    </row>
    <row r="731" spans="1:4">
      <c r="A731" t="n">
        <v>163782</v>
      </c>
      <c r="B731" t="n">
        <v>340054</v>
      </c>
      <c r="C731" t="n">
        <v>731</v>
      </c>
      <c r="D731">
        <f>INT(RANDBETWEEN(1,100000))</f>
        <v/>
      </c>
    </row>
    <row r="732" spans="1:4">
      <c r="A732" t="n">
        <v>11974</v>
      </c>
      <c r="B732" t="n">
        <v>952693</v>
      </c>
      <c r="C732" t="n">
        <v>732</v>
      </c>
      <c r="D732">
        <f>INT(RANDBETWEEN(1,100000))</f>
        <v/>
      </c>
    </row>
    <row r="733" spans="1:4">
      <c r="A733" t="n">
        <v>602920</v>
      </c>
      <c r="B733" t="n">
        <v>657809</v>
      </c>
      <c r="C733" t="n">
        <v>733</v>
      </c>
      <c r="D733">
        <f>INT(RANDBETWEEN(1,100000))</f>
        <v/>
      </c>
    </row>
    <row r="734" spans="1:4">
      <c r="A734" t="n">
        <v>793960</v>
      </c>
      <c r="B734" t="n">
        <v>842879</v>
      </c>
      <c r="C734" t="n">
        <v>734</v>
      </c>
      <c r="D734">
        <f>INT(RANDBETWEEN(1,100000))</f>
        <v/>
      </c>
    </row>
    <row r="735" spans="1:4">
      <c r="A735" t="n">
        <v>300256</v>
      </c>
      <c r="B735" t="n">
        <v>398943</v>
      </c>
      <c r="C735" t="n">
        <v>735</v>
      </c>
      <c r="D735">
        <f>INT(RANDBETWEEN(1,100000))</f>
        <v/>
      </c>
    </row>
    <row r="736" spans="1:4">
      <c r="A736" t="n">
        <v>150252</v>
      </c>
      <c r="B736" t="n">
        <v>19224</v>
      </c>
      <c r="C736" t="n">
        <v>736</v>
      </c>
      <c r="D736">
        <f>INT(RANDBETWEEN(1,100000))</f>
        <v/>
      </c>
    </row>
    <row r="737" spans="1:4">
      <c r="A737" t="n">
        <v>689684</v>
      </c>
      <c r="B737" t="n">
        <v>662166</v>
      </c>
      <c r="C737" t="n">
        <v>737</v>
      </c>
      <c r="D737">
        <f>INT(RANDBETWEEN(1,100000))</f>
        <v/>
      </c>
    </row>
    <row r="738" spans="1:4">
      <c r="A738" t="n">
        <v>218600</v>
      </c>
      <c r="B738" t="n">
        <v>862595</v>
      </c>
      <c r="C738" t="n">
        <v>738</v>
      </c>
      <c r="D738">
        <f>INT(RANDBETWEEN(1,100000))</f>
        <v/>
      </c>
    </row>
    <row r="739" spans="1:4">
      <c r="A739" t="n">
        <v>112271</v>
      </c>
      <c r="B739" t="n">
        <v>587196</v>
      </c>
      <c r="C739" t="n">
        <v>739</v>
      </c>
      <c r="D739">
        <f>INT(RANDBETWEEN(1,100000))</f>
        <v/>
      </c>
    </row>
    <row r="740" spans="1:4">
      <c r="A740" t="n">
        <v>113503</v>
      </c>
      <c r="B740" t="n">
        <v>792430</v>
      </c>
      <c r="C740" t="n">
        <v>740</v>
      </c>
      <c r="D740">
        <f>INT(RANDBETWEEN(1,100000))</f>
        <v/>
      </c>
    </row>
    <row r="741" spans="1:4">
      <c r="A741" t="n">
        <v>431922</v>
      </c>
      <c r="B741" t="n">
        <v>257181</v>
      </c>
      <c r="C741" t="n">
        <v>741</v>
      </c>
      <c r="D741">
        <f>INT(RANDBETWEEN(1,100000))</f>
        <v/>
      </c>
    </row>
    <row r="742" spans="1:4">
      <c r="A742" t="n">
        <v>78947</v>
      </c>
      <c r="B742" t="n">
        <v>23107</v>
      </c>
      <c r="C742" t="n">
        <v>742</v>
      </c>
      <c r="D742">
        <f>INT(RANDBETWEEN(1,100000))</f>
        <v/>
      </c>
    </row>
    <row r="743" spans="1:4">
      <c r="A743" t="n">
        <v>459971</v>
      </c>
      <c r="B743" t="n">
        <v>152288</v>
      </c>
      <c r="C743" t="n">
        <v>743</v>
      </c>
      <c r="D743">
        <f>INT(RANDBETWEEN(1,100000))</f>
        <v/>
      </c>
    </row>
    <row r="744" spans="1:4">
      <c r="A744" t="n">
        <v>289647</v>
      </c>
      <c r="B744" t="n">
        <v>369714</v>
      </c>
      <c r="C744" t="n">
        <v>744</v>
      </c>
      <c r="D744">
        <f>INT(RANDBETWEEN(1,100000))</f>
        <v/>
      </c>
    </row>
    <row r="745" spans="1:4">
      <c r="A745" t="n">
        <v>964072</v>
      </c>
      <c r="B745" t="n">
        <v>283600</v>
      </c>
      <c r="C745" t="n">
        <v>745</v>
      </c>
      <c r="D745">
        <f>INT(RANDBETWEEN(1,100000))</f>
        <v/>
      </c>
    </row>
    <row r="746" spans="1:4">
      <c r="A746" t="n">
        <v>330353</v>
      </c>
      <c r="B746" t="n">
        <v>932026</v>
      </c>
      <c r="C746" t="n">
        <v>746</v>
      </c>
      <c r="D746">
        <f>INT(RANDBETWEEN(1,100000))</f>
        <v/>
      </c>
    </row>
    <row r="747" spans="1:4">
      <c r="A747" t="n">
        <v>527891</v>
      </c>
      <c r="B747" t="n">
        <v>732368</v>
      </c>
      <c r="C747" t="n">
        <v>747</v>
      </c>
      <c r="D747">
        <f>INT(RANDBETWEEN(1,100000))</f>
        <v/>
      </c>
    </row>
    <row r="748" spans="1:4">
      <c r="A748" t="n">
        <v>712501</v>
      </c>
      <c r="B748" t="n">
        <v>922027</v>
      </c>
      <c r="C748" t="n">
        <v>748</v>
      </c>
      <c r="D748">
        <f>INT(RANDBETWEEN(1,100000))</f>
        <v/>
      </c>
    </row>
    <row r="749" spans="1:4">
      <c r="A749" t="n">
        <v>932462</v>
      </c>
      <c r="B749" t="n">
        <v>294255</v>
      </c>
      <c r="C749" t="n">
        <v>749</v>
      </c>
      <c r="D749">
        <f>INT(RANDBETWEEN(1,100000))</f>
        <v/>
      </c>
    </row>
    <row r="750" spans="1:4">
      <c r="A750" t="n">
        <v>531294</v>
      </c>
      <c r="B750" t="n">
        <v>601448</v>
      </c>
      <c r="C750" t="n">
        <v>750</v>
      </c>
      <c r="D750">
        <f>INT(RANDBETWEEN(1,100000))</f>
        <v/>
      </c>
    </row>
    <row r="751" spans="1:4">
      <c r="A751" t="n">
        <v>263210</v>
      </c>
      <c r="B751" t="n">
        <v>563618</v>
      </c>
      <c r="C751" t="n">
        <v>751</v>
      </c>
      <c r="D751">
        <f>INT(RANDBETWEEN(1,100000))</f>
        <v/>
      </c>
    </row>
    <row r="752" spans="1:4">
      <c r="A752" t="n">
        <v>529788</v>
      </c>
      <c r="B752" t="n">
        <v>936861</v>
      </c>
      <c r="C752" t="n">
        <v>752</v>
      </c>
      <c r="D752">
        <f>INT(RANDBETWEEN(1,100000))</f>
        <v/>
      </c>
    </row>
    <row r="753" spans="1:4">
      <c r="A753" t="n">
        <v>497189</v>
      </c>
      <c r="B753" t="n">
        <v>652960</v>
      </c>
      <c r="C753" t="n">
        <v>753</v>
      </c>
      <c r="D753">
        <f>INT(RANDBETWEEN(1,100000))</f>
        <v/>
      </c>
    </row>
    <row r="754" spans="1:4">
      <c r="A754" t="n">
        <v>310706</v>
      </c>
      <c r="B754" t="n">
        <v>24929</v>
      </c>
      <c r="C754" t="n">
        <v>754</v>
      </c>
      <c r="D754">
        <f>INT(RANDBETWEEN(1,100000))</f>
        <v/>
      </c>
    </row>
    <row r="755" spans="1:4">
      <c r="A755" t="n">
        <v>834533</v>
      </c>
      <c r="B755" t="n">
        <v>712215</v>
      </c>
      <c r="C755" t="n">
        <v>755</v>
      </c>
      <c r="D755">
        <f>INT(RANDBETWEEN(1,100000))</f>
        <v/>
      </c>
    </row>
    <row r="756" spans="1:4">
      <c r="A756" t="n">
        <v>48773</v>
      </c>
      <c r="B756" t="n">
        <v>661830</v>
      </c>
      <c r="C756" t="n">
        <v>756</v>
      </c>
      <c r="D756">
        <f>INT(RANDBETWEEN(1,100000))</f>
        <v/>
      </c>
    </row>
    <row r="757" spans="1:4">
      <c r="A757" t="n">
        <v>350752</v>
      </c>
      <c r="B757" t="n">
        <v>531529</v>
      </c>
      <c r="C757" t="n">
        <v>757</v>
      </c>
      <c r="D757">
        <f>INT(RANDBETWEEN(1,100000))</f>
        <v/>
      </c>
    </row>
    <row r="758" spans="1:4">
      <c r="A758" t="n">
        <v>116908</v>
      </c>
      <c r="B758" t="n">
        <v>376791</v>
      </c>
      <c r="C758" t="n">
        <v>758</v>
      </c>
      <c r="D758">
        <f>INT(RANDBETWEEN(1,100000))</f>
        <v/>
      </c>
    </row>
    <row r="759" spans="1:4">
      <c r="A759" t="n">
        <v>790668</v>
      </c>
      <c r="B759" t="n">
        <v>411964</v>
      </c>
      <c r="C759" t="n">
        <v>759</v>
      </c>
      <c r="D759">
        <f>INT(RANDBETWEEN(1,100000))</f>
        <v/>
      </c>
    </row>
    <row r="760" spans="1:4">
      <c r="A760" t="n">
        <v>113814</v>
      </c>
      <c r="B760" t="n">
        <v>997826</v>
      </c>
      <c r="C760" t="n">
        <v>760</v>
      </c>
      <c r="D760">
        <f>INT(RANDBETWEEN(1,100000))</f>
        <v/>
      </c>
    </row>
    <row r="761" spans="1:4">
      <c r="A761" t="n">
        <v>471785</v>
      </c>
      <c r="B761" t="n">
        <v>614277</v>
      </c>
      <c r="C761" t="n">
        <v>761</v>
      </c>
      <c r="D761">
        <f>INT(RANDBETWEEN(1,100000))</f>
        <v/>
      </c>
    </row>
    <row r="762" spans="1:4">
      <c r="A762" t="n">
        <v>874808</v>
      </c>
      <c r="B762" t="n">
        <v>404067</v>
      </c>
      <c r="C762" t="n">
        <v>762</v>
      </c>
      <c r="D762">
        <f>INT(RANDBETWEEN(1,100000))</f>
        <v/>
      </c>
    </row>
    <row r="763" spans="1:4">
      <c r="A763" t="n">
        <v>82972</v>
      </c>
      <c r="B763" t="n">
        <v>107570</v>
      </c>
      <c r="C763" t="n">
        <v>763</v>
      </c>
      <c r="D763">
        <f>INT(RANDBETWEEN(1,100000))</f>
        <v/>
      </c>
    </row>
    <row r="764" spans="1:4">
      <c r="A764" t="n">
        <v>428844</v>
      </c>
      <c r="B764" t="n">
        <v>427983</v>
      </c>
      <c r="C764" t="n">
        <v>764</v>
      </c>
      <c r="D764">
        <f>INT(RANDBETWEEN(1,100000))</f>
        <v/>
      </c>
    </row>
    <row r="765" spans="1:4">
      <c r="A765" t="n">
        <v>649448</v>
      </c>
      <c r="B765" t="n">
        <v>648917</v>
      </c>
      <c r="C765" t="n">
        <v>765</v>
      </c>
      <c r="D765">
        <f>INT(RANDBETWEEN(1,100000))</f>
        <v/>
      </c>
    </row>
    <row r="766" spans="1:4">
      <c r="A766" t="n">
        <v>51742</v>
      </c>
      <c r="B766" t="n">
        <v>898110</v>
      </c>
      <c r="C766" t="n">
        <v>766</v>
      </c>
      <c r="D766">
        <f>INT(RANDBETWEEN(1,100000))</f>
        <v/>
      </c>
    </row>
    <row r="767" spans="1:4">
      <c r="A767" t="n">
        <v>546524</v>
      </c>
      <c r="B767" t="n">
        <v>533525</v>
      </c>
      <c r="C767" t="n">
        <v>767</v>
      </c>
      <c r="D767">
        <f>INT(RANDBETWEEN(1,100000))</f>
        <v/>
      </c>
    </row>
    <row r="768" spans="1:4">
      <c r="A768" t="n">
        <v>235865</v>
      </c>
      <c r="B768" t="n">
        <v>723858</v>
      </c>
      <c r="C768" t="n">
        <v>768</v>
      </c>
      <c r="D768">
        <f>INT(RANDBETWEEN(1,100000))</f>
        <v/>
      </c>
    </row>
    <row r="769" spans="1:4">
      <c r="A769" t="n">
        <v>581770</v>
      </c>
      <c r="B769" t="n">
        <v>38517</v>
      </c>
      <c r="C769" t="n">
        <v>769</v>
      </c>
      <c r="D769">
        <f>INT(RANDBETWEEN(1,100000))</f>
        <v/>
      </c>
    </row>
    <row r="770" spans="1:4">
      <c r="A770" t="n">
        <v>160223</v>
      </c>
      <c r="B770" t="n">
        <v>545019</v>
      </c>
      <c r="C770" t="n">
        <v>770</v>
      </c>
      <c r="D770">
        <f>INT(RANDBETWEEN(1,100000))</f>
        <v/>
      </c>
    </row>
    <row r="771" spans="1:4">
      <c r="A771" t="n">
        <v>737665</v>
      </c>
      <c r="B771" t="n">
        <v>274321</v>
      </c>
      <c r="C771" t="n">
        <v>771</v>
      </c>
      <c r="D771">
        <f>INT(RANDBETWEEN(1,100000))</f>
        <v/>
      </c>
    </row>
    <row r="772" spans="1:4">
      <c r="A772" t="n">
        <v>940173</v>
      </c>
      <c r="B772" t="n">
        <v>678912</v>
      </c>
      <c r="C772" t="n">
        <v>772</v>
      </c>
      <c r="D772">
        <f>INT(RANDBETWEEN(1,100000))</f>
        <v/>
      </c>
    </row>
    <row r="773" spans="1:4">
      <c r="A773" t="n">
        <v>633316</v>
      </c>
      <c r="B773" t="n">
        <v>626958</v>
      </c>
      <c r="C773" t="n">
        <v>773</v>
      </c>
      <c r="D773">
        <f>INT(RANDBETWEEN(1,100000))</f>
        <v/>
      </c>
    </row>
    <row r="774" spans="1:4">
      <c r="A774" t="n">
        <v>663609</v>
      </c>
      <c r="B774" t="n">
        <v>564952</v>
      </c>
      <c r="C774" t="n">
        <v>774</v>
      </c>
      <c r="D774">
        <f>INT(RANDBETWEEN(1,100000))</f>
        <v/>
      </c>
    </row>
    <row r="775" spans="1:4">
      <c r="A775" t="n">
        <v>837479</v>
      </c>
      <c r="B775" t="n">
        <v>39974</v>
      </c>
      <c r="C775" t="n">
        <v>775</v>
      </c>
      <c r="D775">
        <f>INT(RANDBETWEEN(1,100000))</f>
        <v/>
      </c>
    </row>
    <row r="776" spans="1:4">
      <c r="A776" t="n">
        <v>625491</v>
      </c>
      <c r="B776" t="n">
        <v>469302</v>
      </c>
      <c r="C776" t="n">
        <v>776</v>
      </c>
      <c r="D776">
        <f>INT(RANDBETWEEN(1,100000))</f>
        <v/>
      </c>
    </row>
    <row r="777" spans="1:4">
      <c r="A777" t="n">
        <v>562323</v>
      </c>
      <c r="B777" t="n">
        <v>539617</v>
      </c>
      <c r="C777" t="n">
        <v>777</v>
      </c>
      <c r="D777">
        <f>INT(RANDBETWEEN(1,100000))</f>
        <v/>
      </c>
    </row>
    <row r="778" spans="1:4">
      <c r="A778" t="n">
        <v>114576</v>
      </c>
      <c r="B778" t="n">
        <v>606238</v>
      </c>
      <c r="C778" t="n">
        <v>778</v>
      </c>
      <c r="D778">
        <f>INT(RANDBETWEEN(1,100000))</f>
        <v/>
      </c>
    </row>
    <row r="779" spans="1:4">
      <c r="A779" t="n">
        <v>262687</v>
      </c>
      <c r="B779" t="n">
        <v>460473</v>
      </c>
      <c r="C779" t="n">
        <v>779</v>
      </c>
      <c r="D779">
        <f>INT(RANDBETWEEN(1,100000))</f>
        <v/>
      </c>
    </row>
    <row r="780" spans="1:4">
      <c r="A780" t="n">
        <v>322051</v>
      </c>
      <c r="B780" t="n">
        <v>461970</v>
      </c>
      <c r="C780" t="n">
        <v>780</v>
      </c>
      <c r="D780">
        <f>INT(RANDBETWEEN(1,100000))</f>
        <v/>
      </c>
    </row>
    <row r="781" spans="1:4">
      <c r="A781" t="n">
        <v>99596</v>
      </c>
      <c r="B781" t="n">
        <v>704519</v>
      </c>
      <c r="C781" t="n">
        <v>781</v>
      </c>
      <c r="D781">
        <f>INT(RANDBETWEEN(1,100000))</f>
        <v/>
      </c>
    </row>
    <row r="782" spans="1:4">
      <c r="A782" t="n">
        <v>695841</v>
      </c>
      <c r="B782" t="n">
        <v>308772</v>
      </c>
      <c r="C782" t="n">
        <v>782</v>
      </c>
      <c r="D782">
        <f>INT(RANDBETWEEN(1,100000))</f>
        <v/>
      </c>
    </row>
    <row r="783" spans="1:4">
      <c r="A783" t="n">
        <v>784523</v>
      </c>
      <c r="B783" t="n">
        <v>22460</v>
      </c>
      <c r="C783" t="n">
        <v>783</v>
      </c>
      <c r="D783">
        <f>INT(RANDBETWEEN(1,100000))</f>
        <v/>
      </c>
    </row>
    <row r="784" spans="1:4">
      <c r="A784" t="n">
        <v>111166</v>
      </c>
      <c r="B784" t="n">
        <v>353898</v>
      </c>
      <c r="C784" t="n">
        <v>784</v>
      </c>
      <c r="D784">
        <f>INT(RANDBETWEEN(1,100000))</f>
        <v/>
      </c>
    </row>
    <row r="785" spans="1:4">
      <c r="A785" t="n">
        <v>765988</v>
      </c>
      <c r="B785" t="n">
        <v>817654</v>
      </c>
      <c r="C785" t="n">
        <v>785</v>
      </c>
      <c r="D785">
        <f>INT(RANDBETWEEN(1,100000))</f>
        <v/>
      </c>
    </row>
    <row r="786" spans="1:4">
      <c r="A786" t="n">
        <v>18853</v>
      </c>
      <c r="B786" t="n">
        <v>689476</v>
      </c>
      <c r="C786" t="n">
        <v>786</v>
      </c>
      <c r="D786">
        <f>INT(RANDBETWEEN(1,100000))</f>
        <v/>
      </c>
    </row>
    <row r="787" spans="1:4">
      <c r="A787" t="n">
        <v>47257</v>
      </c>
      <c r="B787" t="n">
        <v>577592</v>
      </c>
      <c r="C787" t="n">
        <v>787</v>
      </c>
      <c r="D787">
        <f>INT(RANDBETWEEN(1,100000))</f>
        <v/>
      </c>
    </row>
    <row r="788" spans="1:4">
      <c r="A788" t="n">
        <v>994025</v>
      </c>
      <c r="B788" t="n">
        <v>108098</v>
      </c>
      <c r="C788" t="n">
        <v>788</v>
      </c>
      <c r="D788">
        <f>INT(RANDBETWEEN(1,100000))</f>
        <v/>
      </c>
    </row>
    <row r="789" spans="1:4">
      <c r="A789" t="n">
        <v>395706</v>
      </c>
      <c r="B789" t="n">
        <v>893447</v>
      </c>
      <c r="C789" t="n">
        <v>789</v>
      </c>
      <c r="D789">
        <f>INT(RANDBETWEEN(1,100000))</f>
        <v/>
      </c>
    </row>
    <row r="790" spans="1:4">
      <c r="A790" t="n">
        <v>655847</v>
      </c>
      <c r="B790" t="n">
        <v>153860</v>
      </c>
      <c r="C790" t="n">
        <v>790</v>
      </c>
      <c r="D790">
        <f>INT(RANDBETWEEN(1,100000))</f>
        <v/>
      </c>
    </row>
    <row r="791" spans="1:4">
      <c r="A791" t="n">
        <v>418985</v>
      </c>
      <c r="B791" t="n">
        <v>34651</v>
      </c>
      <c r="C791" t="n">
        <v>791</v>
      </c>
      <c r="D791">
        <f>INT(RANDBETWEEN(1,100000))</f>
        <v/>
      </c>
    </row>
    <row r="792" spans="1:4">
      <c r="A792" t="n">
        <v>925840</v>
      </c>
      <c r="B792" t="n">
        <v>209265</v>
      </c>
      <c r="C792" t="n">
        <v>792</v>
      </c>
      <c r="D792">
        <f>INT(RANDBETWEEN(1,100000))</f>
        <v/>
      </c>
    </row>
    <row r="793" spans="1:4">
      <c r="A793" t="n">
        <v>839939</v>
      </c>
      <c r="B793" t="n">
        <v>767002</v>
      </c>
      <c r="C793" t="n">
        <v>793</v>
      </c>
      <c r="D793">
        <f>INT(RANDBETWEEN(1,100000))</f>
        <v/>
      </c>
    </row>
    <row r="794" spans="1:4">
      <c r="A794" t="n">
        <v>99708</v>
      </c>
      <c r="B794" t="n">
        <v>52071</v>
      </c>
      <c r="C794" t="n">
        <v>794</v>
      </c>
      <c r="D794">
        <f>INT(RANDBETWEEN(1,100000))</f>
        <v/>
      </c>
    </row>
    <row r="795" spans="1:4">
      <c r="A795" t="n">
        <v>371617</v>
      </c>
      <c r="B795" t="n">
        <v>981287</v>
      </c>
      <c r="C795" t="n">
        <v>795</v>
      </c>
      <c r="D795">
        <f>INT(RANDBETWEEN(1,100000))</f>
        <v/>
      </c>
    </row>
    <row r="796" spans="1:4">
      <c r="A796" t="n">
        <v>358098</v>
      </c>
      <c r="B796" t="n">
        <v>386645</v>
      </c>
      <c r="C796" t="n">
        <v>796</v>
      </c>
      <c r="D796">
        <f>INT(RANDBETWEEN(1,100000))</f>
        <v/>
      </c>
    </row>
    <row r="797" spans="1:4">
      <c r="A797" t="n">
        <v>631388</v>
      </c>
      <c r="B797" t="n">
        <v>738929</v>
      </c>
      <c r="C797" t="n">
        <v>797</v>
      </c>
      <c r="D797">
        <f>INT(RANDBETWEEN(1,100000))</f>
        <v/>
      </c>
    </row>
    <row r="798" spans="1:4">
      <c r="A798" t="n">
        <v>59777</v>
      </c>
      <c r="B798" t="n">
        <v>75860</v>
      </c>
      <c r="C798" t="n">
        <v>798</v>
      </c>
      <c r="D798">
        <f>INT(RANDBETWEEN(1,100000))</f>
        <v/>
      </c>
    </row>
    <row r="799" spans="1:4">
      <c r="A799" t="n">
        <v>60057</v>
      </c>
      <c r="B799" t="n">
        <v>245747</v>
      </c>
      <c r="C799" t="n">
        <v>799</v>
      </c>
      <c r="D799">
        <f>INT(RANDBETWEEN(1,100000))</f>
        <v/>
      </c>
    </row>
    <row r="800" spans="1:4">
      <c r="A800" t="n">
        <v>677317</v>
      </c>
      <c r="B800" t="n">
        <v>466117</v>
      </c>
      <c r="C800" t="n">
        <v>800</v>
      </c>
      <c r="D800">
        <f>INT(RANDBETWEEN(1,100000))</f>
        <v/>
      </c>
    </row>
    <row r="801" spans="1:4">
      <c r="A801" t="n">
        <v>294211</v>
      </c>
      <c r="B801" t="n">
        <v>201773</v>
      </c>
      <c r="C801" t="n">
        <v>801</v>
      </c>
      <c r="D801">
        <f>INT(RANDBETWEEN(1,100000))</f>
        <v/>
      </c>
    </row>
    <row r="802" spans="1:4">
      <c r="A802" t="n">
        <v>635369</v>
      </c>
      <c r="B802" t="n">
        <v>93472</v>
      </c>
      <c r="C802" t="n">
        <v>802</v>
      </c>
      <c r="D802">
        <f>INT(RANDBETWEEN(1,100000))</f>
        <v/>
      </c>
    </row>
    <row r="803" spans="1:4">
      <c r="A803" t="n">
        <v>392718</v>
      </c>
      <c r="B803" t="n">
        <v>630364</v>
      </c>
      <c r="C803" t="n">
        <v>803</v>
      </c>
      <c r="D803">
        <f>INT(RANDBETWEEN(1,100000))</f>
        <v/>
      </c>
    </row>
    <row r="804" spans="1:4">
      <c r="A804" t="n">
        <v>954292</v>
      </c>
      <c r="B804" t="n">
        <v>32429</v>
      </c>
      <c r="C804" t="n">
        <v>804</v>
      </c>
      <c r="D804">
        <f>INT(RANDBETWEEN(1,100000))</f>
        <v/>
      </c>
    </row>
    <row r="805" spans="1:4">
      <c r="A805" t="n">
        <v>662168</v>
      </c>
      <c r="B805" t="n">
        <v>947554</v>
      </c>
      <c r="C805" t="n">
        <v>805</v>
      </c>
      <c r="D805">
        <f>INT(RANDBETWEEN(1,100000))</f>
        <v/>
      </c>
    </row>
    <row r="806" spans="1:4">
      <c r="A806" t="n">
        <v>684196</v>
      </c>
      <c r="B806" t="n">
        <v>219781</v>
      </c>
      <c r="C806" t="n">
        <v>806</v>
      </c>
      <c r="D806">
        <f>INT(RANDBETWEEN(1,100000))</f>
        <v/>
      </c>
    </row>
    <row r="807" spans="1:4">
      <c r="A807" t="n">
        <v>870032</v>
      </c>
      <c r="B807" t="n">
        <v>61723</v>
      </c>
      <c r="C807" t="n">
        <v>807</v>
      </c>
      <c r="D807">
        <f>INT(RANDBETWEEN(1,100000))</f>
        <v/>
      </c>
    </row>
    <row r="808" spans="1:4">
      <c r="A808" t="n">
        <v>417725</v>
      </c>
      <c r="B808" t="n">
        <v>287391</v>
      </c>
      <c r="C808" t="n">
        <v>808</v>
      </c>
      <c r="D808">
        <f>INT(RANDBETWEEN(1,100000))</f>
        <v/>
      </c>
    </row>
    <row r="809" spans="1:4">
      <c r="A809" t="n">
        <v>750924</v>
      </c>
      <c r="B809" t="n">
        <v>59501</v>
      </c>
      <c r="C809" t="n">
        <v>809</v>
      </c>
      <c r="D809">
        <f>INT(RANDBETWEEN(1,100000))</f>
        <v/>
      </c>
    </row>
    <row r="810" spans="1:4">
      <c r="A810" t="n">
        <v>289743</v>
      </c>
      <c r="B810" t="n">
        <v>761584</v>
      </c>
      <c r="C810" t="n">
        <v>810</v>
      </c>
      <c r="D810">
        <f>INT(RANDBETWEEN(1,100000))</f>
        <v/>
      </c>
    </row>
    <row r="811" spans="1:4">
      <c r="A811" t="n">
        <v>726583</v>
      </c>
      <c r="B811" t="n">
        <v>927316</v>
      </c>
      <c r="C811" t="n">
        <v>811</v>
      </c>
      <c r="D811">
        <f>INT(RANDBETWEEN(1,100000))</f>
        <v/>
      </c>
    </row>
    <row r="812" spans="1:4">
      <c r="A812" t="n">
        <v>871266</v>
      </c>
      <c r="B812" t="n">
        <v>423545</v>
      </c>
      <c r="C812" t="n">
        <v>812</v>
      </c>
      <c r="D812">
        <f>INT(RANDBETWEEN(1,100000))</f>
        <v/>
      </c>
    </row>
    <row r="813" spans="1:4">
      <c r="A813" t="n">
        <v>520601</v>
      </c>
      <c r="B813" t="n">
        <v>53755</v>
      </c>
      <c r="C813" t="n">
        <v>813</v>
      </c>
      <c r="D813">
        <f>INT(RANDBETWEEN(1,100000))</f>
        <v/>
      </c>
    </row>
    <row r="814" spans="1:4">
      <c r="A814" t="n">
        <v>622460</v>
      </c>
      <c r="B814" t="n">
        <v>902108</v>
      </c>
      <c r="C814" t="n">
        <v>814</v>
      </c>
      <c r="D814">
        <f>INT(RANDBETWEEN(1,100000))</f>
        <v/>
      </c>
    </row>
    <row r="815" spans="1:4">
      <c r="A815" t="n">
        <v>81472</v>
      </c>
      <c r="B815" t="n">
        <v>207946</v>
      </c>
      <c r="C815" t="n">
        <v>815</v>
      </c>
      <c r="D815">
        <f>INT(RANDBETWEEN(1,100000))</f>
        <v/>
      </c>
    </row>
    <row r="816" spans="1:4">
      <c r="A816" t="n">
        <v>521494</v>
      </c>
      <c r="B816" t="n">
        <v>406719</v>
      </c>
      <c r="C816" t="n">
        <v>816</v>
      </c>
      <c r="D816">
        <f>INT(RANDBETWEEN(1,100000))</f>
        <v/>
      </c>
    </row>
    <row r="817" spans="1:4">
      <c r="A817" t="n">
        <v>579565</v>
      </c>
      <c r="B817" t="n">
        <v>650830</v>
      </c>
      <c r="C817" t="n">
        <v>817</v>
      </c>
      <c r="D817">
        <f>INT(RANDBETWEEN(1,100000))</f>
        <v/>
      </c>
    </row>
    <row r="818" spans="1:4">
      <c r="A818" t="n">
        <v>964378</v>
      </c>
      <c r="B818" t="n">
        <v>984352</v>
      </c>
      <c r="C818" t="n">
        <v>818</v>
      </c>
      <c r="D818">
        <f>INT(RANDBETWEEN(1,100000))</f>
        <v/>
      </c>
    </row>
    <row r="819" spans="1:4">
      <c r="A819" t="n">
        <v>185191</v>
      </c>
      <c r="B819" t="n">
        <v>698466</v>
      </c>
      <c r="C819" t="n">
        <v>819</v>
      </c>
      <c r="D819">
        <f>INT(RANDBETWEEN(1,100000))</f>
        <v/>
      </c>
    </row>
    <row r="820" spans="1:4">
      <c r="A820" t="n">
        <v>79085</v>
      </c>
      <c r="B820" t="n">
        <v>821235</v>
      </c>
      <c r="C820" t="n">
        <v>820</v>
      </c>
      <c r="D820">
        <f>INT(RANDBETWEEN(1,100000))</f>
        <v/>
      </c>
    </row>
    <row r="821" spans="1:4">
      <c r="A821" t="n">
        <v>579002</v>
      </c>
      <c r="B821" t="n">
        <v>629474</v>
      </c>
      <c r="C821" t="n">
        <v>821</v>
      </c>
      <c r="D821">
        <f>INT(RANDBETWEEN(1,100000))</f>
        <v/>
      </c>
    </row>
    <row r="822" spans="1:4">
      <c r="A822" t="n">
        <v>999565</v>
      </c>
      <c r="B822" t="n">
        <v>415593</v>
      </c>
      <c r="C822" t="n">
        <v>822</v>
      </c>
      <c r="D822">
        <f>INT(RANDBETWEEN(1,100000))</f>
        <v/>
      </c>
    </row>
    <row r="823" spans="1:4">
      <c r="A823" t="n">
        <v>161842</v>
      </c>
      <c r="B823" t="n">
        <v>83626</v>
      </c>
      <c r="C823" t="n">
        <v>823</v>
      </c>
      <c r="D823">
        <f>INT(RANDBETWEEN(1,100000))</f>
        <v/>
      </c>
    </row>
    <row r="824" spans="1:4">
      <c r="A824" t="n">
        <v>804105</v>
      </c>
      <c r="B824" t="n">
        <v>962749</v>
      </c>
      <c r="C824" t="n">
        <v>824</v>
      </c>
      <c r="D824">
        <f>INT(RANDBETWEEN(1,100000))</f>
        <v/>
      </c>
    </row>
    <row r="825" spans="1:4">
      <c r="A825" t="n">
        <v>296805</v>
      </c>
      <c r="B825" t="n">
        <v>768215</v>
      </c>
      <c r="C825" t="n">
        <v>825</v>
      </c>
      <c r="D825">
        <f>INT(RANDBETWEEN(1,100000))</f>
        <v/>
      </c>
    </row>
    <row r="826" spans="1:4">
      <c r="A826" t="n">
        <v>437347</v>
      </c>
      <c r="B826" t="n">
        <v>585168</v>
      </c>
      <c r="C826" t="n">
        <v>826</v>
      </c>
      <c r="D826">
        <f>INT(RANDBETWEEN(1,100000))</f>
        <v/>
      </c>
    </row>
    <row r="827" spans="1:4">
      <c r="A827" t="n">
        <v>673410</v>
      </c>
      <c r="B827" t="n">
        <v>478538</v>
      </c>
      <c r="C827" t="n">
        <v>827</v>
      </c>
      <c r="D827">
        <f>INT(RANDBETWEEN(1,100000))</f>
        <v/>
      </c>
    </row>
    <row r="828" spans="1:4">
      <c r="A828" t="n">
        <v>462796</v>
      </c>
      <c r="B828" t="n">
        <v>381092</v>
      </c>
      <c r="C828" t="n">
        <v>828</v>
      </c>
      <c r="D828">
        <f>INT(RANDBETWEEN(1,100000))</f>
        <v/>
      </c>
    </row>
    <row r="829" spans="1:4">
      <c r="A829" t="n">
        <v>916558</v>
      </c>
      <c r="B829" t="n">
        <v>130143</v>
      </c>
      <c r="C829" t="n">
        <v>829</v>
      </c>
      <c r="D829">
        <f>INT(RANDBETWEEN(1,100000))</f>
        <v/>
      </c>
    </row>
    <row r="830" spans="1:4">
      <c r="A830" t="n">
        <v>957156</v>
      </c>
      <c r="B830" t="n">
        <v>888509</v>
      </c>
      <c r="C830" t="n">
        <v>830</v>
      </c>
      <c r="D830">
        <f>INT(RANDBETWEEN(1,100000))</f>
        <v/>
      </c>
    </row>
    <row r="831" spans="1:4">
      <c r="A831" t="n">
        <v>583414</v>
      </c>
      <c r="B831" t="n">
        <v>476499</v>
      </c>
      <c r="C831" t="n">
        <v>831</v>
      </c>
      <c r="D831">
        <f>INT(RANDBETWEEN(1,100000))</f>
        <v/>
      </c>
    </row>
    <row r="832" spans="1:4">
      <c r="A832" t="n">
        <v>255693</v>
      </c>
      <c r="B832" t="n">
        <v>484817</v>
      </c>
      <c r="C832" t="n">
        <v>832</v>
      </c>
      <c r="D832">
        <f>INT(RANDBETWEEN(1,100000))</f>
        <v/>
      </c>
    </row>
    <row r="833" spans="1:4">
      <c r="A833" t="n">
        <v>307896</v>
      </c>
      <c r="B833" t="n">
        <v>336064</v>
      </c>
      <c r="C833" t="n">
        <v>833</v>
      </c>
      <c r="D833">
        <f>INT(RANDBETWEEN(1,100000))</f>
        <v/>
      </c>
    </row>
    <row r="834" spans="1:4">
      <c r="A834" t="n">
        <v>278035</v>
      </c>
      <c r="B834" t="n">
        <v>568545</v>
      </c>
      <c r="C834" t="n">
        <v>834</v>
      </c>
      <c r="D834">
        <f>INT(RANDBETWEEN(1,100000))</f>
        <v/>
      </c>
    </row>
    <row r="835" spans="1:4">
      <c r="A835" t="n">
        <v>507338</v>
      </c>
      <c r="B835" t="n">
        <v>384678</v>
      </c>
      <c r="C835" t="n">
        <v>835</v>
      </c>
      <c r="D835">
        <f>INT(RANDBETWEEN(1,100000))</f>
        <v/>
      </c>
    </row>
    <row r="836" spans="1:4">
      <c r="A836" t="n">
        <v>140659</v>
      </c>
      <c r="B836" t="n">
        <v>224383</v>
      </c>
      <c r="C836" t="n">
        <v>836</v>
      </c>
      <c r="D836">
        <f>INT(RANDBETWEEN(1,100000))</f>
        <v/>
      </c>
    </row>
    <row r="837" spans="1:4">
      <c r="A837" t="n">
        <v>292743</v>
      </c>
      <c r="B837" t="n">
        <v>730282</v>
      </c>
      <c r="C837" t="n">
        <v>837</v>
      </c>
      <c r="D837">
        <f>INT(RANDBETWEEN(1,100000))</f>
        <v/>
      </c>
    </row>
    <row r="838" spans="1:4">
      <c r="A838" t="n">
        <v>94429</v>
      </c>
      <c r="B838" t="n">
        <v>25345</v>
      </c>
      <c r="C838" t="n">
        <v>838</v>
      </c>
      <c r="D838">
        <f>INT(RANDBETWEEN(1,100000))</f>
        <v/>
      </c>
    </row>
    <row r="839" spans="1:4">
      <c r="A839" t="n">
        <v>919577</v>
      </c>
      <c r="B839" t="n">
        <v>379124</v>
      </c>
      <c r="C839" t="n">
        <v>839</v>
      </c>
      <c r="D839">
        <f>INT(RANDBETWEEN(1,100000))</f>
        <v/>
      </c>
    </row>
    <row r="840" spans="1:4">
      <c r="A840" t="n">
        <v>212427</v>
      </c>
      <c r="B840" t="n">
        <v>837304</v>
      </c>
      <c r="C840" t="n">
        <v>840</v>
      </c>
      <c r="D840">
        <f>INT(RANDBETWEEN(1,100000))</f>
        <v/>
      </c>
    </row>
    <row r="841" spans="1:4">
      <c r="A841" t="n">
        <v>501025</v>
      </c>
      <c r="B841" t="n">
        <v>140329</v>
      </c>
      <c r="C841" t="n">
        <v>841</v>
      </c>
      <c r="D841">
        <f>INT(RANDBETWEEN(1,100000))</f>
        <v/>
      </c>
    </row>
    <row r="842" spans="1:4">
      <c r="A842" t="n">
        <v>926498</v>
      </c>
      <c r="B842" t="n">
        <v>226030</v>
      </c>
      <c r="C842" t="n">
        <v>842</v>
      </c>
      <c r="D842">
        <f>INT(RANDBETWEEN(1,100000))</f>
        <v/>
      </c>
    </row>
    <row r="843" spans="1:4">
      <c r="A843" t="n">
        <v>61984</v>
      </c>
      <c r="B843" t="n">
        <v>980303</v>
      </c>
      <c r="C843" t="n">
        <v>843</v>
      </c>
      <c r="D843">
        <f>INT(RANDBETWEEN(1,100000))</f>
        <v/>
      </c>
    </row>
    <row r="844" spans="1:4">
      <c r="A844" t="n">
        <v>839922</v>
      </c>
      <c r="B844" t="n">
        <v>271291</v>
      </c>
      <c r="C844" t="n">
        <v>844</v>
      </c>
      <c r="D844">
        <f>INT(RANDBETWEEN(1,100000))</f>
        <v/>
      </c>
    </row>
    <row r="845" spans="1:4">
      <c r="A845" t="n">
        <v>983317</v>
      </c>
      <c r="B845" t="n">
        <v>408121</v>
      </c>
      <c r="C845" t="n">
        <v>845</v>
      </c>
      <c r="D845">
        <f>INT(RANDBETWEEN(1,100000))</f>
        <v/>
      </c>
    </row>
    <row r="846" spans="1:4">
      <c r="A846" t="n">
        <v>297480</v>
      </c>
      <c r="B846" t="n">
        <v>203716</v>
      </c>
      <c r="C846" t="n">
        <v>846</v>
      </c>
      <c r="D846">
        <f>INT(RANDBETWEEN(1,100000))</f>
        <v/>
      </c>
    </row>
    <row r="847" spans="1:4">
      <c r="A847" t="n">
        <v>602034</v>
      </c>
      <c r="B847" t="n">
        <v>555490</v>
      </c>
      <c r="C847" t="n">
        <v>847</v>
      </c>
      <c r="D847">
        <f>INT(RANDBETWEEN(1,100000))</f>
        <v/>
      </c>
    </row>
    <row r="848" spans="1:4">
      <c r="A848" t="n">
        <v>204901</v>
      </c>
      <c r="B848" t="n">
        <v>689036</v>
      </c>
      <c r="C848" t="n">
        <v>848</v>
      </c>
      <c r="D848">
        <f>INT(RANDBETWEEN(1,100000))</f>
        <v/>
      </c>
    </row>
    <row r="849" spans="1:4">
      <c r="A849" t="n">
        <v>902684</v>
      </c>
      <c r="B849" t="n">
        <v>517336</v>
      </c>
      <c r="C849" t="n">
        <v>849</v>
      </c>
      <c r="D849">
        <f>INT(RANDBETWEEN(1,100000))</f>
        <v/>
      </c>
    </row>
    <row r="850" spans="1:4">
      <c r="A850" t="n">
        <v>538226</v>
      </c>
      <c r="B850" t="n">
        <v>914700</v>
      </c>
      <c r="C850" t="n">
        <v>850</v>
      </c>
      <c r="D850">
        <f>INT(RANDBETWEEN(1,100000))</f>
        <v/>
      </c>
    </row>
    <row r="851" spans="1:4">
      <c r="A851" t="n">
        <v>44838</v>
      </c>
      <c r="B851" t="n">
        <v>498425</v>
      </c>
      <c r="C851" t="n">
        <v>851</v>
      </c>
      <c r="D851">
        <f>INT(RANDBETWEEN(1,100000))</f>
        <v/>
      </c>
    </row>
    <row r="852" spans="1:4">
      <c r="A852" t="n">
        <v>705788</v>
      </c>
      <c r="B852" t="n">
        <v>315167</v>
      </c>
      <c r="C852" t="n">
        <v>852</v>
      </c>
      <c r="D852">
        <f>INT(RANDBETWEEN(1,100000))</f>
        <v/>
      </c>
    </row>
    <row r="853" spans="1:4">
      <c r="A853" t="n">
        <v>888080</v>
      </c>
      <c r="B853" t="n">
        <v>297105</v>
      </c>
      <c r="C853" t="n">
        <v>853</v>
      </c>
      <c r="D853">
        <f>INT(RANDBETWEEN(1,100000))</f>
        <v/>
      </c>
    </row>
    <row r="854" spans="1:4">
      <c r="A854" t="n">
        <v>399376</v>
      </c>
      <c r="B854" t="n">
        <v>936556</v>
      </c>
      <c r="C854" t="n">
        <v>854</v>
      </c>
      <c r="D854">
        <f>INT(RANDBETWEEN(1,100000))</f>
        <v/>
      </c>
    </row>
    <row r="855" spans="1:4">
      <c r="A855" t="n">
        <v>324888</v>
      </c>
      <c r="B855" t="n">
        <v>857247</v>
      </c>
      <c r="C855" t="n">
        <v>855</v>
      </c>
      <c r="D855">
        <f>INT(RANDBETWEEN(1,100000))</f>
        <v/>
      </c>
    </row>
    <row r="856" spans="1:4">
      <c r="A856" t="n">
        <v>165777</v>
      </c>
      <c r="B856" t="n">
        <v>527632</v>
      </c>
      <c r="C856" t="n">
        <v>856</v>
      </c>
      <c r="D856">
        <f>INT(RANDBETWEEN(1,100000))</f>
        <v/>
      </c>
    </row>
    <row r="857" spans="1:4">
      <c r="A857" t="n">
        <v>430877</v>
      </c>
      <c r="B857" t="n">
        <v>577000</v>
      </c>
      <c r="C857" t="n">
        <v>857</v>
      </c>
      <c r="D857">
        <f>INT(RANDBETWEEN(1,100000))</f>
        <v/>
      </c>
    </row>
    <row r="858" spans="1:4">
      <c r="A858" t="n">
        <v>410355</v>
      </c>
      <c r="B858" t="n">
        <v>70702</v>
      </c>
      <c r="C858" t="n">
        <v>858</v>
      </c>
      <c r="D858">
        <f>INT(RANDBETWEEN(1,100000))</f>
        <v/>
      </c>
    </row>
    <row r="859" spans="1:4">
      <c r="A859" t="n">
        <v>478926</v>
      </c>
      <c r="B859" t="n">
        <v>97650</v>
      </c>
      <c r="C859" t="n">
        <v>859</v>
      </c>
      <c r="D859">
        <f>INT(RANDBETWEEN(1,100000))</f>
        <v/>
      </c>
    </row>
    <row r="860" spans="1:4">
      <c r="A860" t="n">
        <v>872815</v>
      </c>
      <c r="B860" t="n">
        <v>83227</v>
      </c>
      <c r="C860" t="n">
        <v>860</v>
      </c>
      <c r="D860">
        <f>INT(RANDBETWEEN(1,100000))</f>
        <v/>
      </c>
    </row>
    <row r="861" spans="1:4">
      <c r="A861" t="n">
        <v>118606</v>
      </c>
      <c r="B861" t="n">
        <v>842729</v>
      </c>
      <c r="C861" t="n">
        <v>861</v>
      </c>
      <c r="D861">
        <f>INT(RANDBETWEEN(1,100000))</f>
        <v/>
      </c>
    </row>
    <row r="862" spans="1:4">
      <c r="A862" t="n">
        <v>592138</v>
      </c>
      <c r="B862" t="n">
        <v>186337</v>
      </c>
      <c r="C862" t="n">
        <v>862</v>
      </c>
      <c r="D862">
        <f>INT(RANDBETWEEN(1,100000))</f>
        <v/>
      </c>
    </row>
    <row r="863" spans="1:4">
      <c r="A863" t="n">
        <v>268400</v>
      </c>
      <c r="B863" t="n">
        <v>99944</v>
      </c>
      <c r="C863" t="n">
        <v>863</v>
      </c>
      <c r="D863">
        <f>INT(RANDBETWEEN(1,100000))</f>
        <v/>
      </c>
    </row>
    <row r="864" spans="1:4">
      <c r="A864" t="n">
        <v>566503</v>
      </c>
      <c r="B864" t="n">
        <v>120063</v>
      </c>
      <c r="C864" t="n">
        <v>864</v>
      </c>
      <c r="D864">
        <f>INT(RANDBETWEEN(1,100000))</f>
        <v/>
      </c>
    </row>
    <row r="865" spans="1:4">
      <c r="A865" t="n">
        <v>187819</v>
      </c>
      <c r="B865" t="n">
        <v>393450</v>
      </c>
      <c r="C865" t="n">
        <v>865</v>
      </c>
      <c r="D865">
        <f>INT(RANDBETWEEN(1,100000))</f>
        <v/>
      </c>
    </row>
    <row r="866" spans="1:4">
      <c r="A866" t="n">
        <v>450140</v>
      </c>
      <c r="B866" t="n">
        <v>343810</v>
      </c>
      <c r="C866" t="n">
        <v>866</v>
      </c>
      <c r="D866">
        <f>INT(RANDBETWEEN(1,100000))</f>
        <v/>
      </c>
    </row>
    <row r="867" spans="1:4">
      <c r="A867" t="n">
        <v>854368</v>
      </c>
      <c r="B867" t="n">
        <v>91627</v>
      </c>
      <c r="C867" t="n">
        <v>867</v>
      </c>
      <c r="D867">
        <f>INT(RANDBETWEEN(1,100000))</f>
        <v/>
      </c>
    </row>
    <row r="868" spans="1:4">
      <c r="A868" t="n">
        <v>13151</v>
      </c>
      <c r="B868" t="n">
        <v>429302</v>
      </c>
      <c r="C868" t="n">
        <v>868</v>
      </c>
      <c r="D868">
        <f>INT(RANDBETWEEN(1,100000))</f>
        <v/>
      </c>
    </row>
    <row r="869" spans="1:4">
      <c r="A869" t="n">
        <v>397827</v>
      </c>
      <c r="B869" t="n">
        <v>697749</v>
      </c>
      <c r="C869" t="n">
        <v>869</v>
      </c>
      <c r="D869">
        <f>INT(RANDBETWEEN(1,100000))</f>
        <v/>
      </c>
    </row>
    <row r="870" spans="1:4">
      <c r="A870" t="n">
        <v>326080</v>
      </c>
      <c r="B870" t="n">
        <v>680770</v>
      </c>
      <c r="C870" t="n">
        <v>870</v>
      </c>
      <c r="D870">
        <f>INT(RANDBETWEEN(1,100000))</f>
        <v/>
      </c>
    </row>
    <row r="871" spans="1:4">
      <c r="A871" t="n">
        <v>977601</v>
      </c>
      <c r="B871" t="n">
        <v>255676</v>
      </c>
      <c r="C871" t="n">
        <v>871</v>
      </c>
      <c r="D871">
        <f>INT(RANDBETWEEN(1,100000))</f>
        <v/>
      </c>
    </row>
    <row r="872" spans="1:4">
      <c r="A872" t="n">
        <v>305380</v>
      </c>
      <c r="B872" t="n">
        <v>91953</v>
      </c>
      <c r="C872" t="n">
        <v>872</v>
      </c>
      <c r="D872">
        <f>INT(RANDBETWEEN(1,100000))</f>
        <v/>
      </c>
    </row>
    <row r="873" spans="1:4">
      <c r="A873" t="n">
        <v>279528</v>
      </c>
      <c r="B873" t="n">
        <v>491888</v>
      </c>
      <c r="C873" t="n">
        <v>873</v>
      </c>
      <c r="D873">
        <f>INT(RANDBETWEEN(1,100000))</f>
        <v/>
      </c>
    </row>
    <row r="874" spans="1:4">
      <c r="A874" t="n">
        <v>964763</v>
      </c>
      <c r="B874" t="n">
        <v>783859</v>
      </c>
      <c r="C874" t="n">
        <v>874</v>
      </c>
      <c r="D874">
        <f>INT(RANDBETWEEN(1,100000))</f>
        <v/>
      </c>
    </row>
    <row r="875" spans="1:4">
      <c r="A875" t="n">
        <v>839110</v>
      </c>
      <c r="B875" t="n">
        <v>42229</v>
      </c>
      <c r="C875" t="n">
        <v>875</v>
      </c>
      <c r="D875">
        <f>INT(RANDBETWEEN(1,100000))</f>
        <v/>
      </c>
    </row>
    <row r="876" spans="1:4">
      <c r="A876" t="n">
        <v>289153</v>
      </c>
      <c r="B876" t="n">
        <v>450727</v>
      </c>
      <c r="C876" t="n">
        <v>876</v>
      </c>
      <c r="D876">
        <f>INT(RANDBETWEEN(1,100000))</f>
        <v/>
      </c>
    </row>
    <row r="877" spans="1:4">
      <c r="A877" t="n">
        <v>204612</v>
      </c>
      <c r="B877" t="n">
        <v>229277</v>
      </c>
      <c r="C877" t="n">
        <v>877</v>
      </c>
      <c r="D877">
        <f>INT(RANDBETWEEN(1,100000))</f>
        <v/>
      </c>
    </row>
    <row r="878" spans="1:4">
      <c r="A878" t="n">
        <v>72837</v>
      </c>
      <c r="B878" t="n">
        <v>324796</v>
      </c>
      <c r="C878" t="n">
        <v>878</v>
      </c>
      <c r="D878">
        <f>INT(RANDBETWEEN(1,100000))</f>
        <v/>
      </c>
    </row>
    <row r="879" spans="1:4">
      <c r="A879" t="n">
        <v>51525</v>
      </c>
      <c r="B879" t="n">
        <v>701604</v>
      </c>
      <c r="C879" t="n">
        <v>879</v>
      </c>
      <c r="D879">
        <f>INT(RANDBETWEEN(1,100000))</f>
        <v/>
      </c>
    </row>
    <row r="880" spans="1:4">
      <c r="A880" t="n">
        <v>484338</v>
      </c>
      <c r="B880" t="n">
        <v>497256</v>
      </c>
      <c r="C880" t="n">
        <v>880</v>
      </c>
      <c r="D880">
        <f>INT(RANDBETWEEN(1,100000))</f>
        <v/>
      </c>
    </row>
    <row r="881" spans="1:4">
      <c r="A881" t="n">
        <v>799500</v>
      </c>
      <c r="B881" t="n">
        <v>239692</v>
      </c>
      <c r="C881" t="n">
        <v>881</v>
      </c>
      <c r="D881">
        <f>INT(RANDBETWEEN(1,100000))</f>
        <v/>
      </c>
    </row>
    <row r="882" spans="1:4">
      <c r="A882" t="n">
        <v>319164</v>
      </c>
      <c r="B882" t="n">
        <v>395464</v>
      </c>
      <c r="C882" t="n">
        <v>882</v>
      </c>
      <c r="D882">
        <f>INT(RANDBETWEEN(1,100000))</f>
        <v/>
      </c>
    </row>
    <row r="883" spans="1:4">
      <c r="A883" t="n">
        <v>428796</v>
      </c>
      <c r="B883" t="n">
        <v>986749</v>
      </c>
      <c r="C883" t="n">
        <v>883</v>
      </c>
      <c r="D883">
        <f>INT(RANDBETWEEN(1,100000))</f>
        <v/>
      </c>
    </row>
    <row r="884" spans="1:4">
      <c r="A884" t="n">
        <v>196288</v>
      </c>
      <c r="B884" t="n">
        <v>67326</v>
      </c>
      <c r="C884" t="n">
        <v>884</v>
      </c>
      <c r="D884">
        <f>INT(RANDBETWEEN(1,100000))</f>
        <v/>
      </c>
    </row>
    <row r="885" spans="1:4">
      <c r="A885" t="n">
        <v>705963</v>
      </c>
      <c r="B885" t="n">
        <v>843724</v>
      </c>
      <c r="C885" t="n">
        <v>885</v>
      </c>
      <c r="D885">
        <f>INT(RANDBETWEEN(1,100000))</f>
        <v/>
      </c>
    </row>
    <row r="886" spans="1:4">
      <c r="A886" t="n">
        <v>797036</v>
      </c>
      <c r="B886" t="n">
        <v>829779</v>
      </c>
      <c r="C886" t="n">
        <v>886</v>
      </c>
      <c r="D886">
        <f>INT(RANDBETWEEN(1,100000))</f>
        <v/>
      </c>
    </row>
    <row r="887" spans="1:4">
      <c r="A887" t="n">
        <v>475388</v>
      </c>
      <c r="B887" t="n">
        <v>262635</v>
      </c>
      <c r="C887" t="n">
        <v>887</v>
      </c>
      <c r="D887">
        <f>INT(RANDBETWEEN(1,100000))</f>
        <v/>
      </c>
    </row>
    <row r="888" spans="1:4">
      <c r="A888" t="n">
        <v>491114</v>
      </c>
      <c r="B888" t="n">
        <v>49299</v>
      </c>
      <c r="C888" t="n">
        <v>888</v>
      </c>
      <c r="D888">
        <f>INT(RANDBETWEEN(1,100000))</f>
        <v/>
      </c>
    </row>
    <row r="889" spans="1:4">
      <c r="A889" t="n">
        <v>886555</v>
      </c>
      <c r="B889" t="n">
        <v>496645</v>
      </c>
      <c r="C889" t="n">
        <v>889</v>
      </c>
      <c r="D889">
        <f>INT(RANDBETWEEN(1,100000))</f>
        <v/>
      </c>
    </row>
    <row r="890" spans="1:4">
      <c r="A890" t="n">
        <v>596390</v>
      </c>
      <c r="B890" t="n">
        <v>101346</v>
      </c>
      <c r="C890" t="n">
        <v>890</v>
      </c>
      <c r="D890">
        <f>INT(RANDBETWEEN(1,100000))</f>
        <v/>
      </c>
    </row>
    <row r="891" spans="1:4">
      <c r="A891" t="n">
        <v>146639</v>
      </c>
      <c r="B891" t="n">
        <v>171411</v>
      </c>
      <c r="C891" t="n">
        <v>891</v>
      </c>
      <c r="D891">
        <f>INT(RANDBETWEEN(1,100000))</f>
        <v/>
      </c>
    </row>
    <row r="892" spans="1:4">
      <c r="A892" t="n">
        <v>7734</v>
      </c>
      <c r="B892" t="n">
        <v>318331</v>
      </c>
      <c r="C892" t="n">
        <v>892</v>
      </c>
      <c r="D892">
        <f>INT(RANDBETWEEN(1,100000))</f>
        <v/>
      </c>
    </row>
    <row r="893" spans="1:4">
      <c r="A893" t="n">
        <v>980636</v>
      </c>
      <c r="B893" t="n">
        <v>923506</v>
      </c>
      <c r="C893" t="n">
        <v>893</v>
      </c>
      <c r="D893">
        <f>INT(RANDBETWEEN(1,100000))</f>
        <v/>
      </c>
    </row>
    <row r="894" spans="1:4">
      <c r="A894" t="n">
        <v>768348</v>
      </c>
      <c r="B894" t="n">
        <v>78290</v>
      </c>
      <c r="C894" t="n">
        <v>894</v>
      </c>
      <c r="D894">
        <f>INT(RANDBETWEEN(1,100000))</f>
        <v/>
      </c>
    </row>
    <row r="895" spans="1:4">
      <c r="A895" t="n">
        <v>585168</v>
      </c>
      <c r="B895" t="n">
        <v>225165</v>
      </c>
      <c r="C895" t="n">
        <v>895</v>
      </c>
      <c r="D895">
        <f>INT(RANDBETWEEN(1,100000))</f>
        <v/>
      </c>
    </row>
    <row r="896" spans="1:4">
      <c r="A896" t="n">
        <v>496432</v>
      </c>
      <c r="B896" t="n">
        <v>947518</v>
      </c>
      <c r="C896" t="n">
        <v>896</v>
      </c>
      <c r="D896">
        <f>INT(RANDBETWEEN(1,100000))</f>
        <v/>
      </c>
    </row>
    <row r="897" spans="1:4">
      <c r="A897" t="n">
        <v>948611</v>
      </c>
      <c r="B897" t="n">
        <v>788539</v>
      </c>
      <c r="C897" t="n">
        <v>897</v>
      </c>
      <c r="D897">
        <f>INT(RANDBETWEEN(1,100000))</f>
        <v/>
      </c>
    </row>
    <row r="898" spans="1:4">
      <c r="A898" t="n">
        <v>921167</v>
      </c>
      <c r="B898" t="n">
        <v>207612</v>
      </c>
      <c r="C898" t="n">
        <v>898</v>
      </c>
      <c r="D898">
        <f>INT(RANDBETWEEN(1,100000))</f>
        <v/>
      </c>
    </row>
    <row r="899" spans="1:4">
      <c r="A899" t="n">
        <v>888400</v>
      </c>
      <c r="B899" t="n">
        <v>149863</v>
      </c>
      <c r="C899" t="n">
        <v>899</v>
      </c>
      <c r="D899">
        <f>INT(RANDBETWEEN(1,100000))</f>
        <v/>
      </c>
    </row>
    <row r="900" spans="1:4">
      <c r="A900" t="n">
        <v>927791</v>
      </c>
      <c r="B900" t="n">
        <v>768644</v>
      </c>
      <c r="C900" t="n">
        <v>900</v>
      </c>
      <c r="D900">
        <f>INT(RANDBETWEEN(1,100000))</f>
        <v/>
      </c>
    </row>
    <row r="901" spans="1:4">
      <c r="A901" t="n">
        <v>981746</v>
      </c>
      <c r="B901" t="n">
        <v>653776</v>
      </c>
      <c r="C901" t="n">
        <v>901</v>
      </c>
      <c r="D901">
        <f>INT(RANDBETWEEN(1,100000))</f>
        <v/>
      </c>
    </row>
    <row r="902" spans="1:4">
      <c r="A902" t="n">
        <v>204115</v>
      </c>
      <c r="B902" t="n">
        <v>654199</v>
      </c>
      <c r="C902" t="n">
        <v>902</v>
      </c>
      <c r="D902">
        <f>INT(RANDBETWEEN(1,100000))</f>
        <v/>
      </c>
    </row>
    <row r="903" spans="1:4">
      <c r="A903" t="n">
        <v>547115</v>
      </c>
      <c r="B903" t="n">
        <v>13112</v>
      </c>
      <c r="C903" t="n">
        <v>903</v>
      </c>
      <c r="D903">
        <f>INT(RANDBETWEEN(1,100000))</f>
        <v/>
      </c>
    </row>
    <row r="904" spans="1:4">
      <c r="A904" t="n">
        <v>382996</v>
      </c>
      <c r="B904" t="n">
        <v>286039</v>
      </c>
      <c r="C904" t="n">
        <v>904</v>
      </c>
      <c r="D904">
        <f>INT(RANDBETWEEN(1,100000))</f>
        <v/>
      </c>
    </row>
    <row r="905" spans="1:4">
      <c r="A905" t="n">
        <v>98206</v>
      </c>
      <c r="B905" t="n">
        <v>5842</v>
      </c>
      <c r="C905" t="n">
        <v>905</v>
      </c>
      <c r="D905">
        <f>INT(RANDBETWEEN(1,100000))</f>
        <v/>
      </c>
    </row>
    <row r="906" spans="1:4">
      <c r="A906" t="n">
        <v>537291</v>
      </c>
      <c r="B906" t="n">
        <v>885260</v>
      </c>
      <c r="C906" t="n">
        <v>906</v>
      </c>
      <c r="D906">
        <f>INT(RANDBETWEEN(1,100000))</f>
        <v/>
      </c>
    </row>
    <row r="907" spans="1:4">
      <c r="A907" t="n">
        <v>39076</v>
      </c>
      <c r="B907" t="n">
        <v>613575</v>
      </c>
      <c r="C907" t="n">
        <v>907</v>
      </c>
      <c r="D907">
        <f>INT(RANDBETWEEN(1,100000))</f>
        <v/>
      </c>
    </row>
    <row r="908" spans="1:4">
      <c r="A908" t="n">
        <v>988005</v>
      </c>
      <c r="B908" t="n">
        <v>800220</v>
      </c>
      <c r="C908" t="n">
        <v>908</v>
      </c>
      <c r="D908">
        <f>INT(RANDBETWEEN(1,100000))</f>
        <v/>
      </c>
    </row>
    <row r="909" spans="1:4">
      <c r="A909" t="n">
        <v>361213</v>
      </c>
      <c r="B909" t="n">
        <v>256644</v>
      </c>
      <c r="C909" t="n">
        <v>909</v>
      </c>
      <c r="D909">
        <f>INT(RANDBETWEEN(1,100000))</f>
        <v/>
      </c>
    </row>
    <row r="910" spans="1:4">
      <c r="A910" t="n">
        <v>585653</v>
      </c>
      <c r="B910" t="n">
        <v>680184</v>
      </c>
      <c r="C910" t="n">
        <v>910</v>
      </c>
      <c r="D910">
        <f>INT(RANDBETWEEN(1,100000))</f>
        <v/>
      </c>
    </row>
    <row r="911" spans="1:4">
      <c r="A911" t="n">
        <v>324503</v>
      </c>
      <c r="B911" t="n">
        <v>192988</v>
      </c>
      <c r="C911" t="n">
        <v>911</v>
      </c>
      <c r="D911">
        <f>INT(RANDBETWEEN(1,100000))</f>
        <v/>
      </c>
    </row>
    <row r="912" spans="1:4">
      <c r="A912" t="n">
        <v>75526</v>
      </c>
      <c r="B912" t="n">
        <v>216358</v>
      </c>
      <c r="C912" t="n">
        <v>912</v>
      </c>
      <c r="D912">
        <f>INT(RANDBETWEEN(1,100000))</f>
        <v/>
      </c>
    </row>
    <row r="913" spans="1:4">
      <c r="A913" t="n">
        <v>511670</v>
      </c>
      <c r="B913" t="n">
        <v>100407</v>
      </c>
      <c r="C913" t="n">
        <v>913</v>
      </c>
      <c r="D913">
        <f>INT(RANDBETWEEN(1,100000))</f>
        <v/>
      </c>
    </row>
    <row r="914" spans="1:4">
      <c r="A914" t="n">
        <v>643826</v>
      </c>
      <c r="B914" t="n">
        <v>266055</v>
      </c>
      <c r="C914" t="n">
        <v>914</v>
      </c>
      <c r="D914">
        <f>INT(RANDBETWEEN(1,100000))</f>
        <v/>
      </c>
    </row>
    <row r="915" spans="1:4">
      <c r="A915" t="n">
        <v>784968</v>
      </c>
      <c r="B915" t="n">
        <v>501758</v>
      </c>
      <c r="C915" t="n">
        <v>915</v>
      </c>
      <c r="D915">
        <f>INT(RANDBETWEEN(1,100000))</f>
        <v/>
      </c>
    </row>
    <row r="916" spans="1:4">
      <c r="A916" t="n">
        <v>133924</v>
      </c>
      <c r="B916" t="n">
        <v>658983</v>
      </c>
      <c r="C916" t="n">
        <v>916</v>
      </c>
      <c r="D916">
        <f>INT(RANDBETWEEN(1,100000))</f>
        <v/>
      </c>
    </row>
    <row r="917" spans="1:4">
      <c r="A917" t="n">
        <v>899883</v>
      </c>
      <c r="B917" t="n">
        <v>706130</v>
      </c>
      <c r="C917" t="n">
        <v>917</v>
      </c>
      <c r="D917">
        <f>INT(RANDBETWEEN(1,100000))</f>
        <v/>
      </c>
    </row>
    <row r="918" spans="1:4">
      <c r="A918" t="n">
        <v>688842</v>
      </c>
      <c r="B918" t="n">
        <v>293543</v>
      </c>
      <c r="C918" t="n">
        <v>918</v>
      </c>
      <c r="D918">
        <f>INT(RANDBETWEEN(1,100000))</f>
        <v/>
      </c>
    </row>
    <row r="919" spans="1:4">
      <c r="A919" t="n">
        <v>877037</v>
      </c>
      <c r="B919" t="n">
        <v>118392</v>
      </c>
      <c r="C919" t="n">
        <v>919</v>
      </c>
      <c r="D919">
        <f>INT(RANDBETWEEN(1,100000))</f>
        <v/>
      </c>
    </row>
    <row r="920" spans="1:4">
      <c r="A920" t="n">
        <v>67827</v>
      </c>
      <c r="B920" t="n">
        <v>808517</v>
      </c>
      <c r="C920" t="n">
        <v>920</v>
      </c>
      <c r="D920">
        <f>INT(RANDBETWEEN(1,100000))</f>
        <v/>
      </c>
    </row>
    <row r="921" spans="1:4">
      <c r="A921" t="n">
        <v>251670</v>
      </c>
      <c r="B921" t="n">
        <v>826542</v>
      </c>
      <c r="C921" t="n">
        <v>921</v>
      </c>
      <c r="D921">
        <f>INT(RANDBETWEEN(1,100000))</f>
        <v/>
      </c>
    </row>
    <row r="922" spans="1:4">
      <c r="A922" t="n">
        <v>140586</v>
      </c>
      <c r="B922" t="n">
        <v>336915</v>
      </c>
      <c r="C922" t="n">
        <v>922</v>
      </c>
      <c r="D922">
        <f>INT(RANDBETWEEN(1,100000))</f>
        <v/>
      </c>
    </row>
    <row r="923" spans="1:4">
      <c r="A923" t="n">
        <v>680142</v>
      </c>
      <c r="B923" t="n">
        <v>837071</v>
      </c>
      <c r="C923" t="n">
        <v>923</v>
      </c>
      <c r="D923">
        <f>INT(RANDBETWEEN(1,100000))</f>
        <v/>
      </c>
    </row>
    <row r="924" spans="1:4">
      <c r="A924" t="n">
        <v>37934</v>
      </c>
      <c r="B924" t="n">
        <v>950103</v>
      </c>
      <c r="C924" t="n">
        <v>924</v>
      </c>
      <c r="D924">
        <f>INT(RANDBETWEEN(1,100000))</f>
        <v/>
      </c>
    </row>
    <row r="925" spans="1:4">
      <c r="A925" t="n">
        <v>319049</v>
      </c>
      <c r="B925" t="n">
        <v>330202</v>
      </c>
      <c r="C925" t="n">
        <v>925</v>
      </c>
      <c r="D925">
        <f>INT(RANDBETWEEN(1,100000))</f>
        <v/>
      </c>
    </row>
    <row r="926" spans="1:4">
      <c r="A926" t="n">
        <v>630984</v>
      </c>
      <c r="B926" t="n">
        <v>824541</v>
      </c>
      <c r="C926" t="n">
        <v>926</v>
      </c>
      <c r="D926">
        <f>INT(RANDBETWEEN(1,100000))</f>
        <v/>
      </c>
    </row>
    <row r="927" spans="1:4">
      <c r="A927" t="n">
        <v>903757</v>
      </c>
      <c r="B927" t="n">
        <v>549538</v>
      </c>
      <c r="C927" t="n">
        <v>927</v>
      </c>
      <c r="D927">
        <f>INT(RANDBETWEEN(1,100000))</f>
        <v/>
      </c>
    </row>
    <row r="928" spans="1:4">
      <c r="A928" t="n">
        <v>959345</v>
      </c>
      <c r="B928" t="n">
        <v>436012</v>
      </c>
      <c r="C928" t="n">
        <v>928</v>
      </c>
      <c r="D928">
        <f>INT(RANDBETWEEN(1,100000))</f>
        <v/>
      </c>
    </row>
    <row r="929" spans="1:4">
      <c r="A929" t="n">
        <v>705389</v>
      </c>
      <c r="B929" t="n">
        <v>487564</v>
      </c>
      <c r="C929" t="n">
        <v>929</v>
      </c>
      <c r="D929">
        <f>INT(RANDBETWEEN(1,100000))</f>
        <v/>
      </c>
    </row>
    <row r="930" spans="1:4">
      <c r="A930" t="n">
        <v>671735</v>
      </c>
      <c r="B930" t="n">
        <v>577217</v>
      </c>
      <c r="C930" t="n">
        <v>930</v>
      </c>
      <c r="D930">
        <f>INT(RANDBETWEEN(1,100000))</f>
        <v/>
      </c>
    </row>
    <row r="931" spans="1:4">
      <c r="A931" t="n">
        <v>489121</v>
      </c>
      <c r="B931" t="n">
        <v>544181</v>
      </c>
      <c r="C931" t="n">
        <v>931</v>
      </c>
      <c r="D931">
        <f>INT(RANDBETWEEN(1,100000))</f>
        <v/>
      </c>
    </row>
    <row r="932" spans="1:4">
      <c r="A932" t="n">
        <v>16009</v>
      </c>
      <c r="B932" t="n">
        <v>954791</v>
      </c>
      <c r="C932" t="n">
        <v>932</v>
      </c>
      <c r="D932">
        <f>INT(RANDBETWEEN(1,100000))</f>
        <v/>
      </c>
    </row>
    <row r="933" spans="1:4">
      <c r="A933" t="n">
        <v>867756</v>
      </c>
      <c r="B933" t="n">
        <v>844232</v>
      </c>
      <c r="C933" t="n">
        <v>933</v>
      </c>
      <c r="D933">
        <f>INT(RANDBETWEEN(1,100000))</f>
        <v/>
      </c>
    </row>
    <row r="934" spans="1:4">
      <c r="A934" t="n">
        <v>551298</v>
      </c>
      <c r="B934" t="n">
        <v>58808</v>
      </c>
      <c r="C934" t="n">
        <v>934</v>
      </c>
      <c r="D934">
        <f>INT(RANDBETWEEN(1,100000))</f>
        <v/>
      </c>
    </row>
    <row r="935" spans="1:4">
      <c r="A935" t="n">
        <v>201010</v>
      </c>
      <c r="B935" t="n">
        <v>70493</v>
      </c>
      <c r="C935" t="n">
        <v>935</v>
      </c>
      <c r="D935">
        <f>INT(RANDBETWEEN(1,100000))</f>
        <v/>
      </c>
    </row>
    <row r="936" spans="1:4">
      <c r="A936" t="n">
        <v>884960</v>
      </c>
      <c r="B936" t="n">
        <v>773013</v>
      </c>
      <c r="C936" t="n">
        <v>936</v>
      </c>
      <c r="D936">
        <f>INT(RANDBETWEEN(1,100000))</f>
        <v/>
      </c>
    </row>
    <row r="937" spans="1:4">
      <c r="A937" t="n">
        <v>216266</v>
      </c>
      <c r="B937" t="n">
        <v>123014</v>
      </c>
      <c r="C937" t="n">
        <v>937</v>
      </c>
      <c r="D937">
        <f>INT(RANDBETWEEN(1,100000))</f>
        <v/>
      </c>
    </row>
    <row r="938" spans="1:4">
      <c r="A938" t="n">
        <v>992696</v>
      </c>
      <c r="B938" t="n">
        <v>409466</v>
      </c>
      <c r="C938" t="n">
        <v>938</v>
      </c>
      <c r="D938">
        <f>INT(RANDBETWEEN(1,100000))</f>
        <v/>
      </c>
    </row>
    <row r="939" spans="1:4">
      <c r="A939" t="n">
        <v>517579</v>
      </c>
      <c r="B939" t="n">
        <v>438395</v>
      </c>
      <c r="C939" t="n">
        <v>939</v>
      </c>
      <c r="D939">
        <f>INT(RANDBETWEEN(1,100000))</f>
        <v/>
      </c>
    </row>
    <row r="940" spans="1:4">
      <c r="A940" t="n">
        <v>602966</v>
      </c>
      <c r="B940" t="n">
        <v>744340</v>
      </c>
      <c r="C940" t="n">
        <v>940</v>
      </c>
      <c r="D940">
        <f>INT(RANDBETWEEN(1,100000))</f>
        <v/>
      </c>
    </row>
    <row r="941" spans="1:4">
      <c r="A941" t="n">
        <v>612366</v>
      </c>
      <c r="B941" t="n">
        <v>943711</v>
      </c>
      <c r="C941" t="n">
        <v>941</v>
      </c>
      <c r="D941">
        <f>INT(RANDBETWEEN(1,100000))</f>
        <v/>
      </c>
    </row>
    <row r="942" spans="1:4">
      <c r="A942" t="n">
        <v>151693</v>
      </c>
      <c r="B942" t="n">
        <v>90609</v>
      </c>
      <c r="C942" t="n">
        <v>942</v>
      </c>
      <c r="D942">
        <f>INT(RANDBETWEEN(1,100000))</f>
        <v/>
      </c>
    </row>
    <row r="943" spans="1:4">
      <c r="A943" t="n">
        <v>348110</v>
      </c>
      <c r="B943" t="n">
        <v>735063</v>
      </c>
      <c r="C943" t="n">
        <v>943</v>
      </c>
      <c r="D943">
        <f>INT(RANDBETWEEN(1,100000))</f>
        <v/>
      </c>
    </row>
    <row r="944" spans="1:4">
      <c r="A944" t="n">
        <v>294082</v>
      </c>
      <c r="B944" t="n">
        <v>658906</v>
      </c>
      <c r="C944" t="n">
        <v>944</v>
      </c>
      <c r="D944">
        <f>INT(RANDBETWEEN(1,100000))</f>
        <v/>
      </c>
    </row>
    <row r="945" spans="1:4">
      <c r="A945" t="n">
        <v>250243</v>
      </c>
      <c r="B945" t="n">
        <v>58151</v>
      </c>
      <c r="C945" t="n">
        <v>945</v>
      </c>
      <c r="D945">
        <f>INT(RANDBETWEEN(1,100000))</f>
        <v/>
      </c>
    </row>
    <row r="946" spans="1:4">
      <c r="A946" t="n">
        <v>698849</v>
      </c>
      <c r="B946" t="n">
        <v>777077</v>
      </c>
      <c r="C946" t="n">
        <v>946</v>
      </c>
      <c r="D946">
        <f>INT(RANDBETWEEN(1,100000))</f>
        <v/>
      </c>
    </row>
    <row r="947" spans="1:4">
      <c r="A947" t="n">
        <v>631169</v>
      </c>
      <c r="B947" t="n">
        <v>262127</v>
      </c>
      <c r="C947" t="n">
        <v>947</v>
      </c>
      <c r="D947">
        <f>INT(RANDBETWEEN(1,100000))</f>
        <v/>
      </c>
    </row>
    <row r="948" spans="1:4">
      <c r="A948" t="n">
        <v>469216</v>
      </c>
      <c r="B948" t="n">
        <v>358696</v>
      </c>
      <c r="C948" t="n">
        <v>948</v>
      </c>
      <c r="D948">
        <f>INT(RANDBETWEEN(1,100000))</f>
        <v/>
      </c>
    </row>
    <row r="949" spans="1:4">
      <c r="A949" t="n">
        <v>751793</v>
      </c>
      <c r="B949" t="n">
        <v>260074</v>
      </c>
      <c r="C949" t="n">
        <v>949</v>
      </c>
      <c r="D949">
        <f>INT(RANDBETWEEN(1,100000))</f>
        <v/>
      </c>
    </row>
    <row r="950" spans="1:4">
      <c r="A950" t="n">
        <v>783727</v>
      </c>
      <c r="B950" t="n">
        <v>123674</v>
      </c>
      <c r="C950" t="n">
        <v>950</v>
      </c>
      <c r="D950">
        <f>INT(RANDBETWEEN(1,100000))</f>
        <v/>
      </c>
    </row>
    <row r="951" spans="1:4">
      <c r="A951" t="n">
        <v>265053</v>
      </c>
      <c r="B951" t="n">
        <v>451328</v>
      </c>
      <c r="C951" t="n">
        <v>951</v>
      </c>
      <c r="D951">
        <f>INT(RANDBETWEEN(1,100000))</f>
        <v/>
      </c>
    </row>
    <row r="952" spans="1:4">
      <c r="A952" t="n">
        <v>502046</v>
      </c>
      <c r="B952" t="n">
        <v>129564</v>
      </c>
      <c r="C952" t="n">
        <v>952</v>
      </c>
      <c r="D952">
        <f>INT(RANDBETWEEN(1,100000))</f>
        <v/>
      </c>
    </row>
    <row r="953" spans="1:4">
      <c r="A953" t="n">
        <v>390603</v>
      </c>
      <c r="B953" t="n">
        <v>375147</v>
      </c>
      <c r="C953" t="n">
        <v>953</v>
      </c>
      <c r="D953">
        <f>INT(RANDBETWEEN(1,100000))</f>
        <v/>
      </c>
    </row>
    <row r="954" spans="1:4">
      <c r="A954" t="n">
        <v>448738</v>
      </c>
      <c r="B954" t="n">
        <v>396447</v>
      </c>
      <c r="C954" t="n">
        <v>954</v>
      </c>
      <c r="D954">
        <f>INT(RANDBETWEEN(1,100000))</f>
        <v/>
      </c>
    </row>
    <row r="955" spans="1:4">
      <c r="A955" t="n">
        <v>408518</v>
      </c>
      <c r="B955" t="n">
        <v>401083</v>
      </c>
      <c r="C955" t="n">
        <v>955</v>
      </c>
      <c r="D955">
        <f>INT(RANDBETWEEN(1,100000))</f>
        <v/>
      </c>
    </row>
    <row r="956" spans="1:4">
      <c r="A956" t="n">
        <v>397745</v>
      </c>
      <c r="B956" t="n">
        <v>568046</v>
      </c>
      <c r="C956" t="n">
        <v>956</v>
      </c>
      <c r="D956">
        <f>INT(RANDBETWEEN(1,100000))</f>
        <v/>
      </c>
    </row>
    <row r="957" spans="1:4">
      <c r="A957" t="n">
        <v>759851</v>
      </c>
      <c r="B957" t="n">
        <v>720414</v>
      </c>
      <c r="C957" t="n">
        <v>957</v>
      </c>
      <c r="D957">
        <f>INT(RANDBETWEEN(1,100000))</f>
        <v/>
      </c>
    </row>
    <row r="958" spans="1:4">
      <c r="A958" t="n">
        <v>424453</v>
      </c>
      <c r="B958" t="n">
        <v>299272</v>
      </c>
      <c r="C958" t="n">
        <v>958</v>
      </c>
      <c r="D958">
        <f>INT(RANDBETWEEN(1,100000))</f>
        <v/>
      </c>
    </row>
    <row r="959" spans="1:4">
      <c r="A959" t="n">
        <v>922605</v>
      </c>
      <c r="B959" t="n">
        <v>145710</v>
      </c>
      <c r="C959" t="n">
        <v>959</v>
      </c>
      <c r="D959">
        <f>INT(RANDBETWEEN(1,100000))</f>
        <v/>
      </c>
    </row>
    <row r="960" spans="1:4">
      <c r="A960" t="n">
        <v>34936</v>
      </c>
      <c r="B960" t="n">
        <v>945726</v>
      </c>
      <c r="C960" t="n">
        <v>960</v>
      </c>
      <c r="D960">
        <f>INT(RANDBETWEEN(1,100000))</f>
        <v/>
      </c>
    </row>
    <row r="961" spans="1:4">
      <c r="A961" t="n">
        <v>622573</v>
      </c>
      <c r="B961" t="n">
        <v>37383</v>
      </c>
      <c r="C961" t="n">
        <v>961</v>
      </c>
      <c r="D961">
        <f>INT(RANDBETWEEN(1,100000))</f>
        <v/>
      </c>
    </row>
    <row r="962" spans="1:4">
      <c r="A962" t="n">
        <v>640584</v>
      </c>
      <c r="B962" t="n">
        <v>248257</v>
      </c>
      <c r="C962" t="n">
        <v>962</v>
      </c>
      <c r="D962">
        <f>INT(RANDBETWEEN(1,100000))</f>
        <v/>
      </c>
    </row>
    <row r="963" spans="1:4">
      <c r="A963" t="n">
        <v>998276</v>
      </c>
      <c r="B963" t="n">
        <v>502227</v>
      </c>
      <c r="C963" t="n">
        <v>963</v>
      </c>
      <c r="D963">
        <f>INT(RANDBETWEEN(1,100000))</f>
        <v/>
      </c>
    </row>
    <row r="964" spans="1:4">
      <c r="A964" t="n">
        <v>492128</v>
      </c>
      <c r="B964" t="n">
        <v>907297</v>
      </c>
      <c r="C964" t="n">
        <v>964</v>
      </c>
      <c r="D964">
        <f>INT(RANDBETWEEN(1,100000))</f>
        <v/>
      </c>
    </row>
    <row r="965" spans="1:4">
      <c r="A965" t="n">
        <v>930256</v>
      </c>
      <c r="B965" t="n">
        <v>329191</v>
      </c>
      <c r="C965" t="n">
        <v>965</v>
      </c>
      <c r="D965">
        <f>INT(RANDBETWEEN(1,100000))</f>
        <v/>
      </c>
    </row>
    <row r="966" spans="1:4">
      <c r="A966" t="n">
        <v>241443</v>
      </c>
      <c r="B966" t="n">
        <v>305451</v>
      </c>
      <c r="C966" t="n">
        <v>966</v>
      </c>
      <c r="D966">
        <f>INT(RANDBETWEEN(1,100000))</f>
        <v/>
      </c>
    </row>
    <row r="967" spans="1:4">
      <c r="A967" t="n">
        <v>963728</v>
      </c>
      <c r="B967" t="n">
        <v>468214</v>
      </c>
      <c r="C967" t="n">
        <v>967</v>
      </c>
      <c r="D967">
        <f>INT(RANDBETWEEN(1,100000))</f>
        <v/>
      </c>
    </row>
    <row r="968" spans="1:4">
      <c r="A968" t="n">
        <v>353521</v>
      </c>
      <c r="B968" t="n">
        <v>427190</v>
      </c>
      <c r="C968" t="n">
        <v>968</v>
      </c>
      <c r="D968">
        <f>INT(RANDBETWEEN(1,100000))</f>
        <v/>
      </c>
    </row>
    <row r="969" spans="1:4">
      <c r="A969" t="n">
        <v>140871</v>
      </c>
      <c r="B969" t="n">
        <v>82674</v>
      </c>
      <c r="C969" t="n">
        <v>969</v>
      </c>
      <c r="D969">
        <f>INT(RANDBETWEEN(1,100000))</f>
        <v/>
      </c>
    </row>
    <row r="970" spans="1:4">
      <c r="A970" t="n">
        <v>435833</v>
      </c>
      <c r="B970" t="n">
        <v>458917</v>
      </c>
      <c r="C970" t="n">
        <v>970</v>
      </c>
      <c r="D970">
        <f>INT(RANDBETWEEN(1,100000))</f>
        <v/>
      </c>
    </row>
    <row r="971" spans="1:4">
      <c r="A971" t="n">
        <v>67002</v>
      </c>
      <c r="B971" t="n">
        <v>50035</v>
      </c>
      <c r="C971" t="n">
        <v>971</v>
      </c>
      <c r="D971">
        <f>INT(RANDBETWEEN(1,100000))</f>
        <v/>
      </c>
    </row>
    <row r="972" spans="1:4">
      <c r="A972" t="n">
        <v>681059</v>
      </c>
      <c r="B972" t="n">
        <v>819598</v>
      </c>
      <c r="C972" t="n">
        <v>972</v>
      </c>
      <c r="D972">
        <f>INT(RANDBETWEEN(1,100000))</f>
        <v/>
      </c>
    </row>
    <row r="973" spans="1:4">
      <c r="A973" t="n">
        <v>858743</v>
      </c>
      <c r="B973" t="n">
        <v>851973</v>
      </c>
      <c r="C973" t="n">
        <v>973</v>
      </c>
      <c r="D973">
        <f>INT(RANDBETWEEN(1,100000))</f>
        <v/>
      </c>
    </row>
    <row r="974" spans="1:4">
      <c r="A974" t="n">
        <v>820842</v>
      </c>
      <c r="B974" t="n">
        <v>344937</v>
      </c>
      <c r="C974" t="n">
        <v>974</v>
      </c>
      <c r="D974">
        <f>INT(RANDBETWEEN(1,100000))</f>
        <v/>
      </c>
    </row>
    <row r="975" spans="1:4">
      <c r="A975" t="n">
        <v>917955</v>
      </c>
      <c r="B975" t="n">
        <v>321154</v>
      </c>
      <c r="C975" t="n">
        <v>975</v>
      </c>
      <c r="D975">
        <f>INT(RANDBETWEEN(1,100000))</f>
        <v/>
      </c>
    </row>
    <row r="976" spans="1:4">
      <c r="A976" t="n">
        <v>796960</v>
      </c>
      <c r="B976" t="n">
        <v>17297</v>
      </c>
      <c r="C976" t="n">
        <v>976</v>
      </c>
      <c r="D976">
        <f>INT(RANDBETWEEN(1,100000))</f>
        <v/>
      </c>
    </row>
    <row r="977" spans="1:4">
      <c r="A977" t="n">
        <v>519127</v>
      </c>
      <c r="B977" t="n">
        <v>52905</v>
      </c>
      <c r="C977" t="n">
        <v>977</v>
      </c>
      <c r="D977">
        <f>INT(RANDBETWEEN(1,100000))</f>
        <v/>
      </c>
    </row>
    <row r="978" spans="1:4">
      <c r="A978" t="n">
        <v>929346</v>
      </c>
      <c r="B978" t="n">
        <v>980192</v>
      </c>
      <c r="C978" t="n">
        <v>978</v>
      </c>
      <c r="D978">
        <f>INT(RANDBETWEEN(1,100000))</f>
        <v/>
      </c>
    </row>
    <row r="979" spans="1:4">
      <c r="A979" t="n">
        <v>320233</v>
      </c>
      <c r="B979" t="n">
        <v>882597</v>
      </c>
      <c r="C979" t="n">
        <v>979</v>
      </c>
      <c r="D979">
        <f>INT(RANDBETWEEN(1,100000))</f>
        <v/>
      </c>
    </row>
    <row r="980" spans="1:4">
      <c r="A980" t="n">
        <v>819539</v>
      </c>
      <c r="B980" t="n">
        <v>63034</v>
      </c>
      <c r="C980" t="n">
        <v>980</v>
      </c>
      <c r="D980">
        <f>INT(RANDBETWEEN(1,100000))</f>
        <v/>
      </c>
    </row>
    <row r="981" spans="1:4">
      <c r="A981" t="n">
        <v>136524</v>
      </c>
      <c r="B981" t="n">
        <v>128558</v>
      </c>
      <c r="C981" t="n">
        <v>981</v>
      </c>
      <c r="D981">
        <f>INT(RANDBETWEEN(1,100000))</f>
        <v/>
      </c>
    </row>
    <row r="982" spans="1:4">
      <c r="A982" t="n">
        <v>5529</v>
      </c>
      <c r="B982" t="n">
        <v>336873</v>
      </c>
      <c r="C982" t="n">
        <v>982</v>
      </c>
      <c r="D982">
        <f>INT(RANDBETWEEN(1,100000))</f>
        <v/>
      </c>
    </row>
    <row r="983" spans="1:4">
      <c r="A983" t="n">
        <v>938681</v>
      </c>
      <c r="B983" t="n">
        <v>911951</v>
      </c>
      <c r="C983" t="n">
        <v>983</v>
      </c>
      <c r="D983">
        <f>INT(RANDBETWEEN(1,100000))</f>
        <v/>
      </c>
    </row>
    <row r="984" spans="1:4">
      <c r="A984" t="n">
        <v>565830</v>
      </c>
      <c r="B984" t="n">
        <v>979898</v>
      </c>
      <c r="C984" t="n">
        <v>984</v>
      </c>
      <c r="D984">
        <f>INT(RANDBETWEEN(1,100000))</f>
        <v/>
      </c>
    </row>
    <row r="985" spans="1:4">
      <c r="A985" t="n">
        <v>722059</v>
      </c>
      <c r="B985" t="n">
        <v>600786</v>
      </c>
      <c r="C985" t="n">
        <v>985</v>
      </c>
      <c r="D985">
        <f>INT(RANDBETWEEN(1,100000))</f>
        <v/>
      </c>
    </row>
    <row r="986" spans="1:4">
      <c r="A986" t="n">
        <v>4008</v>
      </c>
      <c r="B986" t="n">
        <v>211179</v>
      </c>
      <c r="C986" t="n">
        <v>986</v>
      </c>
      <c r="D986">
        <f>INT(RANDBETWEEN(1,100000))</f>
        <v/>
      </c>
    </row>
    <row r="987" spans="1:4">
      <c r="A987" t="n">
        <v>71129</v>
      </c>
      <c r="B987" t="n">
        <v>811631</v>
      </c>
      <c r="C987" t="n">
        <v>987</v>
      </c>
      <c r="D987">
        <f>INT(RANDBETWEEN(1,100000))</f>
        <v/>
      </c>
    </row>
    <row r="988" spans="1:4">
      <c r="A988" t="n">
        <v>312041</v>
      </c>
      <c r="B988" t="n">
        <v>348645</v>
      </c>
      <c r="C988" t="n">
        <v>988</v>
      </c>
      <c r="D988">
        <f>INT(RANDBETWEEN(1,100000))</f>
        <v/>
      </c>
    </row>
    <row r="989" spans="1:4">
      <c r="A989" t="n">
        <v>665431</v>
      </c>
      <c r="B989" t="n">
        <v>421997</v>
      </c>
      <c r="C989" t="n">
        <v>989</v>
      </c>
      <c r="D989">
        <f>INT(RANDBETWEEN(1,100000))</f>
        <v/>
      </c>
    </row>
    <row r="990" spans="1:4">
      <c r="A990" t="n">
        <v>145992</v>
      </c>
      <c r="B990" t="n">
        <v>781358</v>
      </c>
      <c r="C990" t="n">
        <v>990</v>
      </c>
      <c r="D990">
        <f>INT(RANDBETWEEN(1,100000))</f>
        <v/>
      </c>
    </row>
    <row r="991" spans="1:4">
      <c r="A991" t="n">
        <v>545751</v>
      </c>
      <c r="B991" t="n">
        <v>117794</v>
      </c>
      <c r="C991" t="n">
        <v>991</v>
      </c>
      <c r="D991">
        <f>INT(RANDBETWEEN(1,100000))</f>
        <v/>
      </c>
    </row>
    <row r="992" spans="1:4">
      <c r="A992" t="n">
        <v>830598</v>
      </c>
      <c r="B992" t="n">
        <v>234686</v>
      </c>
      <c r="C992" t="n">
        <v>992</v>
      </c>
      <c r="D992">
        <f>INT(RANDBETWEEN(1,100000))</f>
        <v/>
      </c>
    </row>
    <row r="993" spans="1:4">
      <c r="A993" t="n">
        <v>659707</v>
      </c>
      <c r="B993" t="n">
        <v>783003</v>
      </c>
      <c r="C993" t="n">
        <v>993</v>
      </c>
      <c r="D993">
        <f>INT(RANDBETWEEN(1,100000))</f>
        <v/>
      </c>
    </row>
    <row r="994" spans="1:4">
      <c r="A994" t="n">
        <v>678486</v>
      </c>
      <c r="B994" t="n">
        <v>821062</v>
      </c>
      <c r="C994" t="n">
        <v>994</v>
      </c>
      <c r="D994">
        <f>INT(RANDBETWEEN(1,100000))</f>
        <v/>
      </c>
    </row>
    <row r="995" spans="1:4">
      <c r="A995" t="n">
        <v>231416</v>
      </c>
      <c r="B995" t="n">
        <v>140936</v>
      </c>
      <c r="C995" t="n">
        <v>995</v>
      </c>
      <c r="D995">
        <f>INT(RANDBETWEEN(1,100000))</f>
        <v/>
      </c>
    </row>
    <row r="996" spans="1:4">
      <c r="A996" t="n">
        <v>577718</v>
      </c>
      <c r="B996" t="n">
        <v>510776</v>
      </c>
      <c r="C996" t="n">
        <v>996</v>
      </c>
      <c r="D996">
        <f>INT(RANDBETWEEN(1,100000))</f>
        <v/>
      </c>
    </row>
    <row r="997" spans="1:4">
      <c r="A997" t="n">
        <v>163347</v>
      </c>
      <c r="B997" t="n">
        <v>650705</v>
      </c>
      <c r="C997" t="n">
        <v>997</v>
      </c>
      <c r="D997">
        <f>INT(RANDBETWEEN(1,100000))</f>
        <v/>
      </c>
    </row>
    <row r="998" spans="1:4">
      <c r="A998" t="n">
        <v>42787</v>
      </c>
      <c r="B998" t="n">
        <v>381726</v>
      </c>
      <c r="C998" t="n">
        <v>998</v>
      </c>
      <c r="D998">
        <f>INT(RANDBETWEEN(1,100000))</f>
        <v/>
      </c>
    </row>
    <row r="999" spans="1:4">
      <c r="A999" t="n">
        <v>110821</v>
      </c>
      <c r="B999" t="n">
        <v>984738</v>
      </c>
      <c r="C999" t="n">
        <v>999</v>
      </c>
      <c r="D999">
        <f>INT(RANDBETWEEN(1,100000))</f>
        <v/>
      </c>
    </row>
    <row r="1000" spans="1:4">
      <c r="A1000" t="n">
        <v>545916</v>
      </c>
      <c r="B1000" t="n">
        <v>306403</v>
      </c>
      <c r="C1000" t="n">
        <v>1000</v>
      </c>
      <c r="D1000">
        <f>INT(RANDBETWEEN(1,100000))</f>
        <v/>
      </c>
    </row>
    <row r="1001" spans="1:4">
      <c r="A1001" t="n">
        <v>235437</v>
      </c>
      <c r="B1001" t="n">
        <v>610794</v>
      </c>
      <c r="C1001" t="n">
        <v>1001</v>
      </c>
      <c r="D1001">
        <f>INT(RANDBETWEEN(1,100000))</f>
        <v/>
      </c>
    </row>
    <row r="1002" spans="1:4">
      <c r="A1002" t="n">
        <v>970186</v>
      </c>
      <c r="B1002" t="n">
        <v>517841</v>
      </c>
      <c r="C1002" t="n">
        <v>1002</v>
      </c>
      <c r="D1002">
        <f>INT(RANDBETWEEN(1,100000))</f>
        <v/>
      </c>
    </row>
    <row r="1003" spans="1:4">
      <c r="A1003" t="n">
        <v>33888</v>
      </c>
      <c r="B1003" t="n">
        <v>892316</v>
      </c>
      <c r="C1003" t="n">
        <v>1003</v>
      </c>
      <c r="D1003">
        <f>INT(RANDBETWEEN(1,100000))</f>
        <v/>
      </c>
    </row>
    <row r="1004" spans="1:4">
      <c r="A1004" t="n">
        <v>742939</v>
      </c>
      <c r="B1004" t="n">
        <v>552470</v>
      </c>
      <c r="C1004" t="n">
        <v>1004</v>
      </c>
      <c r="D1004">
        <f>INT(RANDBETWEEN(1,100000))</f>
        <v/>
      </c>
    </row>
    <row r="1005" spans="1:4">
      <c r="A1005" t="n">
        <v>312586</v>
      </c>
      <c r="B1005" t="n">
        <v>535889</v>
      </c>
      <c r="C1005" t="n">
        <v>1005</v>
      </c>
      <c r="D1005">
        <f>INT(RANDBETWEEN(1,100000))</f>
        <v/>
      </c>
    </row>
    <row r="1006" spans="1:4">
      <c r="A1006" t="n">
        <v>606153</v>
      </c>
      <c r="B1006" t="n">
        <v>377088</v>
      </c>
      <c r="C1006" t="n">
        <v>1006</v>
      </c>
      <c r="D1006">
        <f>INT(RANDBETWEEN(1,100000))</f>
        <v/>
      </c>
    </row>
    <row r="1007" spans="1:4">
      <c r="A1007" t="n">
        <v>6908</v>
      </c>
      <c r="B1007" t="n">
        <v>153857</v>
      </c>
      <c r="C1007" t="n">
        <v>1007</v>
      </c>
      <c r="D1007">
        <f>INT(RANDBETWEEN(1,100000))</f>
        <v/>
      </c>
    </row>
    <row r="1008" spans="1:4">
      <c r="A1008" t="n">
        <v>542909</v>
      </c>
      <c r="B1008" t="n">
        <v>122425</v>
      </c>
      <c r="C1008" t="n">
        <v>1008</v>
      </c>
      <c r="D1008">
        <f>INT(RANDBETWEEN(1,100000))</f>
        <v/>
      </c>
    </row>
    <row r="1009" spans="1:4">
      <c r="A1009" t="n">
        <v>21993</v>
      </c>
      <c r="B1009" t="n">
        <v>367363</v>
      </c>
      <c r="C1009" t="n">
        <v>1009</v>
      </c>
      <c r="D1009">
        <f>INT(RANDBETWEEN(1,100000))</f>
        <v/>
      </c>
    </row>
    <row r="1010" spans="1:4">
      <c r="A1010" t="n">
        <v>792593</v>
      </c>
      <c r="B1010" t="n">
        <v>850610</v>
      </c>
      <c r="C1010" t="n">
        <v>1010</v>
      </c>
      <c r="D1010">
        <f>INT(RANDBETWEEN(1,100000))</f>
        <v/>
      </c>
    </row>
    <row r="1011" spans="1:4">
      <c r="A1011" t="n">
        <v>913113</v>
      </c>
      <c r="B1011" t="n">
        <v>439321</v>
      </c>
      <c r="C1011" t="n">
        <v>1011</v>
      </c>
      <c r="D1011">
        <f>INT(RANDBETWEEN(1,100000))</f>
        <v/>
      </c>
    </row>
    <row r="1012" spans="1:4">
      <c r="A1012" t="n">
        <v>788653</v>
      </c>
      <c r="B1012" t="n">
        <v>233102</v>
      </c>
      <c r="C1012" t="n">
        <v>1012</v>
      </c>
      <c r="D1012">
        <f>INT(RANDBETWEEN(1,100000))</f>
        <v/>
      </c>
    </row>
    <row r="1013" spans="1:4">
      <c r="A1013" t="n">
        <v>666153</v>
      </c>
      <c r="B1013" t="n">
        <v>840820</v>
      </c>
      <c r="C1013" t="n">
        <v>1013</v>
      </c>
      <c r="D1013">
        <f>INT(RANDBETWEEN(1,100000))</f>
        <v/>
      </c>
    </row>
    <row r="1014" spans="1:4">
      <c r="A1014" t="n">
        <v>886814</v>
      </c>
      <c r="B1014" t="n">
        <v>240788</v>
      </c>
      <c r="C1014" t="n">
        <v>1014</v>
      </c>
      <c r="D1014">
        <f>INT(RANDBETWEEN(1,100000))</f>
        <v/>
      </c>
    </row>
    <row r="1015" spans="1:4">
      <c r="A1015" t="n">
        <v>46344</v>
      </c>
      <c r="B1015" t="n">
        <v>230913</v>
      </c>
      <c r="C1015" t="n">
        <v>1015</v>
      </c>
      <c r="D1015">
        <f>INT(RANDBETWEEN(1,100000))</f>
        <v/>
      </c>
    </row>
    <row r="1016" spans="1:4">
      <c r="A1016" t="n">
        <v>926408</v>
      </c>
      <c r="B1016" t="n">
        <v>227572</v>
      </c>
      <c r="C1016" t="n">
        <v>1016</v>
      </c>
      <c r="D1016">
        <f>INT(RANDBETWEEN(1,100000))</f>
        <v/>
      </c>
    </row>
    <row r="1017" spans="1:4">
      <c r="A1017" t="n">
        <v>721919</v>
      </c>
      <c r="B1017" t="n">
        <v>329996</v>
      </c>
      <c r="C1017" t="n">
        <v>1017</v>
      </c>
      <c r="D1017">
        <f>INT(RANDBETWEEN(1,100000))</f>
        <v/>
      </c>
    </row>
    <row r="1018" spans="1:4">
      <c r="A1018" t="n">
        <v>824696</v>
      </c>
      <c r="B1018" t="n">
        <v>635075</v>
      </c>
      <c r="C1018" t="n">
        <v>1018</v>
      </c>
      <c r="D1018">
        <f>INT(RANDBETWEEN(1,100000))</f>
        <v/>
      </c>
    </row>
    <row r="1019" spans="1:4">
      <c r="A1019" t="n">
        <v>219727</v>
      </c>
      <c r="B1019" t="n">
        <v>535953</v>
      </c>
      <c r="C1019" t="n">
        <v>1019</v>
      </c>
      <c r="D1019">
        <f>INT(RANDBETWEEN(1,100000))</f>
        <v/>
      </c>
    </row>
    <row r="1020" spans="1:4">
      <c r="A1020" t="n">
        <v>889580</v>
      </c>
      <c r="B1020" t="n">
        <v>463765</v>
      </c>
      <c r="C1020" t="n">
        <v>1020</v>
      </c>
      <c r="D1020">
        <f>INT(RANDBETWEEN(1,100000))</f>
        <v/>
      </c>
    </row>
    <row r="1021" spans="1:4">
      <c r="A1021" t="n">
        <v>746050</v>
      </c>
      <c r="B1021" t="n">
        <v>888922</v>
      </c>
      <c r="C1021" t="n">
        <v>1021</v>
      </c>
      <c r="D1021">
        <f>INT(RANDBETWEEN(1,100000))</f>
        <v/>
      </c>
    </row>
    <row r="1022" spans="1:4">
      <c r="A1022" t="n">
        <v>824393</v>
      </c>
      <c r="B1022" t="n">
        <v>489132</v>
      </c>
      <c r="C1022" t="n">
        <v>1022</v>
      </c>
      <c r="D1022">
        <f>INT(RANDBETWEEN(1,100000))</f>
        <v/>
      </c>
    </row>
    <row r="1023" spans="1:4">
      <c r="A1023" t="n">
        <v>343436</v>
      </c>
      <c r="B1023" t="n">
        <v>159086</v>
      </c>
      <c r="C1023" t="n">
        <v>1023</v>
      </c>
      <c r="D1023">
        <f>INT(RANDBETWEEN(1,100000))</f>
        <v/>
      </c>
    </row>
    <row r="1024" spans="1:4">
      <c r="A1024" t="n">
        <v>754629</v>
      </c>
      <c r="B1024" t="n">
        <v>264750</v>
      </c>
      <c r="C1024" t="n">
        <v>1024</v>
      </c>
      <c r="D1024">
        <f>INT(RANDBETWEEN(1,100000))</f>
        <v/>
      </c>
    </row>
    <row r="1025" spans="1:4">
      <c r="A1025" t="n">
        <v>87997</v>
      </c>
      <c r="B1025" t="n">
        <v>321017</v>
      </c>
      <c r="C1025" t="n">
        <v>1025</v>
      </c>
      <c r="D1025">
        <f>INT(RANDBETWEEN(1,100000))</f>
        <v/>
      </c>
    </row>
    <row r="1026" spans="1:4">
      <c r="A1026" t="n">
        <v>834367</v>
      </c>
      <c r="B1026" t="n">
        <v>300703</v>
      </c>
      <c r="C1026" t="n">
        <v>1026</v>
      </c>
      <c r="D1026">
        <f>INT(RANDBETWEEN(1,100000))</f>
        <v/>
      </c>
    </row>
    <row r="1027" spans="1:4">
      <c r="A1027" t="n">
        <v>217892</v>
      </c>
      <c r="B1027" t="n">
        <v>720817</v>
      </c>
      <c r="C1027" t="n">
        <v>1027</v>
      </c>
      <c r="D1027">
        <f>INT(RANDBETWEEN(1,100000))</f>
        <v/>
      </c>
    </row>
    <row r="1028" spans="1:4">
      <c r="A1028" t="n">
        <v>716975</v>
      </c>
      <c r="B1028" t="n">
        <v>477178</v>
      </c>
      <c r="C1028" t="n">
        <v>1028</v>
      </c>
      <c r="D1028">
        <f>INT(RANDBETWEEN(1,100000))</f>
        <v/>
      </c>
    </row>
    <row r="1029" spans="1:4">
      <c r="A1029" t="n">
        <v>207641</v>
      </c>
      <c r="B1029" t="n">
        <v>111661</v>
      </c>
      <c r="C1029" t="n">
        <v>1029</v>
      </c>
      <c r="D1029">
        <f>INT(RANDBETWEEN(1,100000))</f>
        <v/>
      </c>
    </row>
    <row r="1030" spans="1:4">
      <c r="A1030" t="n">
        <v>57431</v>
      </c>
      <c r="B1030" t="n">
        <v>914335</v>
      </c>
      <c r="C1030" t="n">
        <v>1030</v>
      </c>
      <c r="D1030">
        <f>INT(RANDBETWEEN(1,100000))</f>
        <v/>
      </c>
    </row>
    <row r="1031" spans="1:4">
      <c r="A1031" t="n">
        <v>592985</v>
      </c>
      <c r="B1031" t="n">
        <v>858329</v>
      </c>
      <c r="C1031" t="n">
        <v>1031</v>
      </c>
      <c r="D1031">
        <f>INT(RANDBETWEEN(1,100000))</f>
        <v/>
      </c>
    </row>
    <row r="1032" spans="1:4">
      <c r="A1032" t="n">
        <v>895162</v>
      </c>
      <c r="B1032" t="n">
        <v>287885</v>
      </c>
      <c r="C1032" t="n">
        <v>1032</v>
      </c>
      <c r="D1032">
        <f>INT(RANDBETWEEN(1,100000))</f>
        <v/>
      </c>
    </row>
    <row r="1033" spans="1:4">
      <c r="A1033" t="n">
        <v>31591</v>
      </c>
      <c r="B1033" t="n">
        <v>420163</v>
      </c>
      <c r="C1033" t="n">
        <v>1033</v>
      </c>
      <c r="D1033">
        <f>INT(RANDBETWEEN(1,100000))</f>
        <v/>
      </c>
    </row>
    <row r="1034" spans="1:4">
      <c r="A1034" t="n">
        <v>479855</v>
      </c>
      <c r="B1034" t="n">
        <v>130955</v>
      </c>
      <c r="C1034" t="n">
        <v>1034</v>
      </c>
      <c r="D1034">
        <f>INT(RANDBETWEEN(1,100000))</f>
        <v/>
      </c>
    </row>
    <row r="1035" spans="1:4">
      <c r="A1035" t="n">
        <v>231207</v>
      </c>
      <c r="B1035" t="n">
        <v>186261</v>
      </c>
      <c r="C1035" t="n">
        <v>1035</v>
      </c>
      <c r="D1035">
        <f>INT(RANDBETWEEN(1,100000))</f>
        <v/>
      </c>
    </row>
    <row r="1036" spans="1:4">
      <c r="A1036" t="n">
        <v>795215</v>
      </c>
      <c r="B1036" t="n">
        <v>412944</v>
      </c>
      <c r="C1036" t="n">
        <v>1036</v>
      </c>
      <c r="D1036">
        <f>INT(RANDBETWEEN(1,100000))</f>
        <v/>
      </c>
    </row>
    <row r="1037" spans="1:4">
      <c r="A1037" t="n">
        <v>454697</v>
      </c>
      <c r="B1037" t="n">
        <v>192625</v>
      </c>
      <c r="C1037" t="n">
        <v>1037</v>
      </c>
      <c r="D1037">
        <f>INT(RANDBETWEEN(1,100000))</f>
        <v/>
      </c>
    </row>
    <row r="1038" spans="1:4">
      <c r="A1038" t="n">
        <v>398441</v>
      </c>
      <c r="B1038" t="n">
        <v>710349</v>
      </c>
      <c r="C1038" t="n">
        <v>1038</v>
      </c>
      <c r="D1038">
        <f>INT(RANDBETWEEN(1,100000))</f>
        <v/>
      </c>
    </row>
    <row r="1039" spans="1:4">
      <c r="A1039" t="n">
        <v>390875</v>
      </c>
      <c r="B1039" t="n">
        <v>954817</v>
      </c>
      <c r="C1039" t="n">
        <v>1039</v>
      </c>
      <c r="D1039">
        <f>INT(RANDBETWEEN(1,100000))</f>
        <v/>
      </c>
    </row>
    <row r="1040" spans="1:4">
      <c r="A1040" t="n">
        <v>430511</v>
      </c>
      <c r="B1040" t="n">
        <v>242842</v>
      </c>
      <c r="C1040" t="n">
        <v>1040</v>
      </c>
      <c r="D1040">
        <f>INT(RANDBETWEEN(1,100000))</f>
        <v/>
      </c>
    </row>
    <row r="1041" spans="1:4">
      <c r="A1041" t="n">
        <v>890315</v>
      </c>
      <c r="B1041" t="n">
        <v>257264</v>
      </c>
      <c r="C1041" t="n">
        <v>1041</v>
      </c>
      <c r="D1041">
        <f>INT(RANDBETWEEN(1,100000))</f>
        <v/>
      </c>
    </row>
    <row r="1042" spans="1:4">
      <c r="A1042" t="n">
        <v>330935</v>
      </c>
      <c r="B1042" t="n">
        <v>130763</v>
      </c>
      <c r="C1042" t="n">
        <v>1042</v>
      </c>
      <c r="D1042">
        <f>INT(RANDBETWEEN(1,100000))</f>
        <v/>
      </c>
    </row>
    <row r="1043" spans="1:4">
      <c r="A1043" t="n">
        <v>413728</v>
      </c>
      <c r="B1043" t="n">
        <v>464316</v>
      </c>
      <c r="C1043" t="n">
        <v>1043</v>
      </c>
      <c r="D1043">
        <f>INT(RANDBETWEEN(1,100000))</f>
        <v/>
      </c>
    </row>
    <row r="1044" spans="1:4">
      <c r="A1044" t="n">
        <v>419555</v>
      </c>
      <c r="B1044" t="n">
        <v>668870</v>
      </c>
      <c r="C1044" t="n">
        <v>1044</v>
      </c>
      <c r="D1044">
        <f>INT(RANDBETWEEN(1,100000))</f>
        <v/>
      </c>
    </row>
    <row r="1045" spans="1:4">
      <c r="A1045" t="n">
        <v>72475</v>
      </c>
      <c r="B1045" t="n">
        <v>471391</v>
      </c>
      <c r="C1045" t="n">
        <v>1045</v>
      </c>
      <c r="D1045">
        <f>INT(RANDBETWEEN(1,100000))</f>
        <v/>
      </c>
    </row>
    <row r="1046" spans="1:4">
      <c r="A1046" t="n">
        <v>868951</v>
      </c>
      <c r="B1046" t="n">
        <v>221091</v>
      </c>
      <c r="C1046" t="n">
        <v>1046</v>
      </c>
      <c r="D1046">
        <f>INT(RANDBETWEEN(1,100000))</f>
        <v/>
      </c>
    </row>
    <row r="1047" spans="1:4">
      <c r="A1047" t="n">
        <v>581155</v>
      </c>
      <c r="B1047" t="n">
        <v>237965</v>
      </c>
      <c r="C1047" t="n">
        <v>1047</v>
      </c>
      <c r="D1047">
        <f>INT(RANDBETWEEN(1,100000))</f>
        <v/>
      </c>
    </row>
    <row r="1048" spans="1:4">
      <c r="A1048" t="n">
        <v>652940</v>
      </c>
      <c r="B1048" t="n">
        <v>533677</v>
      </c>
      <c r="C1048" t="n">
        <v>1048</v>
      </c>
      <c r="D1048">
        <f>INT(RANDBETWEEN(1,100000))</f>
        <v/>
      </c>
    </row>
    <row r="1049" spans="1:4">
      <c r="A1049" t="n">
        <v>525262</v>
      </c>
      <c r="B1049" t="n">
        <v>491650</v>
      </c>
      <c r="C1049" t="n">
        <v>1049</v>
      </c>
      <c r="D1049">
        <f>INT(RANDBETWEEN(1,100000))</f>
        <v/>
      </c>
    </row>
    <row r="1050" spans="1:4">
      <c r="A1050" t="n">
        <v>723233</v>
      </c>
      <c r="B1050" t="n">
        <v>599853</v>
      </c>
      <c r="C1050" t="n">
        <v>1050</v>
      </c>
      <c r="D1050">
        <f>INT(RANDBETWEEN(1,100000))</f>
        <v/>
      </c>
    </row>
    <row r="1051" spans="1:4">
      <c r="A1051" t="n">
        <v>809448</v>
      </c>
      <c r="B1051" t="n">
        <v>591689</v>
      </c>
      <c r="C1051" t="n">
        <v>1051</v>
      </c>
      <c r="D1051">
        <f>INT(RANDBETWEEN(1,100000))</f>
        <v/>
      </c>
    </row>
    <row r="1052" spans="1:4">
      <c r="A1052" t="n">
        <v>746233</v>
      </c>
      <c r="B1052" t="n">
        <v>476576</v>
      </c>
      <c r="C1052" t="n">
        <v>1052</v>
      </c>
      <c r="D1052">
        <f>INT(RANDBETWEEN(1,100000))</f>
        <v/>
      </c>
    </row>
    <row r="1053" spans="1:4">
      <c r="A1053" t="n">
        <v>635328</v>
      </c>
      <c r="B1053" t="n">
        <v>490722</v>
      </c>
      <c r="C1053" t="n">
        <v>1053</v>
      </c>
      <c r="D1053">
        <f>INT(RANDBETWEEN(1,100000))</f>
        <v/>
      </c>
    </row>
    <row r="1054" spans="1:4">
      <c r="A1054" t="n">
        <v>136558</v>
      </c>
      <c r="B1054" t="n">
        <v>906268</v>
      </c>
      <c r="C1054" t="n">
        <v>1054</v>
      </c>
      <c r="D1054">
        <f>INT(RANDBETWEEN(1,100000))</f>
        <v/>
      </c>
    </row>
    <row r="1055" spans="1:4">
      <c r="A1055" t="n">
        <v>552957</v>
      </c>
      <c r="B1055" t="n">
        <v>836830</v>
      </c>
      <c r="C1055" t="n">
        <v>1055</v>
      </c>
      <c r="D1055">
        <f>INT(RANDBETWEEN(1,100000))</f>
        <v/>
      </c>
    </row>
    <row r="1056" spans="1:4">
      <c r="A1056" t="n">
        <v>909949</v>
      </c>
      <c r="B1056" t="n">
        <v>514501</v>
      </c>
      <c r="C1056" t="n">
        <v>1056</v>
      </c>
      <c r="D1056">
        <f>INT(RANDBETWEEN(1,100000))</f>
        <v/>
      </c>
    </row>
    <row r="1057" spans="1:4">
      <c r="A1057" t="n">
        <v>216469</v>
      </c>
      <c r="B1057" t="n">
        <v>642442</v>
      </c>
      <c r="C1057" t="n">
        <v>1057</v>
      </c>
      <c r="D1057">
        <f>INT(RANDBETWEEN(1,100000))</f>
        <v/>
      </c>
    </row>
    <row r="1058" spans="1:4">
      <c r="A1058" t="n">
        <v>970790</v>
      </c>
      <c r="B1058" t="n">
        <v>16832</v>
      </c>
      <c r="C1058" t="n">
        <v>1058</v>
      </c>
      <c r="D1058">
        <f>INT(RANDBETWEEN(1,100000))</f>
        <v/>
      </c>
    </row>
    <row r="1059" spans="1:4">
      <c r="A1059" t="n">
        <v>337219</v>
      </c>
      <c r="B1059" t="n">
        <v>473966</v>
      </c>
      <c r="C1059" t="n">
        <v>1059</v>
      </c>
      <c r="D1059">
        <f>INT(RANDBETWEEN(1,100000))</f>
        <v/>
      </c>
    </row>
    <row r="1060" spans="1:4">
      <c r="A1060" t="n">
        <v>346467</v>
      </c>
      <c r="B1060" t="n">
        <v>648671</v>
      </c>
      <c r="C1060" t="n">
        <v>1060</v>
      </c>
      <c r="D1060">
        <f>INT(RANDBETWEEN(1,100000))</f>
        <v/>
      </c>
    </row>
    <row r="1061" spans="1:4">
      <c r="A1061" t="n">
        <v>762585</v>
      </c>
      <c r="B1061" t="n">
        <v>646727</v>
      </c>
      <c r="C1061" t="n">
        <v>1061</v>
      </c>
      <c r="D1061">
        <f>INT(RANDBETWEEN(1,100000))</f>
        <v/>
      </c>
    </row>
    <row r="1062" spans="1:4">
      <c r="A1062" t="n">
        <v>225843</v>
      </c>
      <c r="B1062" t="n">
        <v>452626</v>
      </c>
      <c r="C1062" t="n">
        <v>1062</v>
      </c>
      <c r="D1062">
        <f>INT(RANDBETWEEN(1,100000))</f>
        <v/>
      </c>
    </row>
    <row r="1063" spans="1:4">
      <c r="A1063" t="n">
        <v>244215</v>
      </c>
      <c r="B1063" t="n">
        <v>799257</v>
      </c>
      <c r="C1063" t="n">
        <v>1063</v>
      </c>
      <c r="D1063">
        <f>INT(RANDBETWEEN(1,100000))</f>
        <v/>
      </c>
    </row>
    <row r="1064" spans="1:4">
      <c r="A1064" t="n">
        <v>436218</v>
      </c>
      <c r="B1064" t="n">
        <v>583607</v>
      </c>
      <c r="C1064" t="n">
        <v>1064</v>
      </c>
      <c r="D1064">
        <f>INT(RANDBETWEEN(1,100000))</f>
        <v/>
      </c>
    </row>
    <row r="1065" spans="1:4">
      <c r="A1065" t="n">
        <v>345211</v>
      </c>
      <c r="B1065" t="n">
        <v>336927</v>
      </c>
      <c r="C1065" t="n">
        <v>1065</v>
      </c>
      <c r="D1065">
        <f>INT(RANDBETWEEN(1,100000))</f>
        <v/>
      </c>
    </row>
    <row r="1066" spans="1:4">
      <c r="A1066" t="n">
        <v>177311</v>
      </c>
      <c r="B1066" t="n">
        <v>9734</v>
      </c>
      <c r="C1066" t="n">
        <v>1066</v>
      </c>
      <c r="D1066">
        <f>INT(RANDBETWEEN(1,100000))</f>
        <v/>
      </c>
    </row>
    <row r="1067" spans="1:4">
      <c r="A1067" t="n">
        <v>836948</v>
      </c>
      <c r="B1067" t="n">
        <v>640149</v>
      </c>
      <c r="C1067" t="n">
        <v>1067</v>
      </c>
      <c r="D1067">
        <f>INT(RANDBETWEEN(1,100000))</f>
        <v/>
      </c>
    </row>
    <row r="1068" spans="1:4">
      <c r="A1068" t="n">
        <v>52290</v>
      </c>
      <c r="B1068" t="n">
        <v>811203</v>
      </c>
      <c r="C1068" t="n">
        <v>1068</v>
      </c>
      <c r="D1068">
        <f>INT(RANDBETWEEN(1,100000))</f>
        <v/>
      </c>
    </row>
    <row r="1069" spans="1:4">
      <c r="A1069" t="n">
        <v>62110</v>
      </c>
      <c r="B1069" t="n">
        <v>958520</v>
      </c>
      <c r="C1069" t="n">
        <v>1069</v>
      </c>
      <c r="D1069">
        <f>INT(RANDBETWEEN(1,100000))</f>
        <v/>
      </c>
    </row>
    <row r="1070" spans="1:4">
      <c r="A1070" t="n">
        <v>163602</v>
      </c>
      <c r="B1070" t="n">
        <v>10936</v>
      </c>
      <c r="C1070" t="n">
        <v>1070</v>
      </c>
      <c r="D1070">
        <f>INT(RANDBETWEEN(1,100000))</f>
        <v/>
      </c>
    </row>
    <row r="1071" spans="1:4">
      <c r="A1071" t="n">
        <v>258492</v>
      </c>
      <c r="B1071" t="n">
        <v>504070</v>
      </c>
      <c r="C1071" t="n">
        <v>1071</v>
      </c>
      <c r="D1071">
        <f>INT(RANDBETWEEN(1,100000))</f>
        <v/>
      </c>
    </row>
    <row r="1072" spans="1:4">
      <c r="A1072" t="n">
        <v>304096</v>
      </c>
      <c r="B1072" t="n">
        <v>97399</v>
      </c>
      <c r="C1072" t="n">
        <v>1072</v>
      </c>
      <c r="D1072">
        <f>INT(RANDBETWEEN(1,100000))</f>
        <v/>
      </c>
    </row>
    <row r="1073" spans="1:4">
      <c r="A1073" t="n">
        <v>91727</v>
      </c>
      <c r="B1073" t="n">
        <v>354100</v>
      </c>
      <c r="C1073" t="n">
        <v>1073</v>
      </c>
      <c r="D1073">
        <f>INT(RANDBETWEEN(1,100000))</f>
        <v/>
      </c>
    </row>
    <row r="1074" spans="1:4">
      <c r="A1074" t="n">
        <v>104052</v>
      </c>
      <c r="B1074" t="n">
        <v>800253</v>
      </c>
      <c r="C1074" t="n">
        <v>1074</v>
      </c>
      <c r="D1074">
        <f>INT(RANDBETWEEN(1,100000))</f>
        <v/>
      </c>
    </row>
    <row r="1075" spans="1:4">
      <c r="A1075" t="n">
        <v>213632</v>
      </c>
      <c r="B1075" t="n">
        <v>816814</v>
      </c>
      <c r="C1075" t="n">
        <v>1075</v>
      </c>
      <c r="D1075">
        <f>INT(RANDBETWEEN(1,100000))</f>
        <v/>
      </c>
    </row>
    <row r="1076" spans="1:4">
      <c r="A1076" t="n">
        <v>920139</v>
      </c>
      <c r="B1076" t="n">
        <v>165626</v>
      </c>
      <c r="C1076" t="n">
        <v>1076</v>
      </c>
      <c r="D1076">
        <f>INT(RANDBETWEEN(1,100000))</f>
        <v/>
      </c>
    </row>
    <row r="1077" spans="1:4">
      <c r="A1077" t="n">
        <v>629314</v>
      </c>
      <c r="B1077" t="n">
        <v>500118</v>
      </c>
      <c r="C1077" t="n">
        <v>1077</v>
      </c>
      <c r="D1077">
        <f>INT(RANDBETWEEN(1,100000))</f>
        <v/>
      </c>
    </row>
    <row r="1078" spans="1:4">
      <c r="A1078" t="n">
        <v>655675</v>
      </c>
      <c r="B1078" t="n">
        <v>809317</v>
      </c>
      <c r="C1078" t="n">
        <v>1078</v>
      </c>
      <c r="D1078">
        <f>INT(RANDBETWEEN(1,100000))</f>
        <v/>
      </c>
    </row>
    <row r="1079" spans="1:4">
      <c r="A1079" t="n">
        <v>583662</v>
      </c>
      <c r="B1079" t="n">
        <v>141553</v>
      </c>
      <c r="C1079" t="n">
        <v>1079</v>
      </c>
      <c r="D1079">
        <f>INT(RANDBETWEEN(1,100000))</f>
        <v/>
      </c>
    </row>
    <row r="1080" spans="1:4">
      <c r="A1080" t="n">
        <v>889510</v>
      </c>
      <c r="B1080" t="n">
        <v>627777</v>
      </c>
      <c r="C1080" t="n">
        <v>1080</v>
      </c>
      <c r="D1080">
        <f>INT(RANDBETWEEN(1,100000))</f>
        <v/>
      </c>
    </row>
    <row r="1081" spans="1:4">
      <c r="A1081" t="n">
        <v>463778</v>
      </c>
      <c r="B1081" t="n">
        <v>338372</v>
      </c>
      <c r="C1081" t="n">
        <v>1081</v>
      </c>
      <c r="D1081">
        <f>INT(RANDBETWEEN(1,100000))</f>
        <v/>
      </c>
    </row>
    <row r="1082" spans="1:4">
      <c r="A1082" t="n">
        <v>893170</v>
      </c>
      <c r="B1082" t="n">
        <v>81566</v>
      </c>
      <c r="C1082" t="n">
        <v>1082</v>
      </c>
      <c r="D1082">
        <f>INT(RANDBETWEEN(1,100000))</f>
        <v/>
      </c>
    </row>
    <row r="1083" spans="1:4">
      <c r="A1083" t="n">
        <v>763137</v>
      </c>
      <c r="B1083" t="n">
        <v>319070</v>
      </c>
      <c r="C1083" t="n">
        <v>1083</v>
      </c>
      <c r="D1083">
        <f>INT(RANDBETWEEN(1,100000))</f>
        <v/>
      </c>
    </row>
    <row r="1084" spans="1:4">
      <c r="A1084" t="n">
        <v>102900</v>
      </c>
      <c r="B1084" t="n">
        <v>589510</v>
      </c>
      <c r="C1084" t="n">
        <v>1084</v>
      </c>
      <c r="D1084">
        <f>INT(RANDBETWEEN(1,100000))</f>
        <v/>
      </c>
    </row>
    <row r="1085" spans="1:4">
      <c r="A1085" t="n">
        <v>320415</v>
      </c>
      <c r="B1085" t="n">
        <v>765387</v>
      </c>
      <c r="C1085" t="n">
        <v>1085</v>
      </c>
      <c r="D1085">
        <f>INT(RANDBETWEEN(1,100000))</f>
        <v/>
      </c>
    </row>
    <row r="1086" spans="1:4">
      <c r="A1086" t="n">
        <v>592790</v>
      </c>
      <c r="B1086" t="n">
        <v>130850</v>
      </c>
      <c r="C1086" t="n">
        <v>1086</v>
      </c>
      <c r="D1086">
        <f>INT(RANDBETWEEN(1,100000))</f>
        <v/>
      </c>
    </row>
    <row r="1087" spans="1:4">
      <c r="A1087" t="n">
        <v>531137</v>
      </c>
      <c r="B1087" t="n">
        <v>396886</v>
      </c>
      <c r="C1087" t="n">
        <v>1087</v>
      </c>
      <c r="D1087">
        <f>INT(RANDBETWEEN(1,100000))</f>
        <v/>
      </c>
    </row>
    <row r="1088" spans="1:4">
      <c r="A1088" t="n">
        <v>579962</v>
      </c>
      <c r="B1088" t="n">
        <v>843400</v>
      </c>
      <c r="C1088" t="n">
        <v>1088</v>
      </c>
      <c r="D1088">
        <f>INT(RANDBETWEEN(1,100000))</f>
        <v/>
      </c>
    </row>
    <row r="1089" spans="1:4">
      <c r="A1089" t="n">
        <v>554599</v>
      </c>
      <c r="B1089" t="n">
        <v>94665</v>
      </c>
      <c r="C1089" t="n">
        <v>1089</v>
      </c>
      <c r="D1089">
        <f>INT(RANDBETWEEN(1,100000))</f>
        <v/>
      </c>
    </row>
    <row r="1090" spans="1:4">
      <c r="A1090" t="n">
        <v>617061</v>
      </c>
      <c r="B1090" t="n">
        <v>859327</v>
      </c>
      <c r="C1090" t="n">
        <v>1090</v>
      </c>
      <c r="D1090">
        <f>INT(RANDBETWEEN(1,100000))</f>
        <v/>
      </c>
    </row>
    <row r="1091" spans="1:4">
      <c r="A1091" t="n">
        <v>540707</v>
      </c>
      <c r="B1091" t="n">
        <v>435225</v>
      </c>
      <c r="C1091" t="n">
        <v>1091</v>
      </c>
      <c r="D1091">
        <f>INT(RANDBETWEEN(1,100000))</f>
        <v/>
      </c>
    </row>
    <row r="1092" spans="1:4">
      <c r="A1092" t="n">
        <v>548842</v>
      </c>
      <c r="B1092" t="n">
        <v>256643</v>
      </c>
      <c r="C1092" t="n">
        <v>1092</v>
      </c>
      <c r="D1092">
        <f>INT(RANDBETWEEN(1,100000))</f>
        <v/>
      </c>
    </row>
    <row r="1093" spans="1:4">
      <c r="A1093" t="n">
        <v>382661</v>
      </c>
      <c r="B1093" t="n">
        <v>377071</v>
      </c>
      <c r="C1093" t="n">
        <v>1093</v>
      </c>
      <c r="D1093">
        <f>INT(RANDBETWEEN(1,100000))</f>
        <v/>
      </c>
    </row>
    <row r="1094" spans="1:4">
      <c r="A1094" t="n">
        <v>623062</v>
      </c>
      <c r="B1094" t="n">
        <v>484203</v>
      </c>
      <c r="C1094" t="n">
        <v>1094</v>
      </c>
      <c r="D1094">
        <f>INT(RANDBETWEEN(1,100000))</f>
        <v/>
      </c>
    </row>
    <row r="1095" spans="1:4">
      <c r="A1095" t="n">
        <v>178375</v>
      </c>
      <c r="B1095" t="n">
        <v>914807</v>
      </c>
      <c r="C1095" t="n">
        <v>1095</v>
      </c>
      <c r="D1095">
        <f>INT(RANDBETWEEN(1,100000))</f>
        <v/>
      </c>
    </row>
    <row r="1096" spans="1:4">
      <c r="A1096" t="n">
        <v>718546</v>
      </c>
      <c r="B1096" t="n">
        <v>520091</v>
      </c>
      <c r="C1096" t="n">
        <v>1096</v>
      </c>
      <c r="D1096">
        <f>INT(RANDBETWEEN(1,100000))</f>
        <v/>
      </c>
    </row>
    <row r="1097" spans="1:4">
      <c r="A1097" t="n">
        <v>896402</v>
      </c>
      <c r="B1097" t="n">
        <v>97453</v>
      </c>
      <c r="C1097" t="n">
        <v>1097</v>
      </c>
      <c r="D1097">
        <f>INT(RANDBETWEEN(1,100000))</f>
        <v/>
      </c>
    </row>
    <row r="1098" spans="1:4">
      <c r="A1098" t="n">
        <v>710920</v>
      </c>
      <c r="B1098" t="n">
        <v>924840</v>
      </c>
      <c r="C1098" t="n">
        <v>1098</v>
      </c>
      <c r="D1098">
        <f>INT(RANDBETWEEN(1,100000))</f>
        <v/>
      </c>
    </row>
    <row r="1099" spans="1:4">
      <c r="A1099" t="n">
        <v>465646</v>
      </c>
      <c r="B1099" t="n">
        <v>896967</v>
      </c>
      <c r="C1099" t="n">
        <v>1099</v>
      </c>
      <c r="D1099">
        <f>INT(RANDBETWEEN(1,100000))</f>
        <v/>
      </c>
    </row>
    <row r="1100" spans="1:4">
      <c r="A1100" t="n">
        <v>140975</v>
      </c>
      <c r="B1100" t="n">
        <v>197634</v>
      </c>
      <c r="C1100" t="n">
        <v>1100</v>
      </c>
      <c r="D1100">
        <f>INT(RANDBETWEEN(1,100000))</f>
        <v/>
      </c>
    </row>
    <row r="1101" spans="1:4">
      <c r="A1101" t="n">
        <v>704670</v>
      </c>
      <c r="B1101" t="n">
        <v>542705</v>
      </c>
      <c r="C1101" t="n">
        <v>1101</v>
      </c>
      <c r="D1101">
        <f>INT(RANDBETWEEN(1,100000))</f>
        <v/>
      </c>
    </row>
    <row r="1102" spans="1:4">
      <c r="A1102" t="n">
        <v>678485</v>
      </c>
      <c r="B1102" t="n">
        <v>824655</v>
      </c>
      <c r="C1102" t="n">
        <v>1102</v>
      </c>
      <c r="D1102">
        <f>INT(RANDBETWEEN(1,100000))</f>
        <v/>
      </c>
    </row>
    <row r="1103" spans="1:4">
      <c r="A1103" t="n">
        <v>851835</v>
      </c>
      <c r="B1103" t="n">
        <v>371740</v>
      </c>
      <c r="C1103" t="n">
        <v>1103</v>
      </c>
      <c r="D1103">
        <f>INT(RANDBETWEEN(1,100000))</f>
        <v/>
      </c>
    </row>
    <row r="1104" spans="1:4">
      <c r="A1104" t="n">
        <v>887061</v>
      </c>
      <c r="B1104" t="n">
        <v>791799</v>
      </c>
      <c r="C1104" t="n">
        <v>1104</v>
      </c>
      <c r="D1104">
        <f>INT(RANDBETWEEN(1,100000))</f>
        <v/>
      </c>
    </row>
    <row r="1105" spans="1:4">
      <c r="A1105" t="n">
        <v>791145</v>
      </c>
      <c r="B1105" t="n">
        <v>684694</v>
      </c>
      <c r="C1105" t="n">
        <v>1105</v>
      </c>
      <c r="D1105">
        <f>INT(RANDBETWEEN(1,100000))</f>
        <v/>
      </c>
    </row>
    <row r="1106" spans="1:4">
      <c r="A1106" t="n">
        <v>463932</v>
      </c>
      <c r="B1106" t="n">
        <v>454359</v>
      </c>
      <c r="C1106" t="n">
        <v>1106</v>
      </c>
      <c r="D1106">
        <f>INT(RANDBETWEEN(1,100000))</f>
        <v/>
      </c>
    </row>
    <row r="1107" spans="1:4">
      <c r="A1107" t="n">
        <v>40396</v>
      </c>
      <c r="B1107" t="n">
        <v>384558</v>
      </c>
      <c r="C1107" t="n">
        <v>1107</v>
      </c>
      <c r="D1107">
        <f>INT(RANDBETWEEN(1,100000))</f>
        <v/>
      </c>
    </row>
    <row r="1108" spans="1:4">
      <c r="A1108" t="n">
        <v>232864</v>
      </c>
      <c r="B1108" t="n">
        <v>774027</v>
      </c>
      <c r="C1108" t="n">
        <v>1108</v>
      </c>
      <c r="D1108">
        <f>INT(RANDBETWEEN(1,100000))</f>
        <v/>
      </c>
    </row>
    <row r="1109" spans="1:4">
      <c r="A1109" t="n">
        <v>366881</v>
      </c>
      <c r="B1109" t="n">
        <v>996622</v>
      </c>
      <c r="C1109" t="n">
        <v>1109</v>
      </c>
      <c r="D1109">
        <f>INT(RANDBETWEEN(1,100000))</f>
        <v/>
      </c>
    </row>
    <row r="1110" spans="1:4">
      <c r="A1110" t="n">
        <v>909079</v>
      </c>
      <c r="B1110" t="n">
        <v>439860</v>
      </c>
      <c r="C1110" t="n">
        <v>1110</v>
      </c>
      <c r="D1110">
        <f>INT(RANDBETWEEN(1,100000))</f>
        <v/>
      </c>
    </row>
    <row r="1111" spans="1:4">
      <c r="A1111" t="n">
        <v>173572</v>
      </c>
      <c r="B1111" t="n">
        <v>879692</v>
      </c>
      <c r="C1111" t="n">
        <v>1111</v>
      </c>
      <c r="D1111">
        <f>INT(RANDBETWEEN(1,100000))</f>
        <v/>
      </c>
    </row>
    <row r="1112" spans="1:4">
      <c r="A1112" t="n">
        <v>335818</v>
      </c>
      <c r="B1112" t="n">
        <v>370246</v>
      </c>
      <c r="C1112" t="n">
        <v>1112</v>
      </c>
      <c r="D1112">
        <f>INT(RANDBETWEEN(1,100000))</f>
        <v/>
      </c>
    </row>
    <row r="1113" spans="1:4">
      <c r="A1113" t="n">
        <v>149624</v>
      </c>
      <c r="B1113" t="n">
        <v>819282</v>
      </c>
      <c r="C1113" t="n">
        <v>1113</v>
      </c>
      <c r="D1113">
        <f>INT(RANDBETWEEN(1,100000))</f>
        <v/>
      </c>
    </row>
    <row r="1114" spans="1:4">
      <c r="A1114" t="n">
        <v>878251</v>
      </c>
      <c r="B1114" t="n">
        <v>708380</v>
      </c>
      <c r="C1114" t="n">
        <v>1114</v>
      </c>
      <c r="D1114">
        <f>INT(RANDBETWEEN(1,100000))</f>
        <v/>
      </c>
    </row>
    <row r="1115" spans="1:4">
      <c r="A1115" t="n">
        <v>31868</v>
      </c>
      <c r="B1115" t="n">
        <v>427811</v>
      </c>
      <c r="C1115" t="n">
        <v>1115</v>
      </c>
      <c r="D1115">
        <f>INT(RANDBETWEEN(1,100000))</f>
        <v/>
      </c>
    </row>
    <row r="1116" spans="1:4">
      <c r="A1116" t="n">
        <v>555251</v>
      </c>
      <c r="B1116" t="n">
        <v>195713</v>
      </c>
      <c r="C1116" t="n">
        <v>1116</v>
      </c>
      <c r="D1116">
        <f>INT(RANDBETWEEN(1,100000))</f>
        <v/>
      </c>
    </row>
    <row r="1117" spans="1:4">
      <c r="A1117" t="n">
        <v>374893</v>
      </c>
      <c r="B1117" t="n">
        <v>590403</v>
      </c>
      <c r="C1117" t="n">
        <v>1117</v>
      </c>
      <c r="D1117">
        <f>INT(RANDBETWEEN(1,100000))</f>
        <v/>
      </c>
    </row>
    <row r="1118" spans="1:4">
      <c r="A1118" t="n">
        <v>869013</v>
      </c>
      <c r="B1118" t="n">
        <v>433216</v>
      </c>
      <c r="C1118" t="n">
        <v>1118</v>
      </c>
      <c r="D1118">
        <f>INT(RANDBETWEEN(1,100000))</f>
        <v/>
      </c>
    </row>
    <row r="1119" spans="1:4">
      <c r="A1119" t="n">
        <v>933921</v>
      </c>
      <c r="B1119" t="n">
        <v>159062</v>
      </c>
      <c r="C1119" t="n">
        <v>1119</v>
      </c>
      <c r="D1119">
        <f>INT(RANDBETWEEN(1,100000))</f>
        <v/>
      </c>
    </row>
    <row r="1120" spans="1:4">
      <c r="A1120" t="n">
        <v>317924</v>
      </c>
      <c r="B1120" t="n">
        <v>819330</v>
      </c>
      <c r="C1120" t="n">
        <v>1120</v>
      </c>
      <c r="D1120">
        <f>INT(RANDBETWEEN(1,100000))</f>
        <v/>
      </c>
    </row>
    <row r="1121" spans="1:4">
      <c r="A1121" t="n">
        <v>551804</v>
      </c>
      <c r="B1121" t="n">
        <v>415725</v>
      </c>
      <c r="C1121" t="n">
        <v>1121</v>
      </c>
      <c r="D1121">
        <f>INT(RANDBETWEEN(1,100000))</f>
        <v/>
      </c>
    </row>
    <row r="1122" spans="1:4">
      <c r="A1122" t="n">
        <v>661660</v>
      </c>
      <c r="B1122" t="n">
        <v>438852</v>
      </c>
      <c r="C1122" t="n">
        <v>1122</v>
      </c>
      <c r="D1122">
        <f>INT(RANDBETWEEN(1,100000))</f>
        <v/>
      </c>
    </row>
    <row r="1123" spans="1:4">
      <c r="A1123" t="n">
        <v>351579</v>
      </c>
      <c r="B1123" t="n">
        <v>278306</v>
      </c>
      <c r="C1123" t="n">
        <v>1123</v>
      </c>
      <c r="D1123">
        <f>INT(RANDBETWEEN(1,100000))</f>
        <v/>
      </c>
    </row>
    <row r="1124" spans="1:4">
      <c r="A1124" t="n">
        <v>29838</v>
      </c>
      <c r="B1124" t="n">
        <v>191230</v>
      </c>
      <c r="C1124" t="n">
        <v>1124</v>
      </c>
      <c r="D1124">
        <f>INT(RANDBETWEEN(1,100000))</f>
        <v/>
      </c>
    </row>
    <row r="1125" spans="1:4">
      <c r="A1125" t="n">
        <v>941708</v>
      </c>
      <c r="B1125" t="n">
        <v>727087</v>
      </c>
      <c r="C1125" t="n">
        <v>1125</v>
      </c>
      <c r="D1125">
        <f>INT(RANDBETWEEN(1,100000))</f>
        <v/>
      </c>
    </row>
    <row r="1126" spans="1:4">
      <c r="A1126" t="n">
        <v>861492</v>
      </c>
      <c r="B1126" t="n">
        <v>655203</v>
      </c>
      <c r="C1126" t="n">
        <v>1126</v>
      </c>
      <c r="D1126">
        <f>INT(RANDBETWEEN(1,100000))</f>
        <v/>
      </c>
    </row>
    <row r="1127" spans="1:4">
      <c r="A1127" t="n">
        <v>608107</v>
      </c>
      <c r="B1127" t="n">
        <v>236958</v>
      </c>
      <c r="C1127" t="n">
        <v>1127</v>
      </c>
      <c r="D1127">
        <f>INT(RANDBETWEEN(1,100000))</f>
        <v/>
      </c>
    </row>
    <row r="1128" spans="1:4">
      <c r="A1128" t="n">
        <v>262906</v>
      </c>
      <c r="B1128" t="n">
        <v>223824</v>
      </c>
      <c r="C1128" t="n">
        <v>1128</v>
      </c>
      <c r="D1128">
        <f>INT(RANDBETWEEN(1,100000))</f>
        <v/>
      </c>
    </row>
    <row r="1129" spans="1:4">
      <c r="A1129" t="n">
        <v>517414</v>
      </c>
      <c r="B1129" t="n">
        <v>612375</v>
      </c>
      <c r="C1129" t="n">
        <v>1129</v>
      </c>
      <c r="D1129">
        <f>INT(RANDBETWEEN(1,100000))</f>
        <v/>
      </c>
    </row>
    <row r="1130" spans="1:4">
      <c r="A1130" t="n">
        <v>975010</v>
      </c>
      <c r="B1130" t="n">
        <v>689419</v>
      </c>
      <c r="C1130" t="n">
        <v>1130</v>
      </c>
      <c r="D1130">
        <f>INT(RANDBETWEEN(1,100000))</f>
        <v/>
      </c>
    </row>
    <row r="1131" spans="1:4">
      <c r="A1131" t="n">
        <v>937817</v>
      </c>
      <c r="B1131" t="n">
        <v>827310</v>
      </c>
      <c r="C1131" t="n">
        <v>1131</v>
      </c>
      <c r="D1131">
        <f>INT(RANDBETWEEN(1,100000))</f>
        <v/>
      </c>
    </row>
    <row r="1132" spans="1:4">
      <c r="A1132" t="n">
        <v>847046</v>
      </c>
      <c r="B1132" t="n">
        <v>377544</v>
      </c>
      <c r="C1132" t="n">
        <v>1132</v>
      </c>
      <c r="D1132">
        <f>INT(RANDBETWEEN(1,100000))</f>
        <v/>
      </c>
    </row>
    <row r="1133" spans="1:4">
      <c r="A1133" t="n">
        <v>176535</v>
      </c>
      <c r="B1133" t="n">
        <v>534381</v>
      </c>
      <c r="C1133" t="n">
        <v>1133</v>
      </c>
      <c r="D1133">
        <f>INT(RANDBETWEEN(1,100000))</f>
        <v/>
      </c>
    </row>
    <row r="1134" spans="1:4">
      <c r="A1134" t="n">
        <v>619782</v>
      </c>
      <c r="B1134" t="n">
        <v>938950</v>
      </c>
      <c r="C1134" t="n">
        <v>1134</v>
      </c>
      <c r="D1134">
        <f>INT(RANDBETWEEN(1,100000))</f>
        <v/>
      </c>
    </row>
    <row r="1135" spans="1:4">
      <c r="A1135" t="n">
        <v>51572</v>
      </c>
      <c r="B1135" t="n">
        <v>302216</v>
      </c>
      <c r="C1135" t="n">
        <v>1135</v>
      </c>
      <c r="D1135">
        <f>INT(RANDBETWEEN(1,100000))</f>
        <v/>
      </c>
    </row>
    <row r="1136" spans="1:4">
      <c r="A1136" t="n">
        <v>101820</v>
      </c>
      <c r="B1136" t="n">
        <v>133232</v>
      </c>
      <c r="C1136" t="n">
        <v>1136</v>
      </c>
      <c r="D1136">
        <f>INT(RANDBETWEEN(1,100000))</f>
        <v/>
      </c>
    </row>
    <row r="1137" spans="1:4">
      <c r="A1137" t="n">
        <v>480274</v>
      </c>
      <c r="B1137" t="n">
        <v>857069</v>
      </c>
      <c r="C1137" t="n">
        <v>1137</v>
      </c>
      <c r="D1137">
        <f>INT(RANDBETWEEN(1,100000))</f>
        <v/>
      </c>
    </row>
    <row r="1138" spans="1:4">
      <c r="A1138" t="n">
        <v>692444</v>
      </c>
      <c r="B1138" t="n">
        <v>921430</v>
      </c>
      <c r="C1138" t="n">
        <v>1138</v>
      </c>
      <c r="D1138">
        <f>INT(RANDBETWEEN(1,100000))</f>
        <v/>
      </c>
    </row>
    <row r="1139" spans="1:4">
      <c r="A1139" t="n">
        <v>628266</v>
      </c>
      <c r="B1139" t="n">
        <v>640604</v>
      </c>
      <c r="C1139" t="n">
        <v>1139</v>
      </c>
      <c r="D1139">
        <f>INT(RANDBETWEEN(1,100000))</f>
        <v/>
      </c>
    </row>
    <row r="1140" spans="1:4">
      <c r="A1140" t="n">
        <v>57662</v>
      </c>
      <c r="B1140" t="n">
        <v>840531</v>
      </c>
      <c r="C1140" t="n">
        <v>1140</v>
      </c>
      <c r="D1140">
        <f>INT(RANDBETWEEN(1,100000))</f>
        <v/>
      </c>
    </row>
    <row r="1141" spans="1:4">
      <c r="A1141" t="n">
        <v>108502</v>
      </c>
      <c r="B1141" t="n">
        <v>560461</v>
      </c>
      <c r="C1141" t="n">
        <v>1141</v>
      </c>
      <c r="D1141">
        <f>INT(RANDBETWEEN(1,100000))</f>
        <v/>
      </c>
    </row>
    <row r="1142" spans="1:4">
      <c r="A1142" t="n">
        <v>87792</v>
      </c>
      <c r="B1142" t="n">
        <v>775440</v>
      </c>
      <c r="C1142" t="n">
        <v>1142</v>
      </c>
      <c r="D1142">
        <f>INT(RANDBETWEEN(1,100000))</f>
        <v/>
      </c>
    </row>
    <row r="1143" spans="1:4">
      <c r="A1143" t="n">
        <v>176983</v>
      </c>
      <c r="B1143" t="n">
        <v>626977</v>
      </c>
      <c r="C1143" t="n">
        <v>1143</v>
      </c>
      <c r="D1143">
        <f>INT(RANDBETWEEN(1,100000))</f>
        <v/>
      </c>
    </row>
    <row r="1144" spans="1:4">
      <c r="A1144" t="n">
        <v>100230</v>
      </c>
      <c r="B1144" t="n">
        <v>922500</v>
      </c>
      <c r="C1144" t="n">
        <v>1144</v>
      </c>
      <c r="D1144">
        <f>INT(RANDBETWEEN(1,100000))</f>
        <v/>
      </c>
    </row>
    <row r="1145" spans="1:4">
      <c r="A1145" t="n">
        <v>52076</v>
      </c>
      <c r="B1145" t="n">
        <v>810341</v>
      </c>
      <c r="C1145" t="n">
        <v>1145</v>
      </c>
      <c r="D1145">
        <f>INT(RANDBETWEEN(1,100000))</f>
        <v/>
      </c>
    </row>
    <row r="1146" spans="1:4">
      <c r="A1146" t="n">
        <v>723713</v>
      </c>
      <c r="B1146" t="n">
        <v>728851</v>
      </c>
      <c r="C1146" t="n">
        <v>1146</v>
      </c>
      <c r="D1146">
        <f>INT(RANDBETWEEN(1,100000))</f>
        <v/>
      </c>
    </row>
    <row r="1147" spans="1:4">
      <c r="A1147" t="n">
        <v>815117</v>
      </c>
      <c r="B1147" t="n">
        <v>459536</v>
      </c>
      <c r="C1147" t="n">
        <v>1147</v>
      </c>
      <c r="D1147">
        <f>INT(RANDBETWEEN(1,100000))</f>
        <v/>
      </c>
    </row>
    <row r="1148" spans="1:4">
      <c r="A1148" t="n">
        <v>947756</v>
      </c>
      <c r="B1148" t="n">
        <v>197861</v>
      </c>
      <c r="C1148" t="n">
        <v>1148</v>
      </c>
      <c r="D1148">
        <f>INT(RANDBETWEEN(1,100000))</f>
        <v/>
      </c>
    </row>
    <row r="1149" spans="1:4">
      <c r="A1149" t="n">
        <v>967355</v>
      </c>
      <c r="B1149" t="n">
        <v>443647</v>
      </c>
      <c r="C1149" t="n">
        <v>1149</v>
      </c>
      <c r="D1149">
        <f>INT(RANDBETWEEN(1,100000))</f>
        <v/>
      </c>
    </row>
    <row r="1150" spans="1:4">
      <c r="A1150" t="n">
        <v>269636</v>
      </c>
      <c r="B1150" t="n">
        <v>626508</v>
      </c>
      <c r="C1150" t="n">
        <v>1150</v>
      </c>
      <c r="D1150">
        <f>INT(RANDBETWEEN(1,100000))</f>
        <v/>
      </c>
    </row>
    <row r="1151" spans="1:4">
      <c r="A1151" t="n">
        <v>642640</v>
      </c>
      <c r="B1151" t="n">
        <v>722465</v>
      </c>
      <c r="C1151" t="n">
        <v>1151</v>
      </c>
      <c r="D1151">
        <f>INT(RANDBETWEEN(1,100000))</f>
        <v/>
      </c>
    </row>
    <row r="1152" spans="1:4">
      <c r="A1152" t="n">
        <v>62208</v>
      </c>
      <c r="B1152" t="n">
        <v>502306</v>
      </c>
      <c r="C1152" t="n">
        <v>1152</v>
      </c>
      <c r="D1152">
        <f>INT(RANDBETWEEN(1,100000))</f>
        <v/>
      </c>
    </row>
    <row r="1153" spans="1:4">
      <c r="A1153" t="n">
        <v>475039</v>
      </c>
      <c r="B1153" t="n">
        <v>612344</v>
      </c>
      <c r="C1153" t="n">
        <v>1153</v>
      </c>
      <c r="D1153">
        <f>INT(RANDBETWEEN(1,100000))</f>
        <v/>
      </c>
    </row>
    <row r="1154" spans="1:4">
      <c r="A1154" t="n">
        <v>87128</v>
      </c>
      <c r="B1154" t="n">
        <v>799268</v>
      </c>
      <c r="C1154" t="n">
        <v>1154</v>
      </c>
      <c r="D1154">
        <f>INT(RANDBETWEEN(1,100000))</f>
        <v/>
      </c>
    </row>
    <row r="1155" spans="1:4">
      <c r="A1155" t="n">
        <v>127658</v>
      </c>
      <c r="B1155" t="n">
        <v>146371</v>
      </c>
      <c r="C1155" t="n">
        <v>1155</v>
      </c>
      <c r="D1155">
        <f>INT(RANDBETWEEN(1,100000))</f>
        <v/>
      </c>
    </row>
    <row r="1156" spans="1:4">
      <c r="A1156" t="n">
        <v>73266</v>
      </c>
      <c r="B1156" t="n">
        <v>146966</v>
      </c>
      <c r="C1156" t="n">
        <v>1156</v>
      </c>
      <c r="D1156">
        <f>INT(RANDBETWEEN(1,100000))</f>
        <v/>
      </c>
    </row>
    <row r="1157" spans="1:4">
      <c r="A1157" t="n">
        <v>586453</v>
      </c>
      <c r="B1157" t="n">
        <v>349730</v>
      </c>
      <c r="C1157" t="n">
        <v>1157</v>
      </c>
      <c r="D1157">
        <f>INT(RANDBETWEEN(1,100000))</f>
        <v/>
      </c>
    </row>
    <row r="1158" spans="1:4">
      <c r="A1158" t="n">
        <v>761323</v>
      </c>
      <c r="B1158" t="n">
        <v>434528</v>
      </c>
      <c r="C1158" t="n">
        <v>1158</v>
      </c>
      <c r="D1158">
        <f>INT(RANDBETWEEN(1,100000))</f>
        <v/>
      </c>
    </row>
    <row r="1159" spans="1:4">
      <c r="A1159" t="n">
        <v>924386</v>
      </c>
      <c r="B1159" t="n">
        <v>958068</v>
      </c>
      <c r="C1159" t="n">
        <v>1159</v>
      </c>
      <c r="D1159">
        <f>INT(RANDBETWEEN(1,100000))</f>
        <v/>
      </c>
    </row>
    <row r="1160" spans="1:4">
      <c r="A1160" t="n">
        <v>426626</v>
      </c>
      <c r="B1160" t="n">
        <v>852427</v>
      </c>
      <c r="C1160" t="n">
        <v>1160</v>
      </c>
      <c r="D1160">
        <f>INT(RANDBETWEEN(1,100000))</f>
        <v/>
      </c>
    </row>
    <row r="1161" spans="1:4">
      <c r="A1161" t="n">
        <v>2491</v>
      </c>
      <c r="B1161" t="n">
        <v>582893</v>
      </c>
      <c r="C1161" t="n">
        <v>1161</v>
      </c>
      <c r="D1161">
        <f>INT(RANDBETWEEN(1,100000))</f>
        <v/>
      </c>
    </row>
    <row r="1162" spans="1:4">
      <c r="A1162" t="n">
        <v>291374</v>
      </c>
      <c r="B1162" t="n">
        <v>722821</v>
      </c>
      <c r="C1162" t="n">
        <v>1162</v>
      </c>
      <c r="D1162">
        <f>INT(RANDBETWEEN(1,100000))</f>
        <v/>
      </c>
    </row>
    <row r="1163" spans="1:4">
      <c r="A1163" t="n">
        <v>229560</v>
      </c>
      <c r="B1163" t="n">
        <v>29414</v>
      </c>
      <c r="C1163" t="n">
        <v>1163</v>
      </c>
      <c r="D1163">
        <f>INT(RANDBETWEEN(1,100000))</f>
        <v/>
      </c>
    </row>
    <row r="1164" spans="1:4">
      <c r="A1164" t="n">
        <v>64235</v>
      </c>
      <c r="B1164" t="n">
        <v>134574</v>
      </c>
      <c r="C1164" t="n">
        <v>1164</v>
      </c>
      <c r="D1164">
        <f>INT(RANDBETWEEN(1,100000))</f>
        <v/>
      </c>
    </row>
    <row r="1165" spans="1:4">
      <c r="A1165" t="n">
        <v>503588</v>
      </c>
      <c r="B1165" t="n">
        <v>812765</v>
      </c>
      <c r="C1165" t="n">
        <v>1165</v>
      </c>
      <c r="D1165">
        <f>INT(RANDBETWEEN(1,100000))</f>
        <v/>
      </c>
    </row>
    <row r="1166" spans="1:4">
      <c r="A1166" t="n">
        <v>365040</v>
      </c>
      <c r="B1166" t="n">
        <v>868214</v>
      </c>
      <c r="C1166" t="n">
        <v>1166</v>
      </c>
      <c r="D1166">
        <f>INT(RANDBETWEEN(1,100000))</f>
        <v/>
      </c>
    </row>
    <row r="1167" spans="1:4">
      <c r="A1167" t="n">
        <v>438443</v>
      </c>
      <c r="B1167" t="n">
        <v>629734</v>
      </c>
      <c r="C1167" t="n">
        <v>1167</v>
      </c>
      <c r="D1167">
        <f>INT(RANDBETWEEN(1,100000))</f>
        <v/>
      </c>
    </row>
    <row r="1168" spans="1:4">
      <c r="A1168" t="n">
        <v>530047</v>
      </c>
      <c r="B1168" t="n">
        <v>786556</v>
      </c>
      <c r="C1168" t="n">
        <v>1168</v>
      </c>
      <c r="D1168">
        <f>INT(RANDBETWEEN(1,100000))</f>
        <v/>
      </c>
    </row>
    <row r="1169" spans="1:4">
      <c r="A1169" t="n">
        <v>137771</v>
      </c>
      <c r="B1169" t="n">
        <v>537958</v>
      </c>
      <c r="C1169" t="n">
        <v>1169</v>
      </c>
      <c r="D1169">
        <f>INT(RANDBETWEEN(1,100000))</f>
        <v/>
      </c>
    </row>
    <row r="1170" spans="1:4">
      <c r="A1170" t="n">
        <v>575622</v>
      </c>
      <c r="B1170" t="n">
        <v>146839</v>
      </c>
      <c r="C1170" t="n">
        <v>1170</v>
      </c>
      <c r="D1170">
        <f>INT(RANDBETWEEN(1,100000))</f>
        <v/>
      </c>
    </row>
    <row r="1171" spans="1:4">
      <c r="A1171" t="n">
        <v>546190</v>
      </c>
      <c r="B1171" t="n">
        <v>855596</v>
      </c>
      <c r="C1171" t="n">
        <v>1171</v>
      </c>
      <c r="D1171">
        <f>INT(RANDBETWEEN(1,100000))</f>
        <v/>
      </c>
    </row>
    <row r="1172" spans="1:4">
      <c r="A1172" t="n">
        <v>975697</v>
      </c>
      <c r="B1172" t="n">
        <v>43251</v>
      </c>
      <c r="C1172" t="n">
        <v>1172</v>
      </c>
      <c r="D1172">
        <f>INT(RANDBETWEEN(1,100000))</f>
        <v/>
      </c>
    </row>
    <row r="1173" spans="1:4">
      <c r="A1173" t="n">
        <v>383842</v>
      </c>
      <c r="B1173" t="n">
        <v>894124</v>
      </c>
      <c r="C1173" t="n">
        <v>1173</v>
      </c>
      <c r="D1173">
        <f>INT(RANDBETWEEN(1,100000))</f>
        <v/>
      </c>
    </row>
    <row r="1174" spans="1:4">
      <c r="A1174" t="n">
        <v>496356</v>
      </c>
      <c r="B1174" t="n">
        <v>658382</v>
      </c>
      <c r="C1174" t="n">
        <v>1174</v>
      </c>
      <c r="D1174">
        <f>INT(RANDBETWEEN(1,100000))</f>
        <v/>
      </c>
    </row>
    <row r="1175" spans="1:4">
      <c r="A1175" t="n">
        <v>806070</v>
      </c>
      <c r="B1175" t="n">
        <v>341925</v>
      </c>
      <c r="C1175" t="n">
        <v>1175</v>
      </c>
      <c r="D1175">
        <f>INT(RANDBETWEEN(1,100000))</f>
        <v/>
      </c>
    </row>
    <row r="1176" spans="1:4">
      <c r="A1176" t="n">
        <v>252555</v>
      </c>
      <c r="B1176" t="n">
        <v>663183</v>
      </c>
      <c r="C1176" t="n">
        <v>1176</v>
      </c>
      <c r="D1176">
        <f>INT(RANDBETWEEN(1,100000))</f>
        <v/>
      </c>
    </row>
    <row r="1177" spans="1:4">
      <c r="A1177" t="n">
        <v>777842</v>
      </c>
      <c r="B1177" t="n">
        <v>64302</v>
      </c>
      <c r="C1177" t="n">
        <v>1177</v>
      </c>
      <c r="D1177">
        <f>INT(RANDBETWEEN(1,100000))</f>
        <v/>
      </c>
    </row>
    <row r="1178" spans="1:4">
      <c r="A1178" t="n">
        <v>620354</v>
      </c>
      <c r="B1178" t="n">
        <v>682685</v>
      </c>
      <c r="C1178" t="n">
        <v>1178</v>
      </c>
      <c r="D1178">
        <f>INT(RANDBETWEEN(1,100000))</f>
        <v/>
      </c>
    </row>
    <row r="1179" spans="1:4">
      <c r="A1179" t="n">
        <v>673895</v>
      </c>
      <c r="B1179" t="n">
        <v>821358</v>
      </c>
      <c r="C1179" t="n">
        <v>1179</v>
      </c>
      <c r="D1179">
        <f>INT(RANDBETWEEN(1,100000))</f>
        <v/>
      </c>
    </row>
    <row r="1180" spans="1:4">
      <c r="A1180" t="n">
        <v>254356</v>
      </c>
      <c r="B1180" t="n">
        <v>174465</v>
      </c>
      <c r="C1180" t="n">
        <v>1180</v>
      </c>
      <c r="D1180">
        <f>INT(RANDBETWEEN(1,100000))</f>
        <v/>
      </c>
    </row>
    <row r="1181" spans="1:4">
      <c r="A1181" t="n">
        <v>401806</v>
      </c>
      <c r="B1181" t="n">
        <v>220022</v>
      </c>
      <c r="C1181" t="n">
        <v>1181</v>
      </c>
      <c r="D1181">
        <f>INT(RANDBETWEEN(1,100000))</f>
        <v/>
      </c>
    </row>
    <row r="1182" spans="1:4">
      <c r="A1182" t="n">
        <v>589812</v>
      </c>
      <c r="B1182" t="n">
        <v>602500</v>
      </c>
      <c r="C1182" t="n">
        <v>1182</v>
      </c>
      <c r="D1182">
        <f>INT(RANDBETWEEN(1,100000))</f>
        <v/>
      </c>
    </row>
    <row r="1183" spans="1:4">
      <c r="A1183" t="n">
        <v>266435</v>
      </c>
      <c r="B1183" t="n">
        <v>786030</v>
      </c>
      <c r="C1183" t="n">
        <v>1183</v>
      </c>
      <c r="D1183">
        <f>INT(RANDBETWEEN(1,100000))</f>
        <v/>
      </c>
    </row>
    <row r="1184" spans="1:4">
      <c r="A1184" t="n">
        <v>476222</v>
      </c>
      <c r="B1184" t="n">
        <v>803047</v>
      </c>
      <c r="C1184" t="n">
        <v>1184</v>
      </c>
      <c r="D1184">
        <f>INT(RANDBETWEEN(1,100000))</f>
        <v/>
      </c>
    </row>
    <row r="1185" spans="1:4">
      <c r="A1185" t="n">
        <v>478950</v>
      </c>
      <c r="B1185" t="n">
        <v>450910</v>
      </c>
      <c r="C1185" t="n">
        <v>1185</v>
      </c>
      <c r="D1185">
        <f>INT(RANDBETWEEN(1,100000))</f>
        <v/>
      </c>
    </row>
    <row r="1186" spans="1:4">
      <c r="A1186" t="n">
        <v>898386</v>
      </c>
      <c r="B1186" t="n">
        <v>178458</v>
      </c>
      <c r="C1186" t="n">
        <v>1186</v>
      </c>
      <c r="D1186">
        <f>INT(RANDBETWEEN(1,100000))</f>
        <v/>
      </c>
    </row>
    <row r="1187" spans="1:4">
      <c r="A1187" t="n">
        <v>149082</v>
      </c>
      <c r="B1187" t="n">
        <v>340455</v>
      </c>
      <c r="C1187" t="n">
        <v>1187</v>
      </c>
      <c r="D1187">
        <f>INT(RANDBETWEEN(1,100000))</f>
        <v/>
      </c>
    </row>
    <row r="1188" spans="1:4">
      <c r="A1188" t="n">
        <v>482859</v>
      </c>
      <c r="B1188" t="n">
        <v>168101</v>
      </c>
      <c r="C1188" t="n">
        <v>1188</v>
      </c>
      <c r="D1188">
        <f>INT(RANDBETWEEN(1,100000))</f>
        <v/>
      </c>
    </row>
    <row r="1189" spans="1:4">
      <c r="A1189" t="n">
        <v>63970</v>
      </c>
      <c r="B1189" t="n">
        <v>382642</v>
      </c>
      <c r="C1189" t="n">
        <v>1189</v>
      </c>
      <c r="D1189">
        <f>INT(RANDBETWEEN(1,100000))</f>
        <v/>
      </c>
    </row>
    <row r="1190" spans="1:4">
      <c r="A1190" t="n">
        <v>458376</v>
      </c>
      <c r="B1190" t="n">
        <v>633884</v>
      </c>
      <c r="C1190" t="n">
        <v>1190</v>
      </c>
      <c r="D1190">
        <f>INT(RANDBETWEEN(1,100000))</f>
        <v/>
      </c>
    </row>
    <row r="1191" spans="1:4">
      <c r="A1191" t="n">
        <v>483906</v>
      </c>
      <c r="B1191" t="n">
        <v>211055</v>
      </c>
      <c r="C1191" t="n">
        <v>1191</v>
      </c>
      <c r="D1191">
        <f>INT(RANDBETWEEN(1,100000))</f>
        <v/>
      </c>
    </row>
    <row r="1192" spans="1:4">
      <c r="A1192" t="n">
        <v>311565</v>
      </c>
      <c r="B1192" t="n">
        <v>546145</v>
      </c>
      <c r="C1192" t="n">
        <v>1192</v>
      </c>
      <c r="D1192">
        <f>INT(RANDBETWEEN(1,100000))</f>
        <v/>
      </c>
    </row>
    <row r="1193" spans="1:4">
      <c r="A1193" t="n">
        <v>610865</v>
      </c>
      <c r="B1193" t="n">
        <v>373372</v>
      </c>
      <c r="C1193" t="n">
        <v>1193</v>
      </c>
      <c r="D1193">
        <f>INT(RANDBETWEEN(1,100000))</f>
        <v/>
      </c>
    </row>
    <row r="1194" spans="1:4">
      <c r="A1194" t="n">
        <v>404383</v>
      </c>
      <c r="B1194" t="n">
        <v>73522</v>
      </c>
      <c r="C1194" t="n">
        <v>1194</v>
      </c>
      <c r="D1194">
        <f>INT(RANDBETWEEN(1,100000))</f>
        <v/>
      </c>
    </row>
    <row r="1195" spans="1:4">
      <c r="A1195" t="n">
        <v>761459</v>
      </c>
      <c r="B1195" t="n">
        <v>129165</v>
      </c>
      <c r="C1195" t="n">
        <v>1195</v>
      </c>
      <c r="D1195">
        <f>INT(RANDBETWEEN(1,100000))</f>
        <v/>
      </c>
    </row>
    <row r="1196" spans="1:4">
      <c r="A1196" t="n">
        <v>759979</v>
      </c>
      <c r="B1196" t="n">
        <v>646524</v>
      </c>
      <c r="C1196" t="n">
        <v>1196</v>
      </c>
      <c r="D1196">
        <f>INT(RANDBETWEEN(1,100000))</f>
        <v/>
      </c>
    </row>
    <row r="1197" spans="1:4">
      <c r="A1197" t="n">
        <v>387805</v>
      </c>
      <c r="B1197" t="n">
        <v>967224</v>
      </c>
      <c r="C1197" t="n">
        <v>1197</v>
      </c>
      <c r="D1197">
        <f>INT(RANDBETWEEN(1,100000))</f>
        <v/>
      </c>
    </row>
    <row r="1198" spans="1:4">
      <c r="A1198" t="n">
        <v>155861</v>
      </c>
      <c r="B1198" t="n">
        <v>924862</v>
      </c>
      <c r="C1198" t="n">
        <v>1198</v>
      </c>
      <c r="D1198">
        <f>INT(RANDBETWEEN(1,100000))</f>
        <v/>
      </c>
    </row>
    <row r="1199" spans="1:4">
      <c r="A1199" t="n">
        <v>596592</v>
      </c>
      <c r="B1199" t="n">
        <v>258022</v>
      </c>
      <c r="C1199" t="n">
        <v>1199</v>
      </c>
      <c r="D1199">
        <f>INT(RANDBETWEEN(1,100000))</f>
        <v/>
      </c>
    </row>
    <row r="1200" spans="1:4">
      <c r="A1200" t="n">
        <v>470484</v>
      </c>
      <c r="B1200" t="n">
        <v>141523</v>
      </c>
      <c r="C1200" t="n">
        <v>1200</v>
      </c>
      <c r="D1200">
        <f>INT(RANDBETWEEN(1,100000))</f>
        <v/>
      </c>
    </row>
    <row r="1201" spans="1:4">
      <c r="A1201" t="n">
        <v>415328</v>
      </c>
      <c r="B1201" t="n">
        <v>313117</v>
      </c>
      <c r="C1201" t="n">
        <v>1201</v>
      </c>
      <c r="D1201">
        <f>INT(RANDBETWEEN(1,100000))</f>
        <v/>
      </c>
    </row>
    <row r="1202" spans="1:4">
      <c r="A1202" t="n">
        <v>357843</v>
      </c>
      <c r="B1202" t="n">
        <v>805470</v>
      </c>
      <c r="C1202" t="n">
        <v>1202</v>
      </c>
      <c r="D1202">
        <f>INT(RANDBETWEEN(1,100000))</f>
        <v/>
      </c>
    </row>
    <row r="1203" spans="1:4">
      <c r="A1203" t="n">
        <v>359906</v>
      </c>
      <c r="B1203" t="n">
        <v>403465</v>
      </c>
      <c r="C1203" t="n">
        <v>1203</v>
      </c>
      <c r="D1203">
        <f>INT(RANDBETWEEN(1,100000))</f>
        <v/>
      </c>
    </row>
    <row r="1204" spans="1:4">
      <c r="A1204" t="n">
        <v>176832</v>
      </c>
      <c r="B1204" t="n">
        <v>329385</v>
      </c>
      <c r="C1204" t="n">
        <v>1204</v>
      </c>
      <c r="D1204">
        <f>INT(RANDBETWEEN(1,100000))</f>
        <v/>
      </c>
    </row>
    <row r="1205" spans="1:4">
      <c r="A1205" t="n">
        <v>504728</v>
      </c>
      <c r="B1205" t="n">
        <v>93376</v>
      </c>
      <c r="C1205" t="n">
        <v>1205</v>
      </c>
      <c r="D1205">
        <f>INT(RANDBETWEEN(1,100000))</f>
        <v/>
      </c>
    </row>
    <row r="1206" spans="1:4">
      <c r="A1206" t="n">
        <v>967678</v>
      </c>
      <c r="B1206" t="n">
        <v>802482</v>
      </c>
      <c r="C1206" t="n">
        <v>1206</v>
      </c>
      <c r="D1206">
        <f>INT(RANDBETWEEN(1,100000))</f>
        <v/>
      </c>
    </row>
    <row r="1207" spans="1:4">
      <c r="A1207" t="n">
        <v>9173</v>
      </c>
      <c r="B1207" t="n">
        <v>209084</v>
      </c>
      <c r="C1207" t="n">
        <v>1207</v>
      </c>
      <c r="D1207">
        <f>INT(RANDBETWEEN(1,100000))</f>
        <v/>
      </c>
    </row>
    <row r="1208" spans="1:4">
      <c r="A1208" t="n">
        <v>650626</v>
      </c>
      <c r="B1208" t="n">
        <v>321510</v>
      </c>
      <c r="C1208" t="n">
        <v>1208</v>
      </c>
      <c r="D1208">
        <f>INT(RANDBETWEEN(1,100000))</f>
        <v/>
      </c>
    </row>
    <row r="1209" spans="1:4">
      <c r="A1209" t="n">
        <v>875228</v>
      </c>
      <c r="B1209" t="n">
        <v>160356</v>
      </c>
      <c r="C1209" t="n">
        <v>1209</v>
      </c>
      <c r="D1209">
        <f>INT(RANDBETWEEN(1,100000))</f>
        <v/>
      </c>
    </row>
    <row r="1210" spans="1:4">
      <c r="A1210" t="n">
        <v>633699</v>
      </c>
      <c r="B1210" t="n">
        <v>680102</v>
      </c>
      <c r="C1210" t="n">
        <v>1210</v>
      </c>
      <c r="D1210">
        <f>INT(RANDBETWEEN(1,100000))</f>
        <v/>
      </c>
    </row>
    <row r="1211" spans="1:4">
      <c r="A1211" t="n">
        <v>80336</v>
      </c>
      <c r="B1211" t="n">
        <v>515555</v>
      </c>
      <c r="C1211" t="n">
        <v>1211</v>
      </c>
      <c r="D1211">
        <f>INT(RANDBETWEEN(1,100000))</f>
        <v/>
      </c>
    </row>
    <row r="1212" spans="1:4">
      <c r="A1212" t="n">
        <v>475661</v>
      </c>
      <c r="B1212" t="n">
        <v>389866</v>
      </c>
      <c r="C1212" t="n">
        <v>1212</v>
      </c>
      <c r="D1212">
        <f>INT(RANDBETWEEN(1,100000))</f>
        <v/>
      </c>
    </row>
    <row r="1213" spans="1:4">
      <c r="A1213" t="n">
        <v>858592</v>
      </c>
      <c r="B1213" t="n">
        <v>301905</v>
      </c>
      <c r="C1213" t="n">
        <v>1213</v>
      </c>
      <c r="D1213">
        <f>INT(RANDBETWEEN(1,100000))</f>
        <v/>
      </c>
    </row>
    <row r="1214" spans="1:4">
      <c r="A1214" t="n">
        <v>211224</v>
      </c>
      <c r="B1214" t="n">
        <v>564790</v>
      </c>
      <c r="C1214" t="n">
        <v>1214</v>
      </c>
      <c r="D1214">
        <f>INT(RANDBETWEEN(1,100000))</f>
        <v/>
      </c>
    </row>
    <row r="1215" spans="1:4">
      <c r="A1215" t="n">
        <v>946166</v>
      </c>
      <c r="B1215" t="n">
        <v>673141</v>
      </c>
      <c r="C1215" t="n">
        <v>1215</v>
      </c>
      <c r="D1215">
        <f>INT(RANDBETWEEN(1,100000))</f>
        <v/>
      </c>
    </row>
    <row r="1216" spans="1:4">
      <c r="A1216" t="n">
        <v>894747</v>
      </c>
      <c r="B1216" t="n">
        <v>270766</v>
      </c>
      <c r="C1216" t="n">
        <v>1216</v>
      </c>
      <c r="D1216">
        <f>INT(RANDBETWEEN(1,100000))</f>
        <v/>
      </c>
    </row>
    <row r="1217" spans="1:4">
      <c r="A1217" t="n">
        <v>552233</v>
      </c>
      <c r="B1217" t="n">
        <v>84568</v>
      </c>
      <c r="C1217" t="n">
        <v>1217</v>
      </c>
      <c r="D1217">
        <f>INT(RANDBETWEEN(1,100000))</f>
        <v/>
      </c>
    </row>
    <row r="1218" spans="1:4">
      <c r="A1218" t="n">
        <v>852653</v>
      </c>
      <c r="B1218" t="n">
        <v>904772</v>
      </c>
      <c r="C1218" t="n">
        <v>1218</v>
      </c>
      <c r="D1218">
        <f>INT(RANDBETWEEN(1,100000))</f>
        <v/>
      </c>
    </row>
    <row r="1219" spans="1:4">
      <c r="A1219" t="n">
        <v>817535</v>
      </c>
      <c r="B1219" t="n">
        <v>532958</v>
      </c>
      <c r="C1219" t="n">
        <v>1219</v>
      </c>
      <c r="D1219">
        <f>INT(RANDBETWEEN(1,100000))</f>
        <v/>
      </c>
    </row>
    <row r="1220" spans="1:4">
      <c r="A1220" t="n">
        <v>465900</v>
      </c>
      <c r="B1220" t="n">
        <v>396500</v>
      </c>
      <c r="C1220" t="n">
        <v>1220</v>
      </c>
      <c r="D1220">
        <f>INT(RANDBETWEEN(1,100000))</f>
        <v/>
      </c>
    </row>
    <row r="1221" spans="1:4">
      <c r="A1221" t="n">
        <v>682766</v>
      </c>
      <c r="B1221" t="n">
        <v>761594</v>
      </c>
      <c r="C1221" t="n">
        <v>1221</v>
      </c>
      <c r="D1221">
        <f>INT(RANDBETWEEN(1,100000))</f>
        <v/>
      </c>
    </row>
    <row r="1222" spans="1:4">
      <c r="A1222" t="n">
        <v>584703</v>
      </c>
      <c r="B1222" t="n">
        <v>626581</v>
      </c>
      <c r="C1222" t="n">
        <v>1222</v>
      </c>
      <c r="D1222">
        <f>INT(RANDBETWEEN(1,100000))</f>
        <v/>
      </c>
    </row>
    <row r="1223" spans="1:4">
      <c r="A1223" t="n">
        <v>216174</v>
      </c>
      <c r="B1223" t="n">
        <v>709667</v>
      </c>
      <c r="C1223" t="n">
        <v>1223</v>
      </c>
      <c r="D1223">
        <f>INT(RANDBETWEEN(1,100000))</f>
        <v/>
      </c>
    </row>
    <row r="1224" spans="1:4">
      <c r="A1224" t="n">
        <v>665647</v>
      </c>
      <c r="B1224" t="n">
        <v>378217</v>
      </c>
      <c r="C1224" t="n">
        <v>1224</v>
      </c>
      <c r="D1224">
        <f>INT(RANDBETWEEN(1,100000))</f>
        <v/>
      </c>
    </row>
    <row r="1225" spans="1:4">
      <c r="A1225" t="n">
        <v>567278</v>
      </c>
      <c r="B1225" t="n">
        <v>332403</v>
      </c>
      <c r="C1225" t="n">
        <v>1225</v>
      </c>
      <c r="D1225">
        <f>INT(RANDBETWEEN(1,100000))</f>
        <v/>
      </c>
    </row>
    <row r="1226" spans="1:4">
      <c r="A1226" t="n">
        <v>494099</v>
      </c>
      <c r="B1226" t="n">
        <v>171894</v>
      </c>
      <c r="C1226" t="n">
        <v>1226</v>
      </c>
      <c r="D1226">
        <f>INT(RANDBETWEEN(1,100000))</f>
        <v/>
      </c>
    </row>
    <row r="1227" spans="1:4">
      <c r="A1227" t="n">
        <v>138831</v>
      </c>
      <c r="B1227" t="n">
        <v>835265</v>
      </c>
      <c r="C1227" t="n">
        <v>1227</v>
      </c>
      <c r="D1227">
        <f>INT(RANDBETWEEN(1,100000))</f>
        <v/>
      </c>
    </row>
    <row r="1228" spans="1:4">
      <c r="A1228" t="n">
        <v>363473</v>
      </c>
      <c r="B1228" t="n">
        <v>322925</v>
      </c>
      <c r="C1228" t="n">
        <v>1228</v>
      </c>
      <c r="D1228">
        <f>INT(RANDBETWEEN(1,100000))</f>
        <v/>
      </c>
    </row>
    <row r="1229" spans="1:4">
      <c r="A1229" t="n">
        <v>532367</v>
      </c>
      <c r="B1229" t="n">
        <v>587179</v>
      </c>
      <c r="C1229" t="n">
        <v>1229</v>
      </c>
      <c r="D1229">
        <f>INT(RANDBETWEEN(1,100000))</f>
        <v/>
      </c>
    </row>
    <row r="1230" spans="1:4">
      <c r="A1230" t="n">
        <v>774452</v>
      </c>
      <c r="B1230" t="n">
        <v>372474</v>
      </c>
      <c r="C1230" t="n">
        <v>1230</v>
      </c>
      <c r="D1230">
        <f>INT(RANDBETWEEN(1,100000))</f>
        <v/>
      </c>
    </row>
    <row r="1231" spans="1:4">
      <c r="A1231" t="n">
        <v>388674</v>
      </c>
      <c r="B1231" t="n">
        <v>36514</v>
      </c>
      <c r="C1231" t="n">
        <v>1231</v>
      </c>
      <c r="D1231">
        <f>INT(RANDBETWEEN(1,100000))</f>
        <v/>
      </c>
    </row>
    <row r="1232" spans="1:4">
      <c r="A1232" t="n">
        <v>950876</v>
      </c>
      <c r="B1232" t="n">
        <v>598273</v>
      </c>
      <c r="C1232" t="n">
        <v>1232</v>
      </c>
      <c r="D1232">
        <f>INT(RANDBETWEEN(1,100000))</f>
        <v/>
      </c>
    </row>
    <row r="1233" spans="1:4">
      <c r="A1233" t="n">
        <v>805051</v>
      </c>
      <c r="B1233" t="n">
        <v>824668</v>
      </c>
      <c r="C1233" t="n">
        <v>1233</v>
      </c>
      <c r="D1233">
        <f>INT(RANDBETWEEN(1,100000))</f>
        <v/>
      </c>
    </row>
    <row r="1234" spans="1:4">
      <c r="A1234" t="n">
        <v>877348</v>
      </c>
      <c r="B1234" t="n">
        <v>310908</v>
      </c>
      <c r="C1234" t="n">
        <v>1234</v>
      </c>
      <c r="D1234">
        <f>INT(RANDBETWEEN(1,100000))</f>
        <v/>
      </c>
    </row>
    <row r="1235" spans="1:4">
      <c r="A1235" t="n">
        <v>79571</v>
      </c>
      <c r="B1235" t="n">
        <v>319874</v>
      </c>
      <c r="C1235" t="n">
        <v>1235</v>
      </c>
      <c r="D1235">
        <f>INT(RANDBETWEEN(1,100000))</f>
        <v/>
      </c>
    </row>
    <row r="1236" spans="1:4">
      <c r="A1236" t="n">
        <v>60554</v>
      </c>
      <c r="B1236" t="n">
        <v>885924</v>
      </c>
      <c r="C1236" t="n">
        <v>1236</v>
      </c>
      <c r="D1236">
        <f>INT(RANDBETWEEN(1,100000))</f>
        <v/>
      </c>
    </row>
    <row r="1237" spans="1:4">
      <c r="A1237" t="n">
        <v>60417</v>
      </c>
      <c r="B1237" t="n">
        <v>274434</v>
      </c>
      <c r="C1237" t="n">
        <v>1237</v>
      </c>
      <c r="D1237">
        <f>INT(RANDBETWEEN(1,100000))</f>
        <v/>
      </c>
    </row>
    <row r="1238" spans="1:4">
      <c r="A1238" t="n">
        <v>63239</v>
      </c>
      <c r="B1238" t="n">
        <v>730998</v>
      </c>
      <c r="C1238" t="n">
        <v>1238</v>
      </c>
      <c r="D1238">
        <f>INT(RANDBETWEEN(1,100000))</f>
        <v/>
      </c>
    </row>
    <row r="1239" spans="1:4">
      <c r="A1239" t="n">
        <v>244784</v>
      </c>
      <c r="B1239" t="n">
        <v>202656</v>
      </c>
      <c r="C1239" t="n">
        <v>1239</v>
      </c>
      <c r="D1239">
        <f>INT(RANDBETWEEN(1,100000))</f>
        <v/>
      </c>
    </row>
    <row r="1240" spans="1:4">
      <c r="A1240" t="n">
        <v>983656</v>
      </c>
      <c r="B1240" t="n">
        <v>367562</v>
      </c>
      <c r="C1240" t="n">
        <v>1240</v>
      </c>
      <c r="D1240">
        <f>INT(RANDBETWEEN(1,100000))</f>
        <v/>
      </c>
    </row>
    <row r="1241" spans="1:4">
      <c r="A1241" t="n">
        <v>355012</v>
      </c>
      <c r="B1241" t="n">
        <v>908215</v>
      </c>
      <c r="C1241" t="n">
        <v>1241</v>
      </c>
      <c r="D1241">
        <f>INT(RANDBETWEEN(1,100000))</f>
        <v/>
      </c>
    </row>
    <row r="1242" spans="1:4">
      <c r="A1242" t="n">
        <v>741638</v>
      </c>
      <c r="B1242" t="n">
        <v>350444</v>
      </c>
      <c r="C1242" t="n">
        <v>1242</v>
      </c>
      <c r="D1242">
        <f>INT(RANDBETWEEN(1,100000))</f>
        <v/>
      </c>
    </row>
    <row r="1243" spans="1:4">
      <c r="A1243" t="n">
        <v>510062</v>
      </c>
      <c r="B1243" t="n">
        <v>451806</v>
      </c>
      <c r="C1243" t="n">
        <v>1243</v>
      </c>
      <c r="D1243">
        <f>INT(RANDBETWEEN(1,100000))</f>
        <v/>
      </c>
    </row>
    <row r="1244" spans="1:4">
      <c r="A1244" t="n">
        <v>374533</v>
      </c>
      <c r="B1244" t="n">
        <v>867594</v>
      </c>
      <c r="C1244" t="n">
        <v>1244</v>
      </c>
      <c r="D1244">
        <f>INT(RANDBETWEEN(1,100000))</f>
        <v/>
      </c>
    </row>
    <row r="1245" spans="1:4">
      <c r="A1245" t="n">
        <v>868192</v>
      </c>
      <c r="B1245" t="n">
        <v>648101</v>
      </c>
      <c r="C1245" t="n">
        <v>1245</v>
      </c>
      <c r="D1245">
        <f>INT(RANDBETWEEN(1,100000))</f>
        <v/>
      </c>
    </row>
    <row r="1246" spans="1:4">
      <c r="A1246" t="n">
        <v>961907</v>
      </c>
      <c r="B1246" t="n">
        <v>194577</v>
      </c>
      <c r="C1246" t="n">
        <v>1246</v>
      </c>
      <c r="D1246">
        <f>INT(RANDBETWEEN(1,100000))</f>
        <v/>
      </c>
    </row>
    <row r="1247" spans="1:4">
      <c r="A1247" t="n">
        <v>72990</v>
      </c>
      <c r="B1247" t="n">
        <v>886098</v>
      </c>
      <c r="C1247" t="n">
        <v>1247</v>
      </c>
      <c r="D1247">
        <f>INT(RANDBETWEEN(1,100000))</f>
        <v/>
      </c>
    </row>
    <row r="1248" spans="1:4">
      <c r="A1248" t="n">
        <v>761184</v>
      </c>
      <c r="B1248" t="n">
        <v>673142</v>
      </c>
      <c r="C1248" t="n">
        <v>1248</v>
      </c>
      <c r="D1248">
        <f>INT(RANDBETWEEN(1,100000))</f>
        <v/>
      </c>
    </row>
    <row r="1249" spans="1:4">
      <c r="A1249" t="n">
        <v>621440</v>
      </c>
      <c r="B1249" t="n">
        <v>850341</v>
      </c>
      <c r="C1249" t="n">
        <v>1249</v>
      </c>
      <c r="D1249">
        <f>INT(RANDBETWEEN(1,100000))</f>
        <v/>
      </c>
    </row>
    <row r="1250" spans="1:4">
      <c r="A1250" t="n">
        <v>852613</v>
      </c>
      <c r="B1250" t="n">
        <v>638290</v>
      </c>
      <c r="C1250" t="n">
        <v>1250</v>
      </c>
      <c r="D1250">
        <f>INT(RANDBETWEEN(1,100000))</f>
        <v/>
      </c>
    </row>
    <row r="1251" spans="1:4">
      <c r="A1251" t="n">
        <v>566084</v>
      </c>
      <c r="B1251" t="n">
        <v>21249</v>
      </c>
      <c r="C1251" t="n">
        <v>1251</v>
      </c>
      <c r="D1251">
        <f>INT(RANDBETWEEN(1,100000))</f>
        <v/>
      </c>
    </row>
    <row r="1252" spans="1:4">
      <c r="A1252" t="n">
        <v>117744</v>
      </c>
      <c r="B1252" t="n">
        <v>757289</v>
      </c>
      <c r="C1252" t="n">
        <v>1252</v>
      </c>
      <c r="D1252">
        <f>INT(RANDBETWEEN(1,100000))</f>
        <v/>
      </c>
    </row>
    <row r="1253" spans="1:4">
      <c r="A1253" t="n">
        <v>88951</v>
      </c>
      <c r="B1253" t="n">
        <v>87507</v>
      </c>
      <c r="C1253" t="n">
        <v>1253</v>
      </c>
      <c r="D1253">
        <f>INT(RANDBETWEEN(1,100000))</f>
        <v/>
      </c>
    </row>
    <row r="1254" spans="1:4">
      <c r="A1254" t="n">
        <v>447337</v>
      </c>
      <c r="B1254" t="n">
        <v>935891</v>
      </c>
      <c r="C1254" t="n">
        <v>1254</v>
      </c>
      <c r="D1254">
        <f>INT(RANDBETWEEN(1,100000))</f>
        <v/>
      </c>
    </row>
    <row r="1255" spans="1:4">
      <c r="A1255" t="n">
        <v>588219</v>
      </c>
      <c r="B1255" t="n">
        <v>788609</v>
      </c>
      <c r="C1255" t="n">
        <v>1255</v>
      </c>
      <c r="D1255">
        <f>INT(RANDBETWEEN(1,100000))</f>
        <v/>
      </c>
    </row>
    <row r="1256" spans="1:4">
      <c r="A1256" t="n">
        <v>878407</v>
      </c>
      <c r="B1256" t="n">
        <v>891124</v>
      </c>
      <c r="C1256" t="n">
        <v>1256</v>
      </c>
      <c r="D1256">
        <f>INT(RANDBETWEEN(1,100000))</f>
        <v/>
      </c>
    </row>
    <row r="1257" spans="1:4">
      <c r="A1257" t="n">
        <v>452301</v>
      </c>
      <c r="B1257" t="n">
        <v>957006</v>
      </c>
      <c r="C1257" t="n">
        <v>1257</v>
      </c>
      <c r="D1257">
        <f>INT(RANDBETWEEN(1,100000))</f>
        <v/>
      </c>
    </row>
    <row r="1258" spans="1:4">
      <c r="A1258" t="n">
        <v>794384</v>
      </c>
      <c r="B1258" t="n">
        <v>239020</v>
      </c>
      <c r="C1258" t="n">
        <v>1258</v>
      </c>
      <c r="D1258">
        <f>INT(RANDBETWEEN(1,100000))</f>
        <v/>
      </c>
    </row>
    <row r="1259" spans="1:4">
      <c r="A1259" t="n">
        <v>352810</v>
      </c>
      <c r="B1259" t="n">
        <v>967092</v>
      </c>
      <c r="C1259" t="n">
        <v>1259</v>
      </c>
      <c r="D1259">
        <f>INT(RANDBETWEEN(1,100000))</f>
        <v/>
      </c>
    </row>
    <row r="1260" spans="1:4">
      <c r="A1260" t="n">
        <v>185759</v>
      </c>
      <c r="B1260" t="n">
        <v>328974</v>
      </c>
      <c r="C1260" t="n">
        <v>1260</v>
      </c>
      <c r="D1260">
        <f>INT(RANDBETWEEN(1,100000))</f>
        <v/>
      </c>
    </row>
    <row r="1261" spans="1:4">
      <c r="A1261" t="n">
        <v>241846</v>
      </c>
      <c r="B1261" t="n">
        <v>37358</v>
      </c>
      <c r="C1261" t="n">
        <v>1261</v>
      </c>
      <c r="D1261">
        <f>INT(RANDBETWEEN(1,100000))</f>
        <v/>
      </c>
    </row>
    <row r="1262" spans="1:4">
      <c r="A1262" t="n">
        <v>903197</v>
      </c>
      <c r="B1262" t="n">
        <v>986698</v>
      </c>
      <c r="C1262" t="n">
        <v>1262</v>
      </c>
      <c r="D1262">
        <f>INT(RANDBETWEEN(1,100000))</f>
        <v/>
      </c>
    </row>
    <row r="1263" spans="1:4">
      <c r="A1263" t="n">
        <v>328776</v>
      </c>
      <c r="B1263" t="n">
        <v>65444</v>
      </c>
      <c r="C1263" t="n">
        <v>1263</v>
      </c>
      <c r="D1263">
        <f>INT(RANDBETWEEN(1,100000))</f>
        <v/>
      </c>
    </row>
    <row r="1264" spans="1:4">
      <c r="A1264" t="n">
        <v>871406</v>
      </c>
      <c r="B1264" t="n">
        <v>62168</v>
      </c>
      <c r="C1264" t="n">
        <v>1264</v>
      </c>
      <c r="D1264">
        <f>INT(RANDBETWEEN(1,100000))</f>
        <v/>
      </c>
    </row>
    <row r="1265" spans="1:4">
      <c r="A1265" t="n">
        <v>31677</v>
      </c>
      <c r="B1265" t="n">
        <v>62962</v>
      </c>
      <c r="C1265" t="n">
        <v>1265</v>
      </c>
      <c r="D1265">
        <f>INT(RANDBETWEEN(1,100000))</f>
        <v/>
      </c>
    </row>
    <row r="1266" spans="1:4">
      <c r="A1266" t="n">
        <v>900445</v>
      </c>
      <c r="B1266" t="n">
        <v>499977</v>
      </c>
      <c r="C1266" t="n">
        <v>1266</v>
      </c>
      <c r="D1266">
        <f>INT(RANDBETWEEN(1,100000))</f>
        <v/>
      </c>
    </row>
    <row r="1267" spans="1:4">
      <c r="A1267" t="n">
        <v>172659</v>
      </c>
      <c r="B1267" t="n">
        <v>580088</v>
      </c>
      <c r="C1267" t="n">
        <v>1267</v>
      </c>
      <c r="D1267">
        <f>INT(RANDBETWEEN(1,100000))</f>
        <v/>
      </c>
    </row>
    <row r="1268" spans="1:4">
      <c r="A1268" t="n">
        <v>447159</v>
      </c>
      <c r="B1268" t="n">
        <v>306577</v>
      </c>
      <c r="C1268" t="n">
        <v>1268</v>
      </c>
      <c r="D1268">
        <f>INT(RANDBETWEEN(1,100000))</f>
        <v/>
      </c>
    </row>
    <row r="1269" spans="1:4">
      <c r="A1269" t="n">
        <v>217383</v>
      </c>
      <c r="B1269" t="n">
        <v>117706</v>
      </c>
      <c r="C1269" t="n">
        <v>1269</v>
      </c>
      <c r="D1269">
        <f>INT(RANDBETWEEN(1,100000))</f>
        <v/>
      </c>
    </row>
    <row r="1270" spans="1:4">
      <c r="A1270" t="n">
        <v>971660</v>
      </c>
      <c r="B1270" t="n">
        <v>293458</v>
      </c>
      <c r="C1270" t="n">
        <v>1270</v>
      </c>
      <c r="D1270">
        <f>INT(RANDBETWEEN(1,100000))</f>
        <v/>
      </c>
    </row>
    <row r="1271" spans="1:4">
      <c r="A1271" t="n">
        <v>600223</v>
      </c>
      <c r="B1271" t="n">
        <v>599197</v>
      </c>
      <c r="C1271" t="n">
        <v>1271</v>
      </c>
      <c r="D1271">
        <f>INT(RANDBETWEEN(1,100000))</f>
        <v/>
      </c>
    </row>
    <row r="1272" spans="1:4">
      <c r="A1272" t="n">
        <v>170166</v>
      </c>
      <c r="B1272" t="n">
        <v>174094</v>
      </c>
      <c r="C1272" t="n">
        <v>1272</v>
      </c>
      <c r="D1272">
        <f>INT(RANDBETWEEN(1,100000))</f>
        <v/>
      </c>
    </row>
    <row r="1273" spans="1:4">
      <c r="A1273" t="n">
        <v>767734</v>
      </c>
      <c r="B1273" t="n">
        <v>501288</v>
      </c>
      <c r="C1273" t="n">
        <v>1273</v>
      </c>
      <c r="D1273">
        <f>INT(RANDBETWEEN(1,100000))</f>
        <v/>
      </c>
    </row>
    <row r="1274" spans="1:4">
      <c r="A1274" t="n">
        <v>54295</v>
      </c>
      <c r="B1274" t="n">
        <v>819825</v>
      </c>
      <c r="C1274" t="n">
        <v>1274</v>
      </c>
      <c r="D1274">
        <f>INT(RANDBETWEEN(1,100000))</f>
        <v/>
      </c>
    </row>
    <row r="1275" spans="1:4">
      <c r="A1275" t="n">
        <v>125456</v>
      </c>
      <c r="B1275" t="n">
        <v>469468</v>
      </c>
      <c r="C1275" t="n">
        <v>1275</v>
      </c>
      <c r="D1275">
        <f>INT(RANDBETWEEN(1,100000))</f>
        <v/>
      </c>
    </row>
    <row r="1276" spans="1:4">
      <c r="A1276" t="n">
        <v>955696</v>
      </c>
      <c r="B1276" t="n">
        <v>42770</v>
      </c>
      <c r="C1276" t="n">
        <v>1276</v>
      </c>
      <c r="D1276">
        <f>INT(RANDBETWEEN(1,100000))</f>
        <v/>
      </c>
    </row>
    <row r="1277" spans="1:4">
      <c r="A1277" t="n">
        <v>543602</v>
      </c>
      <c r="B1277" t="n">
        <v>188739</v>
      </c>
      <c r="C1277" t="n">
        <v>1277</v>
      </c>
      <c r="D1277">
        <f>INT(RANDBETWEEN(1,100000))</f>
        <v/>
      </c>
    </row>
    <row r="1278" spans="1:4">
      <c r="A1278" t="n">
        <v>271719</v>
      </c>
      <c r="B1278" t="n">
        <v>289702</v>
      </c>
      <c r="C1278" t="n">
        <v>1278</v>
      </c>
      <c r="D1278">
        <f>INT(RANDBETWEEN(1,100000))</f>
        <v/>
      </c>
    </row>
    <row r="1279" spans="1:4">
      <c r="A1279" t="n">
        <v>226529</v>
      </c>
      <c r="B1279" t="n">
        <v>9860</v>
      </c>
      <c r="C1279" t="n">
        <v>1279</v>
      </c>
      <c r="D1279">
        <f>INT(RANDBETWEEN(1,100000))</f>
        <v/>
      </c>
    </row>
    <row r="1280" spans="1:4">
      <c r="A1280" t="n">
        <v>668672</v>
      </c>
      <c r="B1280" t="n">
        <v>9558</v>
      </c>
      <c r="C1280" t="n">
        <v>1280</v>
      </c>
      <c r="D1280">
        <f>INT(RANDBETWEEN(1,100000))</f>
        <v/>
      </c>
    </row>
    <row r="1281" spans="1:4">
      <c r="A1281" t="n">
        <v>481695</v>
      </c>
      <c r="B1281" t="n">
        <v>123182</v>
      </c>
      <c r="C1281" t="n">
        <v>1281</v>
      </c>
      <c r="D1281">
        <f>INT(RANDBETWEEN(1,100000))</f>
        <v/>
      </c>
    </row>
    <row r="1282" spans="1:4">
      <c r="A1282" t="n">
        <v>664582</v>
      </c>
      <c r="B1282" t="n">
        <v>408065</v>
      </c>
      <c r="C1282" t="n">
        <v>1282</v>
      </c>
      <c r="D1282">
        <f>INT(RANDBETWEEN(1,100000))</f>
        <v/>
      </c>
    </row>
    <row r="1283" spans="1:4">
      <c r="A1283" t="n">
        <v>996733</v>
      </c>
      <c r="B1283" t="n">
        <v>277538</v>
      </c>
      <c r="C1283" t="n">
        <v>1283</v>
      </c>
      <c r="D1283">
        <f>INT(RANDBETWEEN(1,100000))</f>
        <v/>
      </c>
    </row>
    <row r="1284" spans="1:4">
      <c r="A1284" t="n">
        <v>323396</v>
      </c>
      <c r="B1284" t="n">
        <v>263649</v>
      </c>
      <c r="C1284" t="n">
        <v>1284</v>
      </c>
      <c r="D1284">
        <f>INT(RANDBETWEEN(1,100000))</f>
        <v/>
      </c>
    </row>
    <row r="1285" spans="1:4">
      <c r="A1285" t="n">
        <v>815075</v>
      </c>
      <c r="B1285" t="n">
        <v>208672</v>
      </c>
      <c r="C1285" t="n">
        <v>1285</v>
      </c>
      <c r="D1285">
        <f>INT(RANDBETWEEN(1,100000))</f>
        <v/>
      </c>
    </row>
    <row r="1286" spans="1:4">
      <c r="A1286" t="n">
        <v>721826</v>
      </c>
      <c r="B1286" t="n">
        <v>879006</v>
      </c>
      <c r="C1286" t="n">
        <v>1286</v>
      </c>
      <c r="D1286">
        <f>INT(RANDBETWEEN(1,100000))</f>
        <v/>
      </c>
    </row>
    <row r="1287" spans="1:4">
      <c r="A1287" t="n">
        <v>94117</v>
      </c>
      <c r="B1287" t="n">
        <v>284335</v>
      </c>
      <c r="C1287" t="n">
        <v>1287</v>
      </c>
      <c r="D1287">
        <f>INT(RANDBETWEEN(1,100000))</f>
        <v/>
      </c>
    </row>
    <row r="1288" spans="1:4">
      <c r="A1288" t="n">
        <v>279863</v>
      </c>
      <c r="B1288" t="n">
        <v>156326</v>
      </c>
      <c r="C1288" t="n">
        <v>1288</v>
      </c>
      <c r="D1288">
        <f>INT(RANDBETWEEN(1,100000))</f>
        <v/>
      </c>
    </row>
    <row r="1289" spans="1:4">
      <c r="A1289" t="n">
        <v>19102</v>
      </c>
      <c r="B1289" t="n">
        <v>384424</v>
      </c>
      <c r="C1289" t="n">
        <v>1289</v>
      </c>
      <c r="D1289">
        <f>INT(RANDBETWEEN(1,100000))</f>
        <v/>
      </c>
    </row>
    <row r="1290" spans="1:4">
      <c r="A1290" t="n">
        <v>6306</v>
      </c>
      <c r="B1290" t="n">
        <v>671780</v>
      </c>
      <c r="C1290" t="n">
        <v>1290</v>
      </c>
      <c r="D1290">
        <f>INT(RANDBETWEEN(1,100000))</f>
        <v/>
      </c>
    </row>
    <row r="1291" spans="1:4">
      <c r="A1291" t="n">
        <v>408385</v>
      </c>
      <c r="B1291" t="n">
        <v>506769</v>
      </c>
      <c r="C1291" t="n">
        <v>1291</v>
      </c>
      <c r="D1291">
        <f>INT(RANDBETWEEN(1,100000))</f>
        <v/>
      </c>
    </row>
    <row r="1292" spans="1:4">
      <c r="A1292" t="n">
        <v>868163</v>
      </c>
      <c r="B1292" t="n">
        <v>628959</v>
      </c>
      <c r="C1292" t="n">
        <v>1292</v>
      </c>
      <c r="D1292">
        <f>INT(RANDBETWEEN(1,100000))</f>
        <v/>
      </c>
    </row>
    <row r="1293" spans="1:4">
      <c r="A1293" t="n">
        <v>738489</v>
      </c>
      <c r="B1293" t="n">
        <v>355237</v>
      </c>
      <c r="C1293" t="n">
        <v>1293</v>
      </c>
      <c r="D1293">
        <f>INT(RANDBETWEEN(1,100000))</f>
        <v/>
      </c>
    </row>
    <row r="1294" spans="1:4">
      <c r="A1294" t="n">
        <v>281060</v>
      </c>
      <c r="B1294" t="n">
        <v>993455</v>
      </c>
      <c r="C1294" t="n">
        <v>1294</v>
      </c>
      <c r="D1294">
        <f>INT(RANDBETWEEN(1,100000))</f>
        <v/>
      </c>
    </row>
    <row r="1295" spans="1:4">
      <c r="A1295" t="n">
        <v>854374</v>
      </c>
      <c r="B1295" t="n">
        <v>59768</v>
      </c>
      <c r="C1295" t="n">
        <v>1295</v>
      </c>
      <c r="D1295">
        <f>INT(RANDBETWEEN(1,100000))</f>
        <v/>
      </c>
    </row>
    <row r="1296" spans="1:4">
      <c r="A1296" t="n">
        <v>531355</v>
      </c>
      <c r="B1296" t="n">
        <v>393078</v>
      </c>
      <c r="C1296" t="n">
        <v>1296</v>
      </c>
      <c r="D1296">
        <f>INT(RANDBETWEEN(1,100000))</f>
        <v/>
      </c>
    </row>
    <row r="1297" spans="1:4">
      <c r="A1297" t="n">
        <v>368652</v>
      </c>
      <c r="B1297" t="n">
        <v>532591</v>
      </c>
      <c r="C1297" t="n">
        <v>1297</v>
      </c>
      <c r="D1297">
        <f>INT(RANDBETWEEN(1,100000))</f>
        <v/>
      </c>
    </row>
    <row r="1298" spans="1:4">
      <c r="A1298" t="n">
        <v>412812</v>
      </c>
      <c r="B1298" t="n">
        <v>324053</v>
      </c>
      <c r="C1298" t="n">
        <v>1298</v>
      </c>
      <c r="D1298">
        <f>INT(RANDBETWEEN(1,100000))</f>
        <v/>
      </c>
    </row>
    <row r="1299" spans="1:4">
      <c r="A1299" t="n">
        <v>470649</v>
      </c>
      <c r="B1299" t="n">
        <v>929165</v>
      </c>
      <c r="C1299" t="n">
        <v>1299</v>
      </c>
      <c r="D1299">
        <f>INT(RANDBETWEEN(1,100000))</f>
        <v/>
      </c>
    </row>
    <row r="1300" spans="1:4">
      <c r="A1300" t="n">
        <v>348705</v>
      </c>
      <c r="B1300" t="n">
        <v>633642</v>
      </c>
      <c r="C1300" t="n">
        <v>1300</v>
      </c>
      <c r="D1300">
        <f>INT(RANDBETWEEN(1,100000))</f>
        <v/>
      </c>
    </row>
    <row r="1301" spans="1:4">
      <c r="A1301" t="n">
        <v>612117</v>
      </c>
      <c r="B1301" t="n">
        <v>148618</v>
      </c>
      <c r="C1301" t="n">
        <v>1301</v>
      </c>
      <c r="D1301">
        <f>INT(RANDBETWEEN(1,100000))</f>
        <v/>
      </c>
    </row>
    <row r="1302" spans="1:4">
      <c r="A1302" t="n">
        <v>420539</v>
      </c>
      <c r="B1302" t="n">
        <v>463796</v>
      </c>
      <c r="C1302" t="n">
        <v>1302</v>
      </c>
      <c r="D1302">
        <f>INT(RANDBETWEEN(1,100000))</f>
        <v/>
      </c>
    </row>
    <row r="1303" spans="1:4">
      <c r="A1303" t="n">
        <v>455830</v>
      </c>
      <c r="B1303" t="n">
        <v>685495</v>
      </c>
      <c r="C1303" t="n">
        <v>1303</v>
      </c>
      <c r="D1303">
        <f>INT(RANDBETWEEN(1,100000))</f>
        <v/>
      </c>
    </row>
    <row r="1304" spans="1:4">
      <c r="A1304" t="n">
        <v>398560</v>
      </c>
      <c r="B1304" t="n">
        <v>162838</v>
      </c>
      <c r="C1304" t="n">
        <v>1304</v>
      </c>
      <c r="D1304">
        <f>INT(RANDBETWEEN(1,100000))</f>
        <v/>
      </c>
    </row>
    <row r="1305" spans="1:4">
      <c r="A1305" t="n">
        <v>928614</v>
      </c>
      <c r="B1305" t="n">
        <v>512749</v>
      </c>
      <c r="C1305" t="n">
        <v>1305</v>
      </c>
      <c r="D1305">
        <f>INT(RANDBETWEEN(1,100000))</f>
        <v/>
      </c>
    </row>
    <row r="1306" spans="1:4">
      <c r="A1306" t="n">
        <v>9325</v>
      </c>
      <c r="B1306" t="n">
        <v>670937</v>
      </c>
      <c r="C1306" t="n">
        <v>1306</v>
      </c>
      <c r="D1306">
        <f>INT(RANDBETWEEN(1,100000))</f>
        <v/>
      </c>
    </row>
    <row r="1307" spans="1:4">
      <c r="A1307" t="n">
        <v>778185</v>
      </c>
      <c r="B1307" t="n">
        <v>173861</v>
      </c>
      <c r="C1307" t="n">
        <v>1307</v>
      </c>
      <c r="D1307">
        <f>INT(RANDBETWEEN(1,100000))</f>
        <v/>
      </c>
    </row>
    <row r="1308" spans="1:4">
      <c r="A1308" t="n">
        <v>662644</v>
      </c>
      <c r="B1308" t="n">
        <v>69662</v>
      </c>
      <c r="C1308" t="n">
        <v>1308</v>
      </c>
      <c r="D1308">
        <f>INT(RANDBETWEEN(1,100000))</f>
        <v/>
      </c>
    </row>
    <row r="1309" spans="1:4">
      <c r="A1309" t="n">
        <v>643725</v>
      </c>
      <c r="B1309" t="n">
        <v>217113</v>
      </c>
      <c r="C1309" t="n">
        <v>1309</v>
      </c>
      <c r="D1309">
        <f>INT(RANDBETWEEN(1,100000))</f>
        <v/>
      </c>
    </row>
    <row r="1310" spans="1:4">
      <c r="A1310" t="n">
        <v>732654</v>
      </c>
      <c r="B1310" t="n">
        <v>191049</v>
      </c>
      <c r="C1310" t="n">
        <v>1310</v>
      </c>
      <c r="D1310">
        <f>INT(RANDBETWEEN(1,100000))</f>
        <v/>
      </c>
    </row>
    <row r="1311" spans="1:4">
      <c r="A1311" t="n">
        <v>460326</v>
      </c>
      <c r="B1311" t="n">
        <v>741023</v>
      </c>
      <c r="C1311" t="n">
        <v>1311</v>
      </c>
      <c r="D1311">
        <f>INT(RANDBETWEEN(1,100000))</f>
        <v/>
      </c>
    </row>
    <row r="1312" spans="1:4">
      <c r="A1312" t="n">
        <v>252386</v>
      </c>
      <c r="B1312" t="n">
        <v>660351</v>
      </c>
      <c r="C1312" t="n">
        <v>1312</v>
      </c>
      <c r="D1312">
        <f>INT(RANDBETWEEN(1,100000))</f>
        <v/>
      </c>
    </row>
    <row r="1313" spans="1:4">
      <c r="A1313" t="n">
        <v>715019</v>
      </c>
      <c r="B1313" t="n">
        <v>840865</v>
      </c>
      <c r="C1313" t="n">
        <v>1313</v>
      </c>
      <c r="D1313">
        <f>INT(RANDBETWEEN(1,100000))</f>
        <v/>
      </c>
    </row>
    <row r="1314" spans="1:4">
      <c r="A1314" t="n">
        <v>465340</v>
      </c>
      <c r="B1314" t="n">
        <v>737644</v>
      </c>
      <c r="C1314" t="n">
        <v>1314</v>
      </c>
      <c r="D1314">
        <f>INT(RANDBETWEEN(1,100000))</f>
        <v/>
      </c>
    </row>
    <row r="1315" spans="1:4">
      <c r="A1315" t="n">
        <v>166416</v>
      </c>
      <c r="B1315" t="n">
        <v>382143</v>
      </c>
      <c r="C1315" t="n">
        <v>1315</v>
      </c>
      <c r="D1315">
        <f>INT(RANDBETWEEN(1,100000))</f>
        <v/>
      </c>
    </row>
    <row r="1316" spans="1:4">
      <c r="A1316" t="n">
        <v>799593</v>
      </c>
      <c r="B1316" t="n">
        <v>776070</v>
      </c>
      <c r="C1316" t="n">
        <v>1316</v>
      </c>
      <c r="D1316">
        <f>INT(RANDBETWEEN(1,100000))</f>
        <v/>
      </c>
    </row>
    <row r="1317" spans="1:4">
      <c r="A1317" t="n">
        <v>468146</v>
      </c>
      <c r="B1317" t="n">
        <v>984966</v>
      </c>
      <c r="C1317" t="n">
        <v>1317</v>
      </c>
      <c r="D1317">
        <f>INT(RANDBETWEEN(1,100000))</f>
        <v/>
      </c>
    </row>
    <row r="1318" spans="1:4">
      <c r="A1318" t="n">
        <v>59507</v>
      </c>
      <c r="B1318" t="n">
        <v>369715</v>
      </c>
      <c r="C1318" t="n">
        <v>1318</v>
      </c>
      <c r="D1318">
        <f>INT(RANDBETWEEN(1,100000))</f>
        <v/>
      </c>
    </row>
    <row r="1319" spans="1:4">
      <c r="A1319" t="n">
        <v>920264</v>
      </c>
      <c r="B1319" t="n">
        <v>268402</v>
      </c>
      <c r="C1319" t="n">
        <v>1319</v>
      </c>
      <c r="D1319">
        <f>INT(RANDBETWEEN(1,100000))</f>
        <v/>
      </c>
    </row>
    <row r="1320" spans="1:4">
      <c r="A1320" t="n">
        <v>547050</v>
      </c>
      <c r="B1320" t="n">
        <v>349526</v>
      </c>
      <c r="C1320" t="n">
        <v>1320</v>
      </c>
      <c r="D1320">
        <f>INT(RANDBETWEEN(1,100000))</f>
        <v/>
      </c>
    </row>
    <row r="1321" spans="1:4">
      <c r="A1321" t="n">
        <v>139286</v>
      </c>
      <c r="B1321" t="n">
        <v>385252</v>
      </c>
      <c r="C1321" t="n">
        <v>1321</v>
      </c>
      <c r="D1321">
        <f>INT(RANDBETWEEN(1,100000))</f>
        <v/>
      </c>
    </row>
    <row r="1322" spans="1:4">
      <c r="A1322" t="n">
        <v>114951</v>
      </c>
      <c r="B1322" t="n">
        <v>787658</v>
      </c>
      <c r="C1322" t="n">
        <v>1322</v>
      </c>
      <c r="D1322">
        <f>INT(RANDBETWEEN(1,100000))</f>
        <v/>
      </c>
    </row>
    <row r="1323" spans="1:4">
      <c r="A1323" t="n">
        <v>988385</v>
      </c>
      <c r="B1323" t="n">
        <v>801526</v>
      </c>
      <c r="C1323" t="n">
        <v>1323</v>
      </c>
      <c r="D1323">
        <f>INT(RANDBETWEEN(1,100000))</f>
        <v/>
      </c>
    </row>
    <row r="1324" spans="1:4">
      <c r="A1324" t="n">
        <v>792816</v>
      </c>
      <c r="B1324" t="n">
        <v>347451</v>
      </c>
      <c r="C1324" t="n">
        <v>1324</v>
      </c>
      <c r="D1324">
        <f>INT(RANDBETWEEN(1,100000))</f>
        <v/>
      </c>
    </row>
    <row r="1325" spans="1:4">
      <c r="A1325" t="n">
        <v>760621</v>
      </c>
      <c r="B1325" t="n">
        <v>420852</v>
      </c>
      <c r="C1325" t="n">
        <v>1325</v>
      </c>
      <c r="D1325">
        <f>INT(RANDBETWEEN(1,100000))</f>
        <v/>
      </c>
    </row>
    <row r="1326" spans="1:4">
      <c r="A1326" t="n">
        <v>281570</v>
      </c>
      <c r="B1326" t="n">
        <v>598161</v>
      </c>
      <c r="C1326" t="n">
        <v>1326</v>
      </c>
      <c r="D1326">
        <f>INT(RANDBETWEEN(1,100000))</f>
        <v/>
      </c>
    </row>
    <row r="1327" spans="1:4">
      <c r="A1327" t="n">
        <v>975452</v>
      </c>
      <c r="B1327" t="n">
        <v>90659</v>
      </c>
      <c r="C1327" t="n">
        <v>1327</v>
      </c>
      <c r="D1327">
        <f>INT(RANDBETWEEN(1,100000))</f>
        <v/>
      </c>
    </row>
    <row r="1328" spans="1:4">
      <c r="A1328" t="n">
        <v>850449</v>
      </c>
      <c r="B1328" t="n">
        <v>110835</v>
      </c>
      <c r="C1328" t="n">
        <v>1328</v>
      </c>
      <c r="D1328">
        <f>INT(RANDBETWEEN(1,100000))</f>
        <v/>
      </c>
    </row>
    <row r="1329" spans="1:4">
      <c r="A1329" t="n">
        <v>759674</v>
      </c>
      <c r="B1329" t="n">
        <v>118580</v>
      </c>
      <c r="C1329" t="n">
        <v>1329</v>
      </c>
      <c r="D1329">
        <f>INT(RANDBETWEEN(1,100000))</f>
        <v/>
      </c>
    </row>
    <row r="1330" spans="1:4">
      <c r="A1330" t="n">
        <v>283992</v>
      </c>
      <c r="B1330" t="n">
        <v>310416</v>
      </c>
      <c r="C1330" t="n">
        <v>1330</v>
      </c>
      <c r="D1330">
        <f>INT(RANDBETWEEN(1,100000))</f>
        <v/>
      </c>
    </row>
    <row r="1331" spans="1:4">
      <c r="A1331" t="n">
        <v>212897</v>
      </c>
      <c r="B1331" t="n">
        <v>863634</v>
      </c>
      <c r="C1331" t="n">
        <v>1331</v>
      </c>
      <c r="D1331">
        <f>INT(RANDBETWEEN(1,100000))</f>
        <v/>
      </c>
    </row>
    <row r="1332" spans="1:4">
      <c r="A1332" t="n">
        <v>606622</v>
      </c>
      <c r="B1332" t="n">
        <v>554174</v>
      </c>
      <c r="C1332" t="n">
        <v>1332</v>
      </c>
      <c r="D1332">
        <f>INT(RANDBETWEEN(1,100000))</f>
        <v/>
      </c>
    </row>
    <row r="1333" spans="1:4">
      <c r="A1333" t="n">
        <v>979345</v>
      </c>
      <c r="B1333" t="n">
        <v>364639</v>
      </c>
      <c r="C1333" t="n">
        <v>1333</v>
      </c>
      <c r="D1333">
        <f>INT(RANDBETWEEN(1,100000))</f>
        <v/>
      </c>
    </row>
    <row r="1334" spans="1:4">
      <c r="A1334" t="n">
        <v>573503</v>
      </c>
      <c r="B1334" t="n">
        <v>186027</v>
      </c>
      <c r="C1334" t="n">
        <v>1334</v>
      </c>
      <c r="D1334">
        <f>INT(RANDBETWEEN(1,100000))</f>
        <v/>
      </c>
    </row>
    <row r="1335" spans="1:4">
      <c r="A1335" t="n">
        <v>601967</v>
      </c>
      <c r="B1335" t="n">
        <v>196633</v>
      </c>
      <c r="C1335" t="n">
        <v>1335</v>
      </c>
      <c r="D1335">
        <f>INT(RANDBETWEEN(1,100000))</f>
        <v/>
      </c>
    </row>
    <row r="1336" spans="1:4">
      <c r="A1336" t="n">
        <v>611285</v>
      </c>
      <c r="B1336" t="n">
        <v>338816</v>
      </c>
      <c r="C1336" t="n">
        <v>1336</v>
      </c>
      <c r="D1336">
        <f>INT(RANDBETWEEN(1,100000))</f>
        <v/>
      </c>
    </row>
    <row r="1337" spans="1:4">
      <c r="A1337" t="n">
        <v>722682</v>
      </c>
      <c r="B1337" t="n">
        <v>692024</v>
      </c>
      <c r="C1337" t="n">
        <v>1337</v>
      </c>
      <c r="D1337">
        <f>INT(RANDBETWEEN(1,100000))</f>
        <v/>
      </c>
    </row>
    <row r="1338" spans="1:4">
      <c r="A1338" t="n">
        <v>515077</v>
      </c>
      <c r="B1338" t="n">
        <v>229343</v>
      </c>
      <c r="C1338" t="n">
        <v>1338</v>
      </c>
      <c r="D1338">
        <f>INT(RANDBETWEEN(1,100000))</f>
        <v/>
      </c>
    </row>
    <row r="1339" spans="1:4">
      <c r="A1339" t="n">
        <v>994205</v>
      </c>
      <c r="B1339" t="n">
        <v>597146</v>
      </c>
      <c r="C1339" t="n">
        <v>1339</v>
      </c>
      <c r="D1339">
        <f>INT(RANDBETWEEN(1,100000))</f>
        <v/>
      </c>
    </row>
    <row r="1340" spans="1:4">
      <c r="A1340" t="n">
        <v>836801</v>
      </c>
      <c r="B1340" t="n">
        <v>809626</v>
      </c>
      <c r="C1340" t="n">
        <v>1340</v>
      </c>
      <c r="D1340">
        <f>INT(RANDBETWEEN(1,100000))</f>
        <v/>
      </c>
    </row>
    <row r="1341" spans="1:4">
      <c r="A1341" t="n">
        <v>171677</v>
      </c>
      <c r="B1341" t="n">
        <v>192286</v>
      </c>
      <c r="C1341" t="n">
        <v>1341</v>
      </c>
      <c r="D1341">
        <f>INT(RANDBETWEEN(1,100000))</f>
        <v/>
      </c>
    </row>
    <row r="1342" spans="1:4">
      <c r="A1342" t="n">
        <v>404504</v>
      </c>
      <c r="B1342" t="n">
        <v>256175</v>
      </c>
      <c r="C1342" t="n">
        <v>1342</v>
      </c>
      <c r="D1342">
        <f>INT(RANDBETWEEN(1,100000))</f>
        <v/>
      </c>
    </row>
    <row r="1343" spans="1:4">
      <c r="A1343" t="n">
        <v>986123</v>
      </c>
      <c r="B1343" t="n">
        <v>832619</v>
      </c>
      <c r="C1343" t="n">
        <v>1343</v>
      </c>
      <c r="D1343">
        <f>INT(RANDBETWEEN(1,100000))</f>
        <v/>
      </c>
    </row>
    <row r="1344" spans="1:4">
      <c r="A1344" t="n">
        <v>611263</v>
      </c>
      <c r="B1344" t="n">
        <v>681769</v>
      </c>
      <c r="C1344" t="n">
        <v>1344</v>
      </c>
      <c r="D1344">
        <f>INT(RANDBETWEEN(1,100000))</f>
        <v/>
      </c>
    </row>
    <row r="1345" spans="1:4">
      <c r="A1345" t="n">
        <v>758937</v>
      </c>
      <c r="B1345" t="n">
        <v>385487</v>
      </c>
      <c r="C1345" t="n">
        <v>1345</v>
      </c>
      <c r="D1345">
        <f>INT(RANDBETWEEN(1,100000))</f>
        <v/>
      </c>
    </row>
    <row r="1346" spans="1:4">
      <c r="A1346" t="n">
        <v>104640</v>
      </c>
      <c r="B1346" t="n">
        <v>248042</v>
      </c>
      <c r="C1346" t="n">
        <v>1346</v>
      </c>
      <c r="D1346">
        <f>INT(RANDBETWEEN(1,100000))</f>
        <v/>
      </c>
    </row>
    <row r="1347" spans="1:4">
      <c r="A1347" t="n">
        <v>31487</v>
      </c>
      <c r="B1347" t="n">
        <v>943761</v>
      </c>
      <c r="C1347" t="n">
        <v>1347</v>
      </c>
      <c r="D1347">
        <f>INT(RANDBETWEEN(1,100000))</f>
        <v/>
      </c>
    </row>
    <row r="1348" spans="1:4">
      <c r="A1348" t="n">
        <v>881282</v>
      </c>
      <c r="B1348" t="n">
        <v>350835</v>
      </c>
      <c r="C1348" t="n">
        <v>1348</v>
      </c>
      <c r="D1348">
        <f>INT(RANDBETWEEN(1,100000))</f>
        <v/>
      </c>
    </row>
    <row r="1349" spans="1:4">
      <c r="A1349" t="n">
        <v>541050</v>
      </c>
      <c r="B1349" t="n">
        <v>377264</v>
      </c>
      <c r="C1349" t="n">
        <v>1349</v>
      </c>
      <c r="D1349">
        <f>INT(RANDBETWEEN(1,100000))</f>
        <v/>
      </c>
    </row>
    <row r="1350" spans="1:4">
      <c r="A1350" t="n">
        <v>231169</v>
      </c>
      <c r="B1350" t="n">
        <v>372822</v>
      </c>
      <c r="C1350" t="n">
        <v>1350</v>
      </c>
      <c r="D1350">
        <f>INT(RANDBETWEEN(1,100000))</f>
        <v/>
      </c>
    </row>
    <row r="1351" spans="1:4">
      <c r="A1351" t="n">
        <v>398556</v>
      </c>
      <c r="B1351" t="n">
        <v>206407</v>
      </c>
      <c r="C1351" t="n">
        <v>1351</v>
      </c>
      <c r="D1351">
        <f>INT(RANDBETWEEN(1,100000))</f>
        <v/>
      </c>
    </row>
    <row r="1352" spans="1:4">
      <c r="A1352" t="n">
        <v>882803</v>
      </c>
      <c r="B1352" t="n">
        <v>729191</v>
      </c>
      <c r="C1352" t="n">
        <v>1352</v>
      </c>
      <c r="D1352">
        <f>INT(RANDBETWEEN(1,100000))</f>
        <v/>
      </c>
    </row>
    <row r="1353" spans="1:4">
      <c r="A1353" t="n">
        <v>779628</v>
      </c>
      <c r="B1353" t="n">
        <v>406316</v>
      </c>
      <c r="C1353" t="n">
        <v>1353</v>
      </c>
      <c r="D1353">
        <f>INT(RANDBETWEEN(1,100000))</f>
        <v/>
      </c>
    </row>
    <row r="1354" spans="1:4">
      <c r="A1354" t="n">
        <v>511964</v>
      </c>
      <c r="B1354" t="n">
        <v>517345</v>
      </c>
      <c r="C1354" t="n">
        <v>1354</v>
      </c>
      <c r="D1354">
        <f>INT(RANDBETWEEN(1,100000))</f>
        <v/>
      </c>
    </row>
    <row r="1355" spans="1:4">
      <c r="A1355" t="n">
        <v>720790</v>
      </c>
      <c r="B1355" t="n">
        <v>66096</v>
      </c>
      <c r="C1355" t="n">
        <v>1355</v>
      </c>
      <c r="D1355">
        <f>INT(RANDBETWEEN(1,100000))</f>
        <v/>
      </c>
    </row>
    <row r="1356" spans="1:4">
      <c r="A1356" t="n">
        <v>599694</v>
      </c>
      <c r="B1356" t="n">
        <v>642957</v>
      </c>
      <c r="C1356" t="n">
        <v>1356</v>
      </c>
      <c r="D1356">
        <f>INT(RANDBETWEEN(1,100000))</f>
        <v/>
      </c>
    </row>
    <row r="1357" spans="1:4">
      <c r="A1357" t="n">
        <v>401068</v>
      </c>
      <c r="B1357" t="n">
        <v>899540</v>
      </c>
      <c r="C1357" t="n">
        <v>1357</v>
      </c>
      <c r="D1357">
        <f>INT(RANDBETWEEN(1,100000))</f>
        <v/>
      </c>
    </row>
    <row r="1358" spans="1:4">
      <c r="A1358" t="n">
        <v>182643</v>
      </c>
      <c r="B1358" t="n">
        <v>862985</v>
      </c>
      <c r="C1358" t="n">
        <v>1358</v>
      </c>
      <c r="D1358">
        <f>INT(RANDBETWEEN(1,100000))</f>
        <v/>
      </c>
    </row>
    <row r="1359" spans="1:4">
      <c r="A1359" t="n">
        <v>297525</v>
      </c>
      <c r="B1359" t="n">
        <v>544006</v>
      </c>
      <c r="C1359" t="n">
        <v>1359</v>
      </c>
      <c r="D1359">
        <f>INT(RANDBETWEEN(1,100000))</f>
        <v/>
      </c>
    </row>
    <row r="1360" spans="1:4">
      <c r="A1360" t="n">
        <v>738193</v>
      </c>
      <c r="B1360" t="n">
        <v>704442</v>
      </c>
      <c r="C1360" t="n">
        <v>1360</v>
      </c>
      <c r="D1360">
        <f>INT(RANDBETWEEN(1,100000))</f>
        <v/>
      </c>
    </row>
    <row r="1361" spans="1:4">
      <c r="A1361" t="n">
        <v>550316</v>
      </c>
      <c r="B1361" t="n">
        <v>40972</v>
      </c>
      <c r="C1361" t="n">
        <v>1361</v>
      </c>
      <c r="D1361">
        <f>INT(RANDBETWEEN(1,100000))</f>
        <v/>
      </c>
    </row>
    <row r="1362" spans="1:4">
      <c r="A1362" t="n">
        <v>188059</v>
      </c>
      <c r="B1362" t="n">
        <v>9765</v>
      </c>
      <c r="C1362" t="n">
        <v>1362</v>
      </c>
      <c r="D1362">
        <f>INT(RANDBETWEEN(1,100000))</f>
        <v/>
      </c>
    </row>
    <row r="1363" spans="1:4">
      <c r="A1363" t="n">
        <v>723080</v>
      </c>
      <c r="B1363" t="n">
        <v>680732</v>
      </c>
      <c r="C1363" t="n">
        <v>1363</v>
      </c>
      <c r="D1363">
        <f>INT(RANDBETWEEN(1,100000))</f>
        <v/>
      </c>
    </row>
    <row r="1364" spans="1:4">
      <c r="A1364" t="n">
        <v>202468</v>
      </c>
      <c r="B1364" t="n">
        <v>191945</v>
      </c>
      <c r="C1364" t="n">
        <v>1364</v>
      </c>
      <c r="D1364">
        <f>INT(RANDBETWEEN(1,100000))</f>
        <v/>
      </c>
    </row>
    <row r="1365" spans="1:4">
      <c r="A1365" t="n">
        <v>416767</v>
      </c>
      <c r="B1365" t="n">
        <v>253311</v>
      </c>
      <c r="C1365" t="n">
        <v>1365</v>
      </c>
      <c r="D1365">
        <f>INT(RANDBETWEEN(1,100000))</f>
        <v/>
      </c>
    </row>
    <row r="1366" spans="1:4">
      <c r="A1366" t="n">
        <v>422770</v>
      </c>
      <c r="B1366" t="n">
        <v>579469</v>
      </c>
      <c r="C1366" t="n">
        <v>1366</v>
      </c>
      <c r="D1366">
        <f>INT(RANDBETWEEN(1,100000))</f>
        <v/>
      </c>
    </row>
    <row r="1367" spans="1:4">
      <c r="A1367" t="n">
        <v>65025</v>
      </c>
      <c r="B1367" t="n">
        <v>324478</v>
      </c>
      <c r="C1367" t="n">
        <v>1367</v>
      </c>
      <c r="D1367">
        <f>INT(RANDBETWEEN(1,100000))</f>
        <v/>
      </c>
    </row>
    <row r="1368" spans="1:4">
      <c r="A1368" t="n">
        <v>514844</v>
      </c>
      <c r="B1368" t="n">
        <v>67957</v>
      </c>
      <c r="C1368" t="n">
        <v>1368</v>
      </c>
      <c r="D1368">
        <f>INT(RANDBETWEEN(1,100000))</f>
        <v/>
      </c>
    </row>
    <row r="1369" spans="1:4">
      <c r="A1369" t="n">
        <v>343635</v>
      </c>
      <c r="B1369" t="n">
        <v>689694</v>
      </c>
      <c r="C1369" t="n">
        <v>1369</v>
      </c>
      <c r="D1369">
        <f>INT(RANDBETWEEN(1,100000))</f>
        <v/>
      </c>
    </row>
    <row r="1370" spans="1:4">
      <c r="A1370" t="n">
        <v>423674</v>
      </c>
      <c r="B1370" t="n">
        <v>722693</v>
      </c>
      <c r="C1370" t="n">
        <v>1370</v>
      </c>
      <c r="D1370">
        <f>INT(RANDBETWEEN(1,100000))</f>
        <v/>
      </c>
    </row>
    <row r="1371" spans="1:4">
      <c r="A1371" t="n">
        <v>821876</v>
      </c>
      <c r="B1371" t="n">
        <v>727824</v>
      </c>
      <c r="C1371" t="n">
        <v>1371</v>
      </c>
      <c r="D1371">
        <f>INT(RANDBETWEEN(1,100000))</f>
        <v/>
      </c>
    </row>
    <row r="1372" spans="1:4">
      <c r="A1372" t="n">
        <v>609885</v>
      </c>
      <c r="B1372" t="n">
        <v>461851</v>
      </c>
      <c r="C1372" t="n">
        <v>1372</v>
      </c>
      <c r="D1372">
        <f>INT(RANDBETWEEN(1,100000))</f>
        <v/>
      </c>
    </row>
    <row r="1373" spans="1:4">
      <c r="A1373" t="n">
        <v>105587</v>
      </c>
      <c r="B1373" t="n">
        <v>434845</v>
      </c>
      <c r="C1373" t="n">
        <v>1373</v>
      </c>
      <c r="D1373">
        <f>INT(RANDBETWEEN(1,100000))</f>
        <v/>
      </c>
    </row>
    <row r="1374" spans="1:4">
      <c r="A1374" t="n">
        <v>591674</v>
      </c>
      <c r="B1374" t="n">
        <v>387793</v>
      </c>
      <c r="C1374" t="n">
        <v>1374</v>
      </c>
      <c r="D1374">
        <f>INT(RANDBETWEEN(1,100000))</f>
        <v/>
      </c>
    </row>
    <row r="1375" spans="1:4">
      <c r="A1375" t="n">
        <v>320560</v>
      </c>
      <c r="B1375" t="n">
        <v>200694</v>
      </c>
      <c r="C1375" t="n">
        <v>1375</v>
      </c>
      <c r="D1375">
        <f>INT(RANDBETWEEN(1,100000))</f>
        <v/>
      </c>
    </row>
    <row r="1376" spans="1:4">
      <c r="A1376" t="n">
        <v>419731</v>
      </c>
      <c r="B1376" t="n">
        <v>105432</v>
      </c>
      <c r="C1376" t="n">
        <v>1376</v>
      </c>
      <c r="D1376">
        <f>INT(RANDBETWEEN(1,100000))</f>
        <v/>
      </c>
    </row>
    <row r="1377" spans="1:4">
      <c r="A1377" t="n">
        <v>433913</v>
      </c>
      <c r="B1377" t="n">
        <v>492264</v>
      </c>
      <c r="C1377" t="n">
        <v>1377</v>
      </c>
      <c r="D1377">
        <f>INT(RANDBETWEEN(1,100000))</f>
        <v/>
      </c>
    </row>
    <row r="1378" spans="1:4">
      <c r="A1378" t="n">
        <v>107005</v>
      </c>
      <c r="B1378" t="n">
        <v>489613</v>
      </c>
      <c r="C1378" t="n">
        <v>1378</v>
      </c>
      <c r="D1378">
        <f>INT(RANDBETWEEN(1,100000))</f>
        <v/>
      </c>
    </row>
    <row r="1379" spans="1:4">
      <c r="A1379" t="n">
        <v>948883</v>
      </c>
      <c r="B1379" t="n">
        <v>810931</v>
      </c>
      <c r="C1379" t="n">
        <v>1379</v>
      </c>
      <c r="D1379">
        <f>INT(RANDBETWEEN(1,100000))</f>
        <v/>
      </c>
    </row>
    <row r="1380" spans="1:4">
      <c r="A1380" t="n">
        <v>593563</v>
      </c>
      <c r="B1380" t="n">
        <v>560858</v>
      </c>
      <c r="C1380" t="n">
        <v>1380</v>
      </c>
      <c r="D1380">
        <f>INT(RANDBETWEEN(1,100000))</f>
        <v/>
      </c>
    </row>
    <row r="1381" spans="1:4">
      <c r="A1381" t="n">
        <v>158000</v>
      </c>
      <c r="B1381" t="n">
        <v>657060</v>
      </c>
      <c r="C1381" t="n">
        <v>1381</v>
      </c>
      <c r="D1381">
        <f>INT(RANDBETWEEN(1,100000))</f>
        <v/>
      </c>
    </row>
    <row r="1382" spans="1:4">
      <c r="A1382" t="n">
        <v>697179</v>
      </c>
      <c r="B1382" t="n">
        <v>800406</v>
      </c>
      <c r="C1382" t="n">
        <v>1382</v>
      </c>
      <c r="D1382">
        <f>INT(RANDBETWEEN(1,100000))</f>
        <v/>
      </c>
    </row>
    <row r="1383" spans="1:4">
      <c r="A1383" t="n">
        <v>235625</v>
      </c>
      <c r="B1383" t="n">
        <v>504819</v>
      </c>
      <c r="C1383" t="n">
        <v>1383</v>
      </c>
      <c r="D1383">
        <f>INT(RANDBETWEEN(1,100000))</f>
        <v/>
      </c>
    </row>
    <row r="1384" spans="1:4">
      <c r="A1384" t="n">
        <v>873674</v>
      </c>
      <c r="B1384" t="n">
        <v>911173</v>
      </c>
      <c r="C1384" t="n">
        <v>1384</v>
      </c>
      <c r="D1384">
        <f>INT(RANDBETWEEN(1,100000))</f>
        <v/>
      </c>
    </row>
    <row r="1385" spans="1:4">
      <c r="A1385" t="n">
        <v>316009</v>
      </c>
      <c r="B1385" t="n">
        <v>469943</v>
      </c>
      <c r="C1385" t="n">
        <v>1385</v>
      </c>
      <c r="D1385">
        <f>INT(RANDBETWEEN(1,100000))</f>
        <v/>
      </c>
    </row>
    <row r="1386" spans="1:4">
      <c r="A1386" t="n">
        <v>343105</v>
      </c>
      <c r="B1386" t="n">
        <v>172392</v>
      </c>
      <c r="C1386" t="n">
        <v>1386</v>
      </c>
      <c r="D1386">
        <f>INT(RANDBETWEEN(1,100000))</f>
        <v/>
      </c>
    </row>
    <row r="1387" spans="1:4">
      <c r="A1387" t="n">
        <v>557733</v>
      </c>
      <c r="B1387" t="n">
        <v>115023</v>
      </c>
      <c r="C1387" t="n">
        <v>1387</v>
      </c>
      <c r="D1387">
        <f>INT(RANDBETWEEN(1,100000))</f>
        <v/>
      </c>
    </row>
    <row r="1388" spans="1:4">
      <c r="A1388" t="n">
        <v>365981</v>
      </c>
      <c r="B1388" t="n">
        <v>92795</v>
      </c>
      <c r="C1388" t="n">
        <v>1388</v>
      </c>
      <c r="D1388">
        <f>INT(RANDBETWEEN(1,100000))</f>
        <v/>
      </c>
    </row>
    <row r="1389" spans="1:4">
      <c r="A1389" t="n">
        <v>483663</v>
      </c>
      <c r="B1389" t="n">
        <v>488151</v>
      </c>
      <c r="C1389" t="n">
        <v>1389</v>
      </c>
      <c r="D1389">
        <f>INT(RANDBETWEEN(1,100000))</f>
        <v/>
      </c>
    </row>
    <row r="1390" spans="1:4">
      <c r="A1390" t="n">
        <v>446834</v>
      </c>
      <c r="B1390" t="n">
        <v>999475</v>
      </c>
      <c r="C1390" t="n">
        <v>1390</v>
      </c>
      <c r="D1390">
        <f>INT(RANDBETWEEN(1,100000))</f>
        <v/>
      </c>
    </row>
    <row r="1391" spans="1:4">
      <c r="A1391" t="n">
        <v>277724</v>
      </c>
      <c r="B1391" t="n">
        <v>562422</v>
      </c>
      <c r="C1391" t="n">
        <v>1391</v>
      </c>
      <c r="D1391">
        <f>INT(RANDBETWEEN(1,100000))</f>
        <v/>
      </c>
    </row>
    <row r="1392" spans="1:4">
      <c r="A1392" t="n">
        <v>13196</v>
      </c>
      <c r="B1392" t="n">
        <v>882547</v>
      </c>
      <c r="C1392" t="n">
        <v>1392</v>
      </c>
      <c r="D1392">
        <f>INT(RANDBETWEEN(1,100000))</f>
        <v/>
      </c>
    </row>
    <row r="1393" spans="1:4">
      <c r="A1393" t="n">
        <v>445764</v>
      </c>
      <c r="B1393" t="n">
        <v>675479</v>
      </c>
      <c r="C1393" t="n">
        <v>1393</v>
      </c>
      <c r="D1393">
        <f>INT(RANDBETWEEN(1,100000))</f>
        <v/>
      </c>
    </row>
    <row r="1394" spans="1:4">
      <c r="A1394" t="n">
        <v>118141</v>
      </c>
      <c r="B1394" t="n">
        <v>990633</v>
      </c>
      <c r="C1394" t="n">
        <v>1394</v>
      </c>
      <c r="D1394">
        <f>INT(RANDBETWEEN(1,100000))</f>
        <v/>
      </c>
    </row>
    <row r="1395" spans="1:4">
      <c r="A1395" t="n">
        <v>120546</v>
      </c>
      <c r="B1395" t="n">
        <v>547802</v>
      </c>
      <c r="C1395" t="n">
        <v>1395</v>
      </c>
      <c r="D1395">
        <f>INT(RANDBETWEEN(1,100000))</f>
        <v/>
      </c>
    </row>
    <row r="1396" spans="1:4">
      <c r="A1396" t="n">
        <v>838908</v>
      </c>
      <c r="B1396" t="n">
        <v>400338</v>
      </c>
      <c r="C1396" t="n">
        <v>1396</v>
      </c>
      <c r="D1396">
        <f>INT(RANDBETWEEN(1,100000))</f>
        <v/>
      </c>
    </row>
    <row r="1397" spans="1:4">
      <c r="A1397" t="n">
        <v>147024</v>
      </c>
      <c r="B1397" t="n">
        <v>780939</v>
      </c>
      <c r="C1397" t="n">
        <v>1397</v>
      </c>
      <c r="D1397">
        <f>INT(RANDBETWEEN(1,100000))</f>
        <v/>
      </c>
    </row>
    <row r="1398" spans="1:4">
      <c r="A1398" t="n">
        <v>593681</v>
      </c>
      <c r="B1398" t="n">
        <v>220809</v>
      </c>
      <c r="C1398" t="n">
        <v>1398</v>
      </c>
      <c r="D1398">
        <f>INT(RANDBETWEEN(1,100000))</f>
        <v/>
      </c>
    </row>
    <row r="1399" spans="1:4">
      <c r="A1399" t="n">
        <v>766830</v>
      </c>
      <c r="B1399" t="n">
        <v>683506</v>
      </c>
      <c r="C1399" t="n">
        <v>1399</v>
      </c>
      <c r="D1399">
        <f>INT(RANDBETWEEN(1,100000))</f>
        <v/>
      </c>
    </row>
    <row r="1400" spans="1:4">
      <c r="A1400" t="n">
        <v>698003</v>
      </c>
      <c r="B1400" t="n">
        <v>181182</v>
      </c>
      <c r="C1400" t="n">
        <v>1400</v>
      </c>
      <c r="D1400">
        <f>INT(RANDBETWEEN(1,100000))</f>
        <v/>
      </c>
    </row>
    <row r="1401" spans="1:4">
      <c r="A1401" t="n">
        <v>268771</v>
      </c>
      <c r="B1401" t="n">
        <v>696008</v>
      </c>
      <c r="C1401" t="n">
        <v>1401</v>
      </c>
      <c r="D1401">
        <f>INT(RANDBETWEEN(1,100000))</f>
        <v/>
      </c>
    </row>
    <row r="1402" spans="1:4">
      <c r="A1402" t="n">
        <v>460057</v>
      </c>
      <c r="B1402" t="n">
        <v>557503</v>
      </c>
      <c r="C1402" t="n">
        <v>1402</v>
      </c>
      <c r="D1402">
        <f>INT(RANDBETWEEN(1,100000))</f>
        <v/>
      </c>
    </row>
    <row r="1403" spans="1:4">
      <c r="A1403" t="n">
        <v>231925</v>
      </c>
      <c r="B1403" t="n">
        <v>668692</v>
      </c>
      <c r="C1403" t="n">
        <v>1403</v>
      </c>
      <c r="D1403">
        <f>INT(RANDBETWEEN(1,100000))</f>
        <v/>
      </c>
    </row>
    <row r="1404" spans="1:4">
      <c r="A1404" t="n">
        <v>337995</v>
      </c>
      <c r="B1404" t="n">
        <v>664300</v>
      </c>
      <c r="C1404" t="n">
        <v>1404</v>
      </c>
      <c r="D1404">
        <f>INT(RANDBETWEEN(1,100000))</f>
        <v/>
      </c>
    </row>
    <row r="1405" spans="1:4">
      <c r="A1405" t="n">
        <v>743181</v>
      </c>
      <c r="B1405" t="n">
        <v>115120</v>
      </c>
      <c r="C1405" t="n">
        <v>1405</v>
      </c>
      <c r="D1405">
        <f>INT(RANDBETWEEN(1,100000))</f>
        <v/>
      </c>
    </row>
    <row r="1406" spans="1:4">
      <c r="A1406" t="n">
        <v>817733</v>
      </c>
      <c r="B1406" t="n">
        <v>86623</v>
      </c>
      <c r="C1406" t="n">
        <v>1406</v>
      </c>
      <c r="D1406">
        <f>INT(RANDBETWEEN(1,100000))</f>
        <v/>
      </c>
    </row>
    <row r="1407" spans="1:4">
      <c r="A1407" t="n">
        <v>528554</v>
      </c>
      <c r="B1407" t="n">
        <v>185081</v>
      </c>
      <c r="C1407" t="n">
        <v>1407</v>
      </c>
      <c r="D1407">
        <f>INT(RANDBETWEEN(1,100000))</f>
        <v/>
      </c>
    </row>
    <row r="1408" spans="1:4">
      <c r="A1408" t="n">
        <v>704375</v>
      </c>
      <c r="B1408" t="n">
        <v>19318</v>
      </c>
      <c r="C1408" t="n">
        <v>1408</v>
      </c>
      <c r="D1408">
        <f>INT(RANDBETWEEN(1,100000))</f>
        <v/>
      </c>
    </row>
    <row r="1409" spans="1:4">
      <c r="A1409" t="n">
        <v>393576</v>
      </c>
      <c r="B1409" t="n">
        <v>436242</v>
      </c>
      <c r="C1409" t="n">
        <v>1409</v>
      </c>
      <c r="D1409">
        <f>INT(RANDBETWEEN(1,100000))</f>
        <v/>
      </c>
    </row>
    <row r="1410" spans="1:4">
      <c r="A1410" t="n">
        <v>734419</v>
      </c>
      <c r="B1410" t="n">
        <v>923192</v>
      </c>
      <c r="C1410" t="n">
        <v>1410</v>
      </c>
      <c r="D1410">
        <f>INT(RANDBETWEEN(1,100000))</f>
        <v/>
      </c>
    </row>
    <row r="1411" spans="1:4">
      <c r="A1411" t="n">
        <v>23036</v>
      </c>
      <c r="B1411" t="n">
        <v>941236</v>
      </c>
      <c r="C1411" t="n">
        <v>1411</v>
      </c>
      <c r="D1411">
        <f>INT(RANDBETWEEN(1,100000))</f>
        <v/>
      </c>
    </row>
    <row r="1412" spans="1:4">
      <c r="A1412" t="n">
        <v>928191</v>
      </c>
      <c r="B1412" t="n">
        <v>490348</v>
      </c>
      <c r="C1412" t="n">
        <v>1412</v>
      </c>
      <c r="D1412">
        <f>INT(RANDBETWEEN(1,100000))</f>
        <v/>
      </c>
    </row>
    <row r="1413" spans="1:4">
      <c r="A1413" t="n">
        <v>950331</v>
      </c>
      <c r="B1413" t="n">
        <v>522351</v>
      </c>
      <c r="C1413" t="n">
        <v>1413</v>
      </c>
      <c r="D1413">
        <f>INT(RANDBETWEEN(1,100000))</f>
        <v/>
      </c>
    </row>
    <row r="1414" spans="1:4">
      <c r="A1414" t="n">
        <v>853838</v>
      </c>
      <c r="B1414" t="n">
        <v>730263</v>
      </c>
      <c r="C1414" t="n">
        <v>1414</v>
      </c>
      <c r="D1414">
        <f>INT(RANDBETWEEN(1,100000))</f>
        <v/>
      </c>
    </row>
    <row r="1415" spans="1:4">
      <c r="A1415" t="n">
        <v>589676</v>
      </c>
      <c r="B1415" t="n">
        <v>185773</v>
      </c>
      <c r="C1415" t="n">
        <v>1415</v>
      </c>
      <c r="D1415">
        <f>INT(RANDBETWEEN(1,100000))</f>
        <v/>
      </c>
    </row>
    <row r="1416" spans="1:4">
      <c r="A1416" t="n">
        <v>34495</v>
      </c>
      <c r="B1416" t="n">
        <v>227255</v>
      </c>
      <c r="C1416" t="n">
        <v>1416</v>
      </c>
      <c r="D1416">
        <f>INT(RANDBETWEEN(1,100000))</f>
        <v/>
      </c>
    </row>
    <row r="1417" spans="1:4">
      <c r="A1417" t="n">
        <v>90640</v>
      </c>
      <c r="B1417" t="n">
        <v>450393</v>
      </c>
      <c r="C1417" t="n">
        <v>1417</v>
      </c>
      <c r="D1417">
        <f>INT(RANDBETWEEN(1,100000))</f>
        <v/>
      </c>
    </row>
    <row r="1418" spans="1:4">
      <c r="A1418" t="n">
        <v>47399</v>
      </c>
      <c r="B1418" t="n">
        <v>374693</v>
      </c>
      <c r="C1418" t="n">
        <v>1418</v>
      </c>
      <c r="D1418">
        <f>INT(RANDBETWEEN(1,100000))</f>
        <v/>
      </c>
    </row>
    <row r="1419" spans="1:4">
      <c r="A1419" t="n">
        <v>940284</v>
      </c>
      <c r="B1419" t="n">
        <v>111634</v>
      </c>
      <c r="C1419" t="n">
        <v>1419</v>
      </c>
      <c r="D1419">
        <f>INT(RANDBETWEEN(1,100000))</f>
        <v/>
      </c>
    </row>
    <row r="1420" spans="1:4">
      <c r="A1420" t="n">
        <v>260628</v>
      </c>
      <c r="B1420" t="n">
        <v>60216</v>
      </c>
      <c r="C1420" t="n">
        <v>1420</v>
      </c>
      <c r="D1420">
        <f>INT(RANDBETWEEN(1,100000))</f>
        <v/>
      </c>
    </row>
    <row r="1421" spans="1:4">
      <c r="A1421" t="n">
        <v>479415</v>
      </c>
      <c r="B1421" t="n">
        <v>537892</v>
      </c>
      <c r="C1421" t="n">
        <v>1421</v>
      </c>
      <c r="D1421">
        <f>INT(RANDBETWEEN(1,100000))</f>
        <v/>
      </c>
    </row>
    <row r="1422" spans="1:4">
      <c r="A1422" t="n">
        <v>517676</v>
      </c>
      <c r="B1422" t="n">
        <v>278910</v>
      </c>
      <c r="C1422" t="n">
        <v>1422</v>
      </c>
      <c r="D1422">
        <f>INT(RANDBETWEEN(1,100000))</f>
        <v/>
      </c>
    </row>
    <row r="1423" spans="1:4">
      <c r="A1423" t="n">
        <v>200641</v>
      </c>
      <c r="B1423" t="n">
        <v>562298</v>
      </c>
      <c r="C1423" t="n">
        <v>1423</v>
      </c>
      <c r="D1423">
        <f>INT(RANDBETWEEN(1,100000))</f>
        <v/>
      </c>
    </row>
    <row r="1424" spans="1:4">
      <c r="A1424" t="n">
        <v>834696</v>
      </c>
      <c r="B1424" t="n">
        <v>664563</v>
      </c>
      <c r="C1424" t="n">
        <v>1424</v>
      </c>
      <c r="D1424">
        <f>INT(RANDBETWEEN(1,100000))</f>
        <v/>
      </c>
    </row>
    <row r="1425" spans="1:4">
      <c r="A1425" t="n">
        <v>358722</v>
      </c>
      <c r="B1425" t="n">
        <v>990450</v>
      </c>
      <c r="C1425" t="n">
        <v>1425</v>
      </c>
      <c r="D1425">
        <f>INT(RANDBETWEEN(1,100000))</f>
        <v/>
      </c>
    </row>
    <row r="1426" spans="1:4">
      <c r="A1426" t="n">
        <v>212914</v>
      </c>
      <c r="B1426" t="n">
        <v>518869</v>
      </c>
      <c r="C1426" t="n">
        <v>1426</v>
      </c>
      <c r="D1426">
        <f>INT(RANDBETWEEN(1,100000))</f>
        <v/>
      </c>
    </row>
    <row r="1427" spans="1:4">
      <c r="A1427" t="n">
        <v>482217</v>
      </c>
      <c r="B1427" t="n">
        <v>33157</v>
      </c>
      <c r="C1427" t="n">
        <v>1427</v>
      </c>
      <c r="D1427">
        <f>INT(RANDBETWEEN(1,100000))</f>
        <v/>
      </c>
    </row>
    <row r="1428" spans="1:4">
      <c r="A1428" t="n">
        <v>651409</v>
      </c>
      <c r="B1428" t="n">
        <v>57498</v>
      </c>
      <c r="C1428" t="n">
        <v>1428</v>
      </c>
      <c r="D1428">
        <f>INT(RANDBETWEEN(1,100000))</f>
        <v/>
      </c>
    </row>
    <row r="1429" spans="1:4">
      <c r="A1429" t="n">
        <v>963432</v>
      </c>
      <c r="B1429" t="n">
        <v>936604</v>
      </c>
      <c r="C1429" t="n">
        <v>1429</v>
      </c>
      <c r="D1429">
        <f>INT(RANDBETWEEN(1,100000))</f>
        <v/>
      </c>
    </row>
    <row r="1430" spans="1:4">
      <c r="A1430" t="n">
        <v>683096</v>
      </c>
      <c r="B1430" t="n">
        <v>244423</v>
      </c>
      <c r="C1430" t="n">
        <v>1430</v>
      </c>
      <c r="D1430">
        <f>INT(RANDBETWEEN(1,100000))</f>
        <v/>
      </c>
    </row>
    <row r="1431" spans="1:4">
      <c r="A1431" t="n">
        <v>282708</v>
      </c>
      <c r="B1431" t="n">
        <v>966080</v>
      </c>
      <c r="C1431" t="n">
        <v>1431</v>
      </c>
      <c r="D1431">
        <f>INT(RANDBETWEEN(1,100000))</f>
        <v/>
      </c>
    </row>
    <row r="1432" spans="1:4">
      <c r="A1432" t="n">
        <v>436593</v>
      </c>
      <c r="B1432" t="n">
        <v>9945</v>
      </c>
      <c r="C1432" t="n">
        <v>1432</v>
      </c>
      <c r="D1432">
        <f>INT(RANDBETWEEN(1,100000))</f>
        <v/>
      </c>
    </row>
    <row r="1433" spans="1:4">
      <c r="A1433" t="n">
        <v>889562</v>
      </c>
      <c r="B1433" t="n">
        <v>51214</v>
      </c>
      <c r="C1433" t="n">
        <v>1433</v>
      </c>
      <c r="D1433">
        <f>INT(RANDBETWEEN(1,100000))</f>
        <v/>
      </c>
    </row>
    <row r="1434" spans="1:4">
      <c r="A1434" t="n">
        <v>909392</v>
      </c>
      <c r="B1434" t="n">
        <v>496372</v>
      </c>
      <c r="C1434" t="n">
        <v>1434</v>
      </c>
      <c r="D1434">
        <f>INT(RANDBETWEEN(1,100000))</f>
        <v/>
      </c>
    </row>
    <row r="1435" spans="1:4">
      <c r="A1435" t="n">
        <v>355256</v>
      </c>
      <c r="B1435" t="n">
        <v>130099</v>
      </c>
      <c r="C1435" t="n">
        <v>1435</v>
      </c>
      <c r="D1435">
        <f>INT(RANDBETWEEN(1,100000))</f>
        <v/>
      </c>
    </row>
    <row r="1436" spans="1:4">
      <c r="A1436" t="n">
        <v>551454</v>
      </c>
      <c r="B1436" t="n">
        <v>727024</v>
      </c>
      <c r="C1436" t="n">
        <v>1436</v>
      </c>
      <c r="D1436">
        <f>INT(RANDBETWEEN(1,100000))</f>
        <v/>
      </c>
    </row>
    <row r="1437" spans="1:4">
      <c r="A1437" t="n">
        <v>975219</v>
      </c>
      <c r="B1437" t="n">
        <v>732385</v>
      </c>
      <c r="C1437" t="n">
        <v>1437</v>
      </c>
      <c r="D1437">
        <f>INT(RANDBETWEEN(1,100000))</f>
        <v/>
      </c>
    </row>
    <row r="1438" spans="1:4">
      <c r="A1438" t="n">
        <v>206428</v>
      </c>
      <c r="B1438" t="n">
        <v>898396</v>
      </c>
      <c r="C1438" t="n">
        <v>1438</v>
      </c>
      <c r="D1438">
        <f>INT(RANDBETWEEN(1,100000))</f>
        <v/>
      </c>
    </row>
    <row r="1439" spans="1:4">
      <c r="A1439" t="n">
        <v>694915</v>
      </c>
      <c r="B1439" t="n">
        <v>801683</v>
      </c>
      <c r="C1439" t="n">
        <v>1439</v>
      </c>
      <c r="D1439">
        <f>INT(RANDBETWEEN(1,100000))</f>
        <v/>
      </c>
    </row>
    <row r="1440" spans="1:4">
      <c r="A1440" t="n">
        <v>55125</v>
      </c>
      <c r="B1440" t="n">
        <v>234916</v>
      </c>
      <c r="C1440" t="n">
        <v>1440</v>
      </c>
      <c r="D1440">
        <f>INT(RANDBETWEEN(1,100000))</f>
        <v/>
      </c>
    </row>
    <row r="1441" spans="1:4">
      <c r="A1441" t="n">
        <v>214851</v>
      </c>
      <c r="B1441" t="n">
        <v>11923</v>
      </c>
      <c r="C1441" t="n">
        <v>1441</v>
      </c>
      <c r="D1441">
        <f>INT(RANDBETWEEN(1,100000))</f>
        <v/>
      </c>
    </row>
    <row r="1442" spans="1:4">
      <c r="A1442" t="n">
        <v>763349</v>
      </c>
      <c r="B1442" t="n">
        <v>352599</v>
      </c>
      <c r="C1442" t="n">
        <v>1442</v>
      </c>
      <c r="D1442">
        <f>INT(RANDBETWEEN(1,100000))</f>
        <v/>
      </c>
    </row>
    <row r="1443" spans="1:4">
      <c r="A1443" t="n">
        <v>107351</v>
      </c>
      <c r="B1443" t="n">
        <v>670756</v>
      </c>
      <c r="C1443" t="n">
        <v>1443</v>
      </c>
      <c r="D1443">
        <f>INT(RANDBETWEEN(1,100000))</f>
        <v/>
      </c>
    </row>
    <row r="1444" spans="1:4">
      <c r="A1444" t="n">
        <v>976948</v>
      </c>
      <c r="B1444" t="n">
        <v>930718</v>
      </c>
      <c r="C1444" t="n">
        <v>1444</v>
      </c>
      <c r="D1444">
        <f>INT(RANDBETWEEN(1,100000))</f>
        <v/>
      </c>
    </row>
    <row r="1445" spans="1:4">
      <c r="A1445" t="n">
        <v>652581</v>
      </c>
      <c r="B1445" t="n">
        <v>283018</v>
      </c>
      <c r="C1445" t="n">
        <v>1445</v>
      </c>
      <c r="D1445">
        <f>INT(RANDBETWEEN(1,100000))</f>
        <v/>
      </c>
    </row>
    <row r="1446" spans="1:4">
      <c r="A1446" t="n">
        <v>811345</v>
      </c>
      <c r="B1446" t="n">
        <v>623813</v>
      </c>
      <c r="C1446" t="n">
        <v>1446</v>
      </c>
      <c r="D1446">
        <f>INT(RANDBETWEEN(1,100000))</f>
        <v/>
      </c>
    </row>
    <row r="1447" spans="1:4">
      <c r="A1447" t="n">
        <v>7178</v>
      </c>
      <c r="B1447" t="n">
        <v>972994</v>
      </c>
      <c r="C1447" t="n">
        <v>1447</v>
      </c>
      <c r="D1447">
        <f>INT(RANDBETWEEN(1,100000))</f>
        <v/>
      </c>
    </row>
    <row r="1448" spans="1:4">
      <c r="A1448" t="n">
        <v>341118</v>
      </c>
      <c r="B1448" t="n">
        <v>127881</v>
      </c>
      <c r="C1448" t="n">
        <v>1448</v>
      </c>
      <c r="D1448">
        <f>INT(RANDBETWEEN(1,100000))</f>
        <v/>
      </c>
    </row>
    <row r="1449" spans="1:4">
      <c r="A1449" t="n">
        <v>1579</v>
      </c>
      <c r="B1449" t="n">
        <v>545550</v>
      </c>
      <c r="C1449" t="n">
        <v>1449</v>
      </c>
      <c r="D1449">
        <f>INT(RANDBETWEEN(1,100000))</f>
        <v/>
      </c>
    </row>
    <row r="1450" spans="1:4">
      <c r="A1450" t="n">
        <v>445967</v>
      </c>
      <c r="B1450" t="n">
        <v>558191</v>
      </c>
      <c r="C1450" t="n">
        <v>1450</v>
      </c>
      <c r="D1450">
        <f>INT(RANDBETWEEN(1,100000))</f>
        <v/>
      </c>
    </row>
    <row r="1451" spans="1:4">
      <c r="A1451" t="n">
        <v>340929</v>
      </c>
      <c r="B1451" t="n">
        <v>489936</v>
      </c>
      <c r="C1451" t="n">
        <v>1451</v>
      </c>
      <c r="D1451">
        <f>INT(RANDBETWEEN(1,100000))</f>
        <v/>
      </c>
    </row>
    <row r="1452" spans="1:4">
      <c r="A1452" t="n">
        <v>410745</v>
      </c>
      <c r="B1452" t="n">
        <v>363900</v>
      </c>
      <c r="C1452" t="n">
        <v>1452</v>
      </c>
      <c r="D1452">
        <f>INT(RANDBETWEEN(1,100000))</f>
        <v/>
      </c>
    </row>
    <row r="1453" spans="1:4">
      <c r="A1453" t="n">
        <v>35392</v>
      </c>
      <c r="B1453" t="n">
        <v>307338</v>
      </c>
      <c r="C1453" t="n">
        <v>1453</v>
      </c>
      <c r="D1453">
        <f>INT(RANDBETWEEN(1,100000))</f>
        <v/>
      </c>
    </row>
    <row r="1454" spans="1:4">
      <c r="A1454" t="n">
        <v>352320</v>
      </c>
      <c r="B1454" t="n">
        <v>773141</v>
      </c>
      <c r="C1454" t="n">
        <v>1454</v>
      </c>
      <c r="D1454">
        <f>INT(RANDBETWEEN(1,100000))</f>
        <v/>
      </c>
    </row>
    <row r="1455" spans="1:4">
      <c r="A1455" t="n">
        <v>209669</v>
      </c>
      <c r="B1455" t="n">
        <v>595108</v>
      </c>
      <c r="C1455" t="n">
        <v>1455</v>
      </c>
      <c r="D1455">
        <f>INT(RANDBETWEEN(1,100000))</f>
        <v/>
      </c>
    </row>
    <row r="1456" spans="1:4">
      <c r="A1456" t="n">
        <v>64822</v>
      </c>
      <c r="B1456" t="n">
        <v>239379</v>
      </c>
      <c r="C1456" t="n">
        <v>1456</v>
      </c>
      <c r="D1456">
        <f>INT(RANDBETWEEN(1,100000))</f>
        <v/>
      </c>
    </row>
    <row r="1457" spans="1:4">
      <c r="A1457" t="n">
        <v>599282</v>
      </c>
      <c r="B1457" t="n">
        <v>766436</v>
      </c>
      <c r="C1457" t="n">
        <v>1457</v>
      </c>
      <c r="D1457">
        <f>INT(RANDBETWEEN(1,100000))</f>
        <v/>
      </c>
    </row>
    <row r="1458" spans="1:4">
      <c r="A1458" t="n">
        <v>537911</v>
      </c>
      <c r="B1458" t="n">
        <v>639643</v>
      </c>
      <c r="C1458" t="n">
        <v>1458</v>
      </c>
      <c r="D1458">
        <f>INT(RANDBETWEEN(1,100000))</f>
        <v/>
      </c>
    </row>
    <row r="1459" spans="1:4">
      <c r="A1459" t="n">
        <v>543958</v>
      </c>
      <c r="B1459" t="n">
        <v>166983</v>
      </c>
      <c r="C1459" t="n">
        <v>1459</v>
      </c>
      <c r="D1459">
        <f>INT(RANDBETWEEN(1,100000))</f>
        <v/>
      </c>
    </row>
    <row r="1460" spans="1:4">
      <c r="A1460" t="n">
        <v>179572</v>
      </c>
      <c r="B1460" t="n">
        <v>899211</v>
      </c>
      <c r="C1460" t="n">
        <v>1460</v>
      </c>
      <c r="D1460">
        <f>INT(RANDBETWEEN(1,100000))</f>
        <v/>
      </c>
    </row>
    <row r="1461" spans="1:4">
      <c r="A1461" t="n">
        <v>970385</v>
      </c>
      <c r="B1461" t="n">
        <v>347734</v>
      </c>
      <c r="C1461" t="n">
        <v>1461</v>
      </c>
      <c r="D1461">
        <f>INT(RANDBETWEEN(1,100000))</f>
        <v/>
      </c>
    </row>
    <row r="1462" spans="1:4">
      <c r="A1462" t="n">
        <v>567897</v>
      </c>
      <c r="B1462" t="n">
        <v>230071</v>
      </c>
      <c r="C1462" t="n">
        <v>1462</v>
      </c>
      <c r="D1462">
        <f>INT(RANDBETWEEN(1,100000))</f>
        <v/>
      </c>
    </row>
    <row r="1463" spans="1:4">
      <c r="A1463" t="n">
        <v>12193</v>
      </c>
      <c r="B1463" t="n">
        <v>412323</v>
      </c>
      <c r="C1463" t="n">
        <v>1463</v>
      </c>
      <c r="D1463">
        <f>INT(RANDBETWEEN(1,100000))</f>
        <v/>
      </c>
    </row>
    <row r="1464" spans="1:4">
      <c r="A1464" t="n">
        <v>294971</v>
      </c>
      <c r="B1464" t="n">
        <v>152338</v>
      </c>
      <c r="C1464" t="n">
        <v>1464</v>
      </c>
      <c r="D1464">
        <f>INT(RANDBETWEEN(1,100000))</f>
        <v/>
      </c>
    </row>
    <row r="1465" spans="1:4">
      <c r="A1465" t="n">
        <v>18999</v>
      </c>
      <c r="B1465" t="n">
        <v>734641</v>
      </c>
      <c r="C1465" t="n">
        <v>1465</v>
      </c>
      <c r="D1465">
        <f>INT(RANDBETWEEN(1,100000))</f>
        <v/>
      </c>
    </row>
    <row r="1466" spans="1:4">
      <c r="A1466" t="n">
        <v>450143</v>
      </c>
      <c r="B1466" t="n">
        <v>707423</v>
      </c>
      <c r="C1466" t="n">
        <v>1466</v>
      </c>
      <c r="D1466">
        <f>INT(RANDBETWEEN(1,100000))</f>
        <v/>
      </c>
    </row>
    <row r="1467" spans="1:4">
      <c r="A1467" t="n">
        <v>844484</v>
      </c>
      <c r="B1467" t="n">
        <v>787580</v>
      </c>
      <c r="C1467" t="n">
        <v>1467</v>
      </c>
      <c r="D1467">
        <f>INT(RANDBETWEEN(1,100000))</f>
        <v/>
      </c>
    </row>
    <row r="1468" spans="1:4">
      <c r="A1468" t="n">
        <v>773843</v>
      </c>
      <c r="B1468" t="n">
        <v>456319</v>
      </c>
      <c r="C1468" t="n">
        <v>1468</v>
      </c>
      <c r="D1468">
        <f>INT(RANDBETWEEN(1,100000))</f>
        <v/>
      </c>
    </row>
    <row r="1469" spans="1:4">
      <c r="A1469" t="n">
        <v>110126</v>
      </c>
      <c r="B1469" t="n">
        <v>987190</v>
      </c>
      <c r="C1469" t="n">
        <v>1469</v>
      </c>
      <c r="D1469">
        <f>INT(RANDBETWEEN(1,100000))</f>
        <v/>
      </c>
    </row>
    <row r="1470" spans="1:4">
      <c r="A1470" t="n">
        <v>175102</v>
      </c>
      <c r="B1470" t="n">
        <v>576329</v>
      </c>
      <c r="C1470" t="n">
        <v>1470</v>
      </c>
      <c r="D1470">
        <f>INT(RANDBETWEEN(1,100000))</f>
        <v/>
      </c>
    </row>
    <row r="1471" spans="1:4">
      <c r="A1471" t="n">
        <v>189389</v>
      </c>
      <c r="B1471" t="n">
        <v>864074</v>
      </c>
      <c r="C1471" t="n">
        <v>1471</v>
      </c>
      <c r="D1471">
        <f>INT(RANDBETWEEN(1,100000))</f>
        <v/>
      </c>
    </row>
    <row r="1472" spans="1:4">
      <c r="A1472" t="n">
        <v>975429</v>
      </c>
      <c r="B1472" t="n">
        <v>560798</v>
      </c>
      <c r="C1472" t="n">
        <v>1472</v>
      </c>
      <c r="D1472">
        <f>INT(RANDBETWEEN(1,100000))</f>
        <v/>
      </c>
    </row>
    <row r="1473" spans="1:4">
      <c r="A1473" t="n">
        <v>537700</v>
      </c>
      <c r="B1473" t="n">
        <v>278216</v>
      </c>
      <c r="C1473" t="n">
        <v>1473</v>
      </c>
      <c r="D1473">
        <f>INT(RANDBETWEEN(1,100000))</f>
        <v/>
      </c>
    </row>
    <row r="1474" spans="1:4">
      <c r="A1474" t="n">
        <v>857511</v>
      </c>
      <c r="B1474" t="n">
        <v>87838</v>
      </c>
      <c r="C1474" t="n">
        <v>1474</v>
      </c>
      <c r="D1474">
        <f>INT(RANDBETWEEN(1,100000))</f>
        <v/>
      </c>
    </row>
    <row r="1475" spans="1:4">
      <c r="A1475" t="n">
        <v>967439</v>
      </c>
      <c r="B1475" t="n">
        <v>734078</v>
      </c>
      <c r="C1475" t="n">
        <v>1475</v>
      </c>
      <c r="D1475">
        <f>INT(RANDBETWEEN(1,100000))</f>
        <v/>
      </c>
    </row>
    <row r="1476" spans="1:4">
      <c r="A1476" t="n">
        <v>24960</v>
      </c>
      <c r="B1476" t="n">
        <v>849766</v>
      </c>
      <c r="C1476" t="n">
        <v>1476</v>
      </c>
      <c r="D1476">
        <f>INT(RANDBETWEEN(1,100000))</f>
        <v/>
      </c>
    </row>
    <row r="1477" spans="1:4">
      <c r="A1477" t="n">
        <v>928643</v>
      </c>
      <c r="B1477" t="n">
        <v>361636</v>
      </c>
      <c r="C1477" t="n">
        <v>1477</v>
      </c>
      <c r="D1477">
        <f>INT(RANDBETWEEN(1,100000))</f>
        <v/>
      </c>
    </row>
    <row r="1478" spans="1:4">
      <c r="A1478" t="n">
        <v>133086</v>
      </c>
      <c r="B1478" t="n">
        <v>828839</v>
      </c>
      <c r="C1478" t="n">
        <v>1478</v>
      </c>
      <c r="D1478">
        <f>INT(RANDBETWEEN(1,100000))</f>
        <v/>
      </c>
    </row>
    <row r="1479" spans="1:4">
      <c r="A1479" t="n">
        <v>272554</v>
      </c>
      <c r="B1479" t="n">
        <v>328935</v>
      </c>
      <c r="C1479" t="n">
        <v>1479</v>
      </c>
      <c r="D1479">
        <f>INT(RANDBETWEEN(1,100000))</f>
        <v/>
      </c>
    </row>
    <row r="1480" spans="1:4">
      <c r="A1480" t="n">
        <v>805464</v>
      </c>
      <c r="B1480" t="n">
        <v>216694</v>
      </c>
      <c r="C1480" t="n">
        <v>1480</v>
      </c>
      <c r="D1480">
        <f>INT(RANDBETWEEN(1,100000))</f>
        <v/>
      </c>
    </row>
    <row r="1481" spans="1:4">
      <c r="A1481" t="n">
        <v>550834</v>
      </c>
      <c r="B1481" t="n">
        <v>560765</v>
      </c>
      <c r="C1481" t="n">
        <v>1481</v>
      </c>
      <c r="D1481">
        <f>INT(RANDBETWEEN(1,100000))</f>
        <v/>
      </c>
    </row>
    <row r="1482" spans="1:4">
      <c r="A1482" t="n">
        <v>774909</v>
      </c>
      <c r="B1482" t="n">
        <v>998756</v>
      </c>
      <c r="C1482" t="n">
        <v>1482</v>
      </c>
      <c r="D1482">
        <f>INT(RANDBETWEEN(1,100000))</f>
        <v/>
      </c>
    </row>
    <row r="1483" spans="1:4">
      <c r="A1483" t="n">
        <v>303511</v>
      </c>
      <c r="B1483" t="n">
        <v>183888</v>
      </c>
      <c r="C1483" t="n">
        <v>1483</v>
      </c>
      <c r="D1483">
        <f>INT(RANDBETWEEN(1,100000))</f>
        <v/>
      </c>
    </row>
    <row r="1484" spans="1:4">
      <c r="A1484" t="n">
        <v>462757</v>
      </c>
      <c r="B1484" t="n">
        <v>867282</v>
      </c>
      <c r="C1484" t="n">
        <v>1484</v>
      </c>
      <c r="D1484">
        <f>INT(RANDBETWEEN(1,100000))</f>
        <v/>
      </c>
    </row>
    <row r="1485" spans="1:4">
      <c r="A1485" t="n">
        <v>889356</v>
      </c>
      <c r="B1485" t="n">
        <v>665591</v>
      </c>
      <c r="C1485" t="n">
        <v>1485</v>
      </c>
      <c r="D1485">
        <f>INT(RANDBETWEEN(1,100000))</f>
        <v/>
      </c>
    </row>
    <row r="1486" spans="1:4">
      <c r="A1486" t="n">
        <v>993801</v>
      </c>
      <c r="B1486" t="n">
        <v>595876</v>
      </c>
      <c r="C1486" t="n">
        <v>1486</v>
      </c>
      <c r="D1486">
        <f>INT(RANDBETWEEN(1,100000))</f>
        <v/>
      </c>
    </row>
    <row r="1487" spans="1:4">
      <c r="A1487" t="n">
        <v>925552</v>
      </c>
      <c r="B1487" t="n">
        <v>917177</v>
      </c>
      <c r="C1487" t="n">
        <v>1487</v>
      </c>
      <c r="D1487">
        <f>INT(RANDBETWEEN(1,100000))</f>
        <v/>
      </c>
    </row>
    <row r="1488" spans="1:4">
      <c r="A1488" t="n">
        <v>163120</v>
      </c>
      <c r="B1488" t="n">
        <v>772704</v>
      </c>
      <c r="C1488" t="n">
        <v>1488</v>
      </c>
      <c r="D1488">
        <f>INT(RANDBETWEEN(1,100000))</f>
        <v/>
      </c>
    </row>
    <row r="1489" spans="1:4">
      <c r="A1489" t="n">
        <v>704517</v>
      </c>
      <c r="B1489" t="n">
        <v>529853</v>
      </c>
      <c r="C1489" t="n">
        <v>1489</v>
      </c>
      <c r="D1489">
        <f>INT(RANDBETWEEN(1,100000))</f>
        <v/>
      </c>
    </row>
    <row r="1490" spans="1:4">
      <c r="A1490" t="n">
        <v>116344</v>
      </c>
      <c r="B1490" t="n">
        <v>593524</v>
      </c>
      <c r="C1490" t="n">
        <v>1490</v>
      </c>
      <c r="D1490">
        <f>INT(RANDBETWEEN(1,100000))</f>
        <v/>
      </c>
    </row>
    <row r="1491" spans="1:4">
      <c r="A1491" t="n">
        <v>132549</v>
      </c>
      <c r="B1491" t="n">
        <v>137401</v>
      </c>
      <c r="C1491" t="n">
        <v>1491</v>
      </c>
      <c r="D1491">
        <f>INT(RANDBETWEEN(1,100000))</f>
        <v/>
      </c>
    </row>
    <row r="1492" spans="1:4">
      <c r="A1492" t="n">
        <v>253984</v>
      </c>
      <c r="B1492" t="n">
        <v>209026</v>
      </c>
      <c r="C1492" t="n">
        <v>1492</v>
      </c>
      <c r="D1492">
        <f>INT(RANDBETWEEN(1,100000))</f>
        <v/>
      </c>
    </row>
    <row r="1493" spans="1:4">
      <c r="A1493" t="n">
        <v>92943</v>
      </c>
      <c r="B1493" t="n">
        <v>790312</v>
      </c>
      <c r="C1493" t="n">
        <v>1493</v>
      </c>
      <c r="D1493">
        <f>INT(RANDBETWEEN(1,100000))</f>
        <v/>
      </c>
    </row>
    <row r="1494" spans="1:4">
      <c r="A1494" t="n">
        <v>279459</v>
      </c>
      <c r="B1494" t="n">
        <v>138034</v>
      </c>
      <c r="C1494" t="n">
        <v>1494</v>
      </c>
      <c r="D1494">
        <f>INT(RANDBETWEEN(1,100000))</f>
        <v/>
      </c>
    </row>
    <row r="1495" spans="1:4">
      <c r="A1495" t="n">
        <v>135684</v>
      </c>
      <c r="B1495" t="n">
        <v>329731</v>
      </c>
      <c r="C1495" t="n">
        <v>1495</v>
      </c>
      <c r="D1495">
        <f>INT(RANDBETWEEN(1,100000))</f>
        <v/>
      </c>
    </row>
    <row r="1496" spans="1:4">
      <c r="A1496" t="n">
        <v>680576</v>
      </c>
      <c r="B1496" t="n">
        <v>781736</v>
      </c>
      <c r="C1496" t="n">
        <v>1496</v>
      </c>
      <c r="D1496">
        <f>INT(RANDBETWEEN(1,100000))</f>
        <v/>
      </c>
    </row>
    <row r="1497" spans="1:4">
      <c r="A1497" t="n">
        <v>878909</v>
      </c>
      <c r="B1497" t="n">
        <v>526139</v>
      </c>
      <c r="C1497" t="n">
        <v>1497</v>
      </c>
      <c r="D1497">
        <f>INT(RANDBETWEEN(1,100000))</f>
        <v/>
      </c>
    </row>
    <row r="1498" spans="1:4">
      <c r="A1498" t="n">
        <v>928209</v>
      </c>
      <c r="B1498" t="n">
        <v>869713</v>
      </c>
      <c r="C1498" t="n">
        <v>1498</v>
      </c>
      <c r="D1498">
        <f>INT(RANDBETWEEN(1,100000))</f>
        <v/>
      </c>
    </row>
    <row r="1499" spans="1:4">
      <c r="A1499" t="n">
        <v>537336</v>
      </c>
      <c r="B1499" t="n">
        <v>278962</v>
      </c>
      <c r="C1499" t="n">
        <v>1499</v>
      </c>
      <c r="D1499">
        <f>INT(RANDBETWEEN(1,100000))</f>
        <v/>
      </c>
    </row>
    <row r="1500" spans="1:4">
      <c r="A1500" t="n">
        <v>334775</v>
      </c>
      <c r="B1500" t="n">
        <v>220542</v>
      </c>
      <c r="C1500" t="n">
        <v>1500</v>
      </c>
      <c r="D1500">
        <f>INT(RANDBETWEEN(1,100000))</f>
        <v/>
      </c>
    </row>
    <row r="1501" spans="1:4">
      <c r="A1501" t="n">
        <v>770449</v>
      </c>
      <c r="B1501" t="n">
        <v>727268</v>
      </c>
      <c r="C1501" t="n">
        <v>1501</v>
      </c>
      <c r="D1501">
        <f>INT(RANDBETWEEN(1,100000))</f>
        <v/>
      </c>
    </row>
    <row r="1502" spans="1:4">
      <c r="A1502" t="n">
        <v>220737</v>
      </c>
      <c r="B1502" t="n">
        <v>447763</v>
      </c>
      <c r="C1502" t="n">
        <v>1502</v>
      </c>
      <c r="D1502">
        <f>INT(RANDBETWEEN(1,100000))</f>
        <v/>
      </c>
    </row>
    <row r="1503" spans="1:4">
      <c r="A1503" t="n">
        <v>629787</v>
      </c>
      <c r="B1503" t="n">
        <v>335535</v>
      </c>
      <c r="C1503" t="n">
        <v>1503</v>
      </c>
      <c r="D1503">
        <f>INT(RANDBETWEEN(1,100000))</f>
        <v/>
      </c>
    </row>
    <row r="1504" spans="1:4">
      <c r="A1504" t="n">
        <v>642353</v>
      </c>
      <c r="B1504" t="n">
        <v>198500</v>
      </c>
      <c r="C1504" t="n">
        <v>1504</v>
      </c>
      <c r="D1504">
        <f>INT(RANDBETWEEN(1,100000))</f>
        <v/>
      </c>
    </row>
    <row r="1505" spans="1:4">
      <c r="A1505" t="n">
        <v>672835</v>
      </c>
      <c r="B1505" t="n">
        <v>231271</v>
      </c>
      <c r="C1505" t="n">
        <v>1505</v>
      </c>
      <c r="D1505">
        <f>INT(RANDBETWEEN(1,100000))</f>
        <v/>
      </c>
    </row>
    <row r="1506" spans="1:4">
      <c r="A1506" t="n">
        <v>39511</v>
      </c>
      <c r="B1506" t="n">
        <v>717833</v>
      </c>
      <c r="C1506" t="n">
        <v>1506</v>
      </c>
      <c r="D1506">
        <f>INT(RANDBETWEEN(1,100000))</f>
        <v/>
      </c>
    </row>
    <row r="1507" spans="1:4">
      <c r="A1507" t="n">
        <v>696946</v>
      </c>
      <c r="B1507" t="n">
        <v>410403</v>
      </c>
      <c r="C1507" t="n">
        <v>1507</v>
      </c>
      <c r="D1507">
        <f>INT(RANDBETWEEN(1,100000))</f>
        <v/>
      </c>
    </row>
    <row r="1508" spans="1:4">
      <c r="A1508" t="n">
        <v>188895</v>
      </c>
      <c r="B1508" t="n">
        <v>574688</v>
      </c>
      <c r="C1508" t="n">
        <v>1508</v>
      </c>
      <c r="D1508">
        <f>INT(RANDBETWEEN(1,100000))</f>
        <v/>
      </c>
    </row>
    <row r="1509" spans="1:4">
      <c r="A1509" t="n">
        <v>270644</v>
      </c>
      <c r="B1509" t="n">
        <v>947627</v>
      </c>
      <c r="C1509" t="n">
        <v>1509</v>
      </c>
      <c r="D1509">
        <f>INT(RANDBETWEEN(1,100000))</f>
        <v/>
      </c>
    </row>
    <row r="1510" spans="1:4">
      <c r="A1510" t="n">
        <v>826253</v>
      </c>
      <c r="B1510" t="n">
        <v>391505</v>
      </c>
      <c r="C1510" t="n">
        <v>1510</v>
      </c>
      <c r="D1510">
        <f>INT(RANDBETWEEN(1,100000))</f>
        <v/>
      </c>
    </row>
    <row r="1511" spans="1:4">
      <c r="A1511" t="n">
        <v>839506</v>
      </c>
      <c r="B1511" t="n">
        <v>54998</v>
      </c>
      <c r="C1511" t="n">
        <v>1511</v>
      </c>
      <c r="D1511">
        <f>INT(RANDBETWEEN(1,100000))</f>
        <v/>
      </c>
    </row>
    <row r="1512" spans="1:4">
      <c r="A1512" t="n">
        <v>62140</v>
      </c>
      <c r="B1512" t="n">
        <v>595406</v>
      </c>
      <c r="C1512" t="n">
        <v>1512</v>
      </c>
      <c r="D1512">
        <f>INT(RANDBETWEEN(1,100000))</f>
        <v/>
      </c>
    </row>
    <row r="1513" spans="1:4">
      <c r="A1513" t="n">
        <v>416895</v>
      </c>
      <c r="B1513" t="n">
        <v>499969</v>
      </c>
      <c r="C1513" t="n">
        <v>1513</v>
      </c>
      <c r="D1513">
        <f>INT(RANDBETWEEN(1,100000))</f>
        <v/>
      </c>
    </row>
    <row r="1514" spans="1:4">
      <c r="A1514" t="n">
        <v>255786</v>
      </c>
      <c r="B1514" t="n">
        <v>950180</v>
      </c>
      <c r="C1514" t="n">
        <v>1514</v>
      </c>
      <c r="D1514">
        <f>INT(RANDBETWEEN(1,100000))</f>
        <v/>
      </c>
    </row>
    <row r="1515" spans="1:4">
      <c r="A1515" t="n">
        <v>739626</v>
      </c>
      <c r="B1515" t="n">
        <v>415478</v>
      </c>
      <c r="C1515" t="n">
        <v>1515</v>
      </c>
      <c r="D1515">
        <f>INT(RANDBETWEEN(1,100000))</f>
        <v/>
      </c>
    </row>
    <row r="1516" spans="1:4">
      <c r="A1516" t="n">
        <v>976137</v>
      </c>
      <c r="B1516" t="n">
        <v>836041</v>
      </c>
      <c r="C1516" t="n">
        <v>1516</v>
      </c>
      <c r="D1516">
        <f>INT(RANDBETWEEN(1,100000))</f>
        <v/>
      </c>
    </row>
    <row r="1517" spans="1:4">
      <c r="A1517" t="n">
        <v>573920</v>
      </c>
      <c r="B1517" t="n">
        <v>396318</v>
      </c>
      <c r="C1517" t="n">
        <v>1517</v>
      </c>
      <c r="D1517">
        <f>INT(RANDBETWEEN(1,100000))</f>
        <v/>
      </c>
    </row>
    <row r="1518" spans="1:4">
      <c r="A1518" t="n">
        <v>835749</v>
      </c>
      <c r="B1518" t="n">
        <v>248280</v>
      </c>
      <c r="C1518" t="n">
        <v>1518</v>
      </c>
      <c r="D1518">
        <f>INT(RANDBETWEEN(1,100000))</f>
        <v/>
      </c>
    </row>
    <row r="1519" spans="1:4">
      <c r="A1519" t="n">
        <v>852798</v>
      </c>
      <c r="B1519" t="n">
        <v>266028</v>
      </c>
      <c r="C1519" t="n">
        <v>1519</v>
      </c>
      <c r="D1519">
        <f>INT(RANDBETWEEN(1,100000))</f>
        <v/>
      </c>
    </row>
    <row r="1520" spans="1:4">
      <c r="A1520" t="n">
        <v>501973</v>
      </c>
      <c r="B1520" t="n">
        <v>588707</v>
      </c>
      <c r="C1520" t="n">
        <v>1520</v>
      </c>
      <c r="D1520">
        <f>INT(RANDBETWEEN(1,100000))</f>
        <v/>
      </c>
    </row>
    <row r="1521" spans="1:4">
      <c r="A1521" t="n">
        <v>13739</v>
      </c>
      <c r="B1521" t="n">
        <v>850727</v>
      </c>
      <c r="C1521" t="n">
        <v>1521</v>
      </c>
      <c r="D1521">
        <f>INT(RANDBETWEEN(1,100000))</f>
        <v/>
      </c>
    </row>
    <row r="1522" spans="1:4">
      <c r="A1522" t="n">
        <v>491009</v>
      </c>
      <c r="B1522" t="n">
        <v>2011</v>
      </c>
      <c r="C1522" t="n">
        <v>1522</v>
      </c>
      <c r="D1522">
        <f>INT(RANDBETWEEN(1,100000))</f>
        <v/>
      </c>
    </row>
    <row r="1523" spans="1:4">
      <c r="A1523" t="n">
        <v>890663</v>
      </c>
      <c r="B1523" t="n">
        <v>803629</v>
      </c>
      <c r="C1523" t="n">
        <v>1523</v>
      </c>
      <c r="D1523">
        <f>INT(RANDBETWEEN(1,100000))</f>
        <v/>
      </c>
    </row>
    <row r="1524" spans="1:4">
      <c r="A1524" t="n">
        <v>717915</v>
      </c>
      <c r="B1524" t="n">
        <v>113305</v>
      </c>
      <c r="C1524" t="n">
        <v>1524</v>
      </c>
      <c r="D1524">
        <f>INT(RANDBETWEEN(1,100000))</f>
        <v/>
      </c>
    </row>
    <row r="1525" spans="1:4">
      <c r="A1525" t="n">
        <v>782374</v>
      </c>
      <c r="B1525" t="n">
        <v>419538</v>
      </c>
      <c r="C1525" t="n">
        <v>1525</v>
      </c>
      <c r="D1525">
        <f>INT(RANDBETWEEN(1,100000))</f>
        <v/>
      </c>
    </row>
    <row r="1526" spans="1:4">
      <c r="A1526" t="n">
        <v>970912</v>
      </c>
      <c r="B1526" t="n">
        <v>334837</v>
      </c>
      <c r="C1526" t="n">
        <v>1526</v>
      </c>
      <c r="D1526">
        <f>INT(RANDBETWEEN(1,100000))</f>
        <v/>
      </c>
    </row>
    <row r="1527" spans="1:4">
      <c r="A1527" t="n">
        <v>171811</v>
      </c>
      <c r="B1527" t="n">
        <v>939116</v>
      </c>
      <c r="C1527" t="n">
        <v>1527</v>
      </c>
      <c r="D1527">
        <f>INT(RANDBETWEEN(1,100000))</f>
        <v/>
      </c>
    </row>
    <row r="1528" spans="1:4">
      <c r="A1528" t="n">
        <v>967922</v>
      </c>
      <c r="B1528" t="n">
        <v>681733</v>
      </c>
      <c r="C1528" t="n">
        <v>1528</v>
      </c>
      <c r="D1528">
        <f>INT(RANDBETWEEN(1,100000))</f>
        <v/>
      </c>
    </row>
    <row r="1529" spans="1:4">
      <c r="A1529" t="n">
        <v>785239</v>
      </c>
      <c r="B1529" t="n">
        <v>594886</v>
      </c>
      <c r="C1529" t="n">
        <v>1529</v>
      </c>
      <c r="D1529">
        <f>INT(RANDBETWEEN(1,100000))</f>
        <v/>
      </c>
    </row>
    <row r="1530" spans="1:4">
      <c r="A1530" t="n">
        <v>427746</v>
      </c>
      <c r="B1530" t="n">
        <v>82368</v>
      </c>
      <c r="C1530" t="n">
        <v>1530</v>
      </c>
      <c r="D1530">
        <f>INT(RANDBETWEEN(1,100000))</f>
        <v/>
      </c>
    </row>
    <row r="1531" spans="1:4">
      <c r="A1531" t="n">
        <v>244150</v>
      </c>
      <c r="B1531" t="n">
        <v>42352</v>
      </c>
      <c r="C1531" t="n">
        <v>1531</v>
      </c>
      <c r="D1531">
        <f>INT(RANDBETWEEN(1,100000))</f>
        <v/>
      </c>
    </row>
    <row r="1532" spans="1:4">
      <c r="A1532" t="n">
        <v>941955</v>
      </c>
      <c r="B1532" t="n">
        <v>699060</v>
      </c>
      <c r="C1532" t="n">
        <v>1532</v>
      </c>
      <c r="D1532">
        <f>INT(RANDBETWEEN(1,100000))</f>
        <v/>
      </c>
    </row>
    <row r="1533" spans="1:4">
      <c r="A1533" t="n">
        <v>37954</v>
      </c>
      <c r="B1533" t="n">
        <v>776249</v>
      </c>
      <c r="C1533" t="n">
        <v>1533</v>
      </c>
      <c r="D1533">
        <f>INT(RANDBETWEEN(1,100000))</f>
        <v/>
      </c>
    </row>
    <row r="1534" spans="1:4">
      <c r="A1534" t="n">
        <v>437474</v>
      </c>
      <c r="B1534" t="n">
        <v>560807</v>
      </c>
      <c r="C1534" t="n">
        <v>1534</v>
      </c>
      <c r="D1534">
        <f>INT(RANDBETWEEN(1,100000))</f>
        <v/>
      </c>
    </row>
    <row r="1535" spans="1:4">
      <c r="A1535" t="n">
        <v>968642</v>
      </c>
      <c r="B1535" t="n">
        <v>924520</v>
      </c>
      <c r="C1535" t="n">
        <v>1535</v>
      </c>
      <c r="D1535">
        <f>INT(RANDBETWEEN(1,100000))</f>
        <v/>
      </c>
    </row>
    <row r="1536" spans="1:4">
      <c r="A1536" t="n">
        <v>784097</v>
      </c>
      <c r="B1536" t="n">
        <v>789496</v>
      </c>
      <c r="C1536" t="n">
        <v>1536</v>
      </c>
      <c r="D1536">
        <f>INT(RANDBETWEEN(1,100000))</f>
        <v/>
      </c>
    </row>
    <row r="1537" spans="1:4">
      <c r="A1537" t="n">
        <v>81612</v>
      </c>
      <c r="B1537" t="n">
        <v>135713</v>
      </c>
      <c r="C1537" t="n">
        <v>1537</v>
      </c>
      <c r="D1537">
        <f>INT(RANDBETWEEN(1,100000))</f>
        <v/>
      </c>
    </row>
    <row r="1538" spans="1:4">
      <c r="A1538" t="n">
        <v>511566</v>
      </c>
      <c r="B1538" t="n">
        <v>250767</v>
      </c>
      <c r="C1538" t="n">
        <v>1538</v>
      </c>
      <c r="D1538">
        <f>INT(RANDBETWEEN(1,100000))</f>
        <v/>
      </c>
    </row>
    <row r="1539" spans="1:4">
      <c r="A1539" t="n">
        <v>828979</v>
      </c>
      <c r="B1539" t="n">
        <v>385800</v>
      </c>
      <c r="C1539" t="n">
        <v>1539</v>
      </c>
      <c r="D1539">
        <f>INT(RANDBETWEEN(1,100000))</f>
        <v/>
      </c>
    </row>
    <row r="1540" spans="1:4">
      <c r="A1540" t="n">
        <v>829350</v>
      </c>
      <c r="B1540" t="n">
        <v>703975</v>
      </c>
      <c r="C1540" t="n">
        <v>1540</v>
      </c>
      <c r="D1540">
        <f>INT(RANDBETWEEN(1,100000))</f>
        <v/>
      </c>
    </row>
    <row r="1541" spans="1:4">
      <c r="A1541" t="n">
        <v>727772</v>
      </c>
      <c r="B1541" t="n">
        <v>532560</v>
      </c>
      <c r="C1541" t="n">
        <v>1541</v>
      </c>
      <c r="D1541">
        <f>INT(RANDBETWEEN(1,100000))</f>
        <v/>
      </c>
    </row>
    <row r="1542" spans="1:4">
      <c r="A1542" t="n">
        <v>446808</v>
      </c>
      <c r="B1542" t="n">
        <v>957346</v>
      </c>
      <c r="C1542" t="n">
        <v>1542</v>
      </c>
      <c r="D1542">
        <f>INT(RANDBETWEEN(1,100000))</f>
        <v/>
      </c>
    </row>
    <row r="1543" spans="1:4">
      <c r="A1543" t="n">
        <v>48564</v>
      </c>
      <c r="B1543" t="n">
        <v>586044</v>
      </c>
      <c r="C1543" t="n">
        <v>1543</v>
      </c>
      <c r="D1543">
        <f>INT(RANDBETWEEN(1,100000))</f>
        <v/>
      </c>
    </row>
    <row r="1544" spans="1:4">
      <c r="A1544" t="n">
        <v>826077</v>
      </c>
      <c r="B1544" t="n">
        <v>674701</v>
      </c>
      <c r="C1544" t="n">
        <v>1544</v>
      </c>
      <c r="D1544">
        <f>INT(RANDBETWEEN(1,100000))</f>
        <v/>
      </c>
    </row>
    <row r="1545" spans="1:4">
      <c r="A1545" t="n">
        <v>275156</v>
      </c>
      <c r="B1545" t="n">
        <v>243532</v>
      </c>
      <c r="C1545" t="n">
        <v>1545</v>
      </c>
      <c r="D1545">
        <f>INT(RANDBETWEEN(1,100000))</f>
        <v/>
      </c>
    </row>
    <row r="1546" spans="1:4">
      <c r="A1546" t="n">
        <v>815963</v>
      </c>
      <c r="B1546" t="n">
        <v>408851</v>
      </c>
      <c r="C1546" t="n">
        <v>1546</v>
      </c>
      <c r="D1546">
        <f>INT(RANDBETWEEN(1,100000))</f>
        <v/>
      </c>
    </row>
    <row r="1547" spans="1:4">
      <c r="A1547" t="n">
        <v>575379</v>
      </c>
      <c r="B1547" t="n">
        <v>789140</v>
      </c>
      <c r="C1547" t="n">
        <v>1547</v>
      </c>
      <c r="D1547">
        <f>INT(RANDBETWEEN(1,100000))</f>
        <v/>
      </c>
    </row>
    <row r="1548" spans="1:4">
      <c r="A1548" t="n">
        <v>473804</v>
      </c>
      <c r="B1548" t="n">
        <v>22747</v>
      </c>
      <c r="C1548" t="n">
        <v>1548</v>
      </c>
      <c r="D1548">
        <f>INT(RANDBETWEEN(1,100000))</f>
        <v/>
      </c>
    </row>
    <row r="1549" spans="1:4">
      <c r="A1549" t="n">
        <v>728635</v>
      </c>
      <c r="B1549" t="n">
        <v>751313</v>
      </c>
      <c r="C1549" t="n">
        <v>1549</v>
      </c>
      <c r="D1549">
        <f>INT(RANDBETWEEN(1,100000))</f>
        <v/>
      </c>
    </row>
    <row r="1550" spans="1:4">
      <c r="A1550" t="n">
        <v>571023</v>
      </c>
      <c r="B1550" t="n">
        <v>17889</v>
      </c>
      <c r="C1550" t="n">
        <v>1550</v>
      </c>
      <c r="D1550">
        <f>INT(RANDBETWEEN(1,100000))</f>
        <v/>
      </c>
    </row>
    <row r="1551" spans="1:4">
      <c r="A1551" t="n">
        <v>358165</v>
      </c>
      <c r="B1551" t="n">
        <v>118784</v>
      </c>
      <c r="C1551" t="n">
        <v>1551</v>
      </c>
      <c r="D1551">
        <f>INT(RANDBETWEEN(1,100000))</f>
        <v/>
      </c>
    </row>
    <row r="1552" spans="1:4">
      <c r="A1552" t="n">
        <v>67488</v>
      </c>
      <c r="B1552" t="n">
        <v>460523</v>
      </c>
      <c r="C1552" t="n">
        <v>1552</v>
      </c>
      <c r="D1552">
        <f>INT(RANDBETWEEN(1,100000))</f>
        <v/>
      </c>
    </row>
    <row r="1553" spans="1:4">
      <c r="A1553" t="n">
        <v>875561</v>
      </c>
      <c r="B1553" t="n">
        <v>484879</v>
      </c>
      <c r="C1553" t="n">
        <v>1553</v>
      </c>
      <c r="D1553">
        <f>INT(RANDBETWEEN(1,100000))</f>
        <v/>
      </c>
    </row>
    <row r="1554" spans="1:4">
      <c r="A1554" t="n">
        <v>651303</v>
      </c>
      <c r="B1554" t="n">
        <v>670517</v>
      </c>
      <c r="C1554" t="n">
        <v>1554</v>
      </c>
      <c r="D1554">
        <f>INT(RANDBETWEEN(1,100000))</f>
        <v/>
      </c>
    </row>
    <row r="1555" spans="1:4">
      <c r="A1555" t="n">
        <v>637958</v>
      </c>
      <c r="B1555" t="n">
        <v>892875</v>
      </c>
      <c r="C1555" t="n">
        <v>1555</v>
      </c>
      <c r="D1555">
        <f>INT(RANDBETWEEN(1,100000))</f>
        <v/>
      </c>
    </row>
    <row r="1556" spans="1:4">
      <c r="A1556" t="n">
        <v>608702</v>
      </c>
      <c r="B1556" t="n">
        <v>662291</v>
      </c>
      <c r="C1556" t="n">
        <v>1556</v>
      </c>
      <c r="D1556">
        <f>INT(RANDBETWEEN(1,100000))</f>
        <v/>
      </c>
    </row>
    <row r="1557" spans="1:4">
      <c r="A1557" t="n">
        <v>854391</v>
      </c>
      <c r="B1557" t="n">
        <v>976460</v>
      </c>
      <c r="C1557" t="n">
        <v>1557</v>
      </c>
      <c r="D1557">
        <f>INT(RANDBETWEEN(1,100000))</f>
        <v/>
      </c>
    </row>
    <row r="1558" spans="1:4">
      <c r="A1558" t="n">
        <v>524370</v>
      </c>
      <c r="B1558" t="n">
        <v>310608</v>
      </c>
      <c r="C1558" t="n">
        <v>1558</v>
      </c>
      <c r="D1558">
        <f>INT(RANDBETWEEN(1,100000))</f>
        <v/>
      </c>
    </row>
    <row r="1559" spans="1:4">
      <c r="A1559" t="n">
        <v>100706</v>
      </c>
      <c r="B1559" t="n">
        <v>292734</v>
      </c>
      <c r="C1559" t="n">
        <v>1559</v>
      </c>
      <c r="D1559">
        <f>INT(RANDBETWEEN(1,100000))</f>
        <v/>
      </c>
    </row>
    <row r="1560" spans="1:4">
      <c r="A1560" t="n">
        <v>906685</v>
      </c>
      <c r="B1560" t="n">
        <v>328228</v>
      </c>
      <c r="C1560" t="n">
        <v>1560</v>
      </c>
      <c r="D1560">
        <f>INT(RANDBETWEEN(1,100000))</f>
        <v/>
      </c>
    </row>
    <row r="1561" spans="1:4">
      <c r="A1561" t="n">
        <v>535888</v>
      </c>
      <c r="B1561" t="n">
        <v>900359</v>
      </c>
      <c r="C1561" t="n">
        <v>1561</v>
      </c>
      <c r="D1561">
        <f>INT(RANDBETWEEN(1,100000))</f>
        <v/>
      </c>
    </row>
    <row r="1562" spans="1:4">
      <c r="A1562" t="n">
        <v>192680</v>
      </c>
      <c r="B1562" t="n">
        <v>626773</v>
      </c>
      <c r="C1562" t="n">
        <v>1562</v>
      </c>
      <c r="D1562">
        <f>INT(RANDBETWEEN(1,100000))</f>
        <v/>
      </c>
    </row>
    <row r="1563" spans="1:4">
      <c r="A1563" t="n">
        <v>548222</v>
      </c>
      <c r="B1563" t="n">
        <v>247658</v>
      </c>
      <c r="C1563" t="n">
        <v>1563</v>
      </c>
      <c r="D1563">
        <f>INT(RANDBETWEEN(1,100000))</f>
        <v/>
      </c>
    </row>
    <row r="1564" spans="1:4">
      <c r="A1564" t="n">
        <v>520507</v>
      </c>
      <c r="B1564" t="n">
        <v>626678</v>
      </c>
      <c r="C1564" t="n">
        <v>1564</v>
      </c>
      <c r="D1564">
        <f>INT(RANDBETWEEN(1,100000))</f>
        <v/>
      </c>
    </row>
    <row r="1565" spans="1:4">
      <c r="A1565" t="n">
        <v>243453</v>
      </c>
      <c r="B1565" t="n">
        <v>803041</v>
      </c>
      <c r="C1565" t="n">
        <v>1565</v>
      </c>
      <c r="D1565">
        <f>INT(RANDBETWEEN(1,100000))</f>
        <v/>
      </c>
    </row>
    <row r="1566" spans="1:4">
      <c r="A1566" t="n">
        <v>808652</v>
      </c>
      <c r="B1566" t="n">
        <v>197756</v>
      </c>
      <c r="C1566" t="n">
        <v>1566</v>
      </c>
      <c r="D1566">
        <f>INT(RANDBETWEEN(1,100000))</f>
        <v/>
      </c>
    </row>
    <row r="1567" spans="1:4">
      <c r="A1567" t="n">
        <v>475597</v>
      </c>
      <c r="B1567" t="n">
        <v>526101</v>
      </c>
      <c r="C1567" t="n">
        <v>1567</v>
      </c>
      <c r="D1567">
        <f>INT(RANDBETWEEN(1,100000))</f>
        <v/>
      </c>
    </row>
    <row r="1568" spans="1:4">
      <c r="A1568" t="n">
        <v>984622</v>
      </c>
      <c r="B1568" t="n">
        <v>430611</v>
      </c>
      <c r="C1568" t="n">
        <v>1568</v>
      </c>
      <c r="D1568">
        <f>INT(RANDBETWEEN(1,100000))</f>
        <v/>
      </c>
    </row>
    <row r="1569" spans="1:4">
      <c r="A1569" t="n">
        <v>904925</v>
      </c>
      <c r="B1569" t="n">
        <v>250436</v>
      </c>
      <c r="C1569" t="n">
        <v>1569</v>
      </c>
      <c r="D1569">
        <f>INT(RANDBETWEEN(1,100000))</f>
        <v/>
      </c>
    </row>
    <row r="1570" spans="1:4">
      <c r="A1570" t="n">
        <v>670674</v>
      </c>
      <c r="B1570" t="n">
        <v>540865</v>
      </c>
      <c r="C1570" t="n">
        <v>1570</v>
      </c>
      <c r="D1570">
        <f>INT(RANDBETWEEN(1,100000))</f>
        <v/>
      </c>
    </row>
    <row r="1571" spans="1:4">
      <c r="A1571" t="n">
        <v>662941</v>
      </c>
      <c r="B1571" t="n">
        <v>955072</v>
      </c>
      <c r="C1571" t="n">
        <v>1571</v>
      </c>
      <c r="D1571">
        <f>INT(RANDBETWEEN(1,100000))</f>
        <v/>
      </c>
    </row>
    <row r="1572" spans="1:4">
      <c r="A1572" t="n">
        <v>268570</v>
      </c>
      <c r="B1572" t="n">
        <v>529000</v>
      </c>
      <c r="C1572" t="n">
        <v>1572</v>
      </c>
      <c r="D1572">
        <f>INT(RANDBETWEEN(1,100000))</f>
        <v/>
      </c>
    </row>
    <row r="1573" spans="1:4">
      <c r="A1573" t="n">
        <v>10953</v>
      </c>
      <c r="B1573" t="n">
        <v>352391</v>
      </c>
      <c r="C1573" t="n">
        <v>1573</v>
      </c>
      <c r="D1573">
        <f>INT(RANDBETWEEN(1,100000))</f>
        <v/>
      </c>
    </row>
    <row r="1574" spans="1:4">
      <c r="A1574" t="n">
        <v>67457</v>
      </c>
      <c r="B1574" t="n">
        <v>848219</v>
      </c>
      <c r="C1574" t="n">
        <v>1574</v>
      </c>
      <c r="D1574">
        <f>INT(RANDBETWEEN(1,100000))</f>
        <v/>
      </c>
    </row>
    <row r="1575" spans="1:4">
      <c r="A1575" t="n">
        <v>996464</v>
      </c>
      <c r="B1575" t="n">
        <v>22991</v>
      </c>
      <c r="C1575" t="n">
        <v>1575</v>
      </c>
      <c r="D1575">
        <f>INT(RANDBETWEEN(1,100000))</f>
        <v/>
      </c>
    </row>
    <row r="1576" spans="1:4">
      <c r="A1576" t="n">
        <v>553810</v>
      </c>
      <c r="B1576" t="n">
        <v>389976</v>
      </c>
      <c r="C1576" t="n">
        <v>1576</v>
      </c>
      <c r="D1576">
        <f>INT(RANDBETWEEN(1,100000))</f>
        <v/>
      </c>
    </row>
    <row r="1577" spans="1:4">
      <c r="A1577" t="n">
        <v>559411</v>
      </c>
      <c r="B1577" t="n">
        <v>599042</v>
      </c>
      <c r="C1577" t="n">
        <v>1577</v>
      </c>
      <c r="D1577">
        <f>INT(RANDBETWEEN(1,100000))</f>
        <v/>
      </c>
    </row>
    <row r="1578" spans="1:4">
      <c r="A1578" t="n">
        <v>447577</v>
      </c>
      <c r="B1578" t="n">
        <v>402123</v>
      </c>
      <c r="C1578" t="n">
        <v>1578</v>
      </c>
      <c r="D1578">
        <f>INT(RANDBETWEEN(1,100000))</f>
        <v/>
      </c>
    </row>
    <row r="1579" spans="1:4">
      <c r="A1579" t="n">
        <v>924066</v>
      </c>
      <c r="B1579" t="n">
        <v>267870</v>
      </c>
      <c r="C1579" t="n">
        <v>1579</v>
      </c>
      <c r="D1579">
        <f>INT(RANDBETWEEN(1,100000))</f>
        <v/>
      </c>
    </row>
    <row r="1580" spans="1:4">
      <c r="A1580" t="n">
        <v>93877</v>
      </c>
      <c r="B1580" t="n">
        <v>232710</v>
      </c>
      <c r="C1580" t="n">
        <v>1580</v>
      </c>
      <c r="D1580">
        <f>INT(RANDBETWEEN(1,100000))</f>
        <v/>
      </c>
    </row>
    <row r="1581" spans="1:4">
      <c r="A1581" t="n">
        <v>628104</v>
      </c>
      <c r="B1581" t="n">
        <v>939516</v>
      </c>
      <c r="C1581" t="n">
        <v>1581</v>
      </c>
      <c r="D1581">
        <f>INT(RANDBETWEEN(1,100000))</f>
        <v/>
      </c>
    </row>
    <row r="1582" spans="1:4">
      <c r="A1582" t="n">
        <v>72785</v>
      </c>
      <c r="B1582" t="n">
        <v>381607</v>
      </c>
      <c r="C1582" t="n">
        <v>1582</v>
      </c>
      <c r="D1582">
        <f>INT(RANDBETWEEN(1,100000))</f>
        <v/>
      </c>
    </row>
    <row r="1583" spans="1:4">
      <c r="A1583" t="n">
        <v>416549</v>
      </c>
      <c r="B1583" t="n">
        <v>903386</v>
      </c>
      <c r="C1583" t="n">
        <v>1583</v>
      </c>
      <c r="D1583">
        <f>INT(RANDBETWEEN(1,100000))</f>
        <v/>
      </c>
    </row>
    <row r="1584" spans="1:4">
      <c r="A1584" t="n">
        <v>950275</v>
      </c>
      <c r="B1584" t="n">
        <v>980149</v>
      </c>
      <c r="C1584" t="n">
        <v>1584</v>
      </c>
      <c r="D1584">
        <f>INT(RANDBETWEEN(1,100000))</f>
        <v/>
      </c>
    </row>
    <row r="1585" spans="1:4">
      <c r="A1585" t="n">
        <v>154335</v>
      </c>
      <c r="B1585" t="n">
        <v>257662</v>
      </c>
      <c r="C1585" t="n">
        <v>1585</v>
      </c>
      <c r="D1585">
        <f>INT(RANDBETWEEN(1,100000))</f>
        <v/>
      </c>
    </row>
    <row r="1586" spans="1:4">
      <c r="A1586" t="n">
        <v>596938</v>
      </c>
      <c r="B1586" t="n">
        <v>353361</v>
      </c>
      <c r="C1586" t="n">
        <v>1586</v>
      </c>
      <c r="D1586">
        <f>INT(RANDBETWEEN(1,100000))</f>
        <v/>
      </c>
    </row>
    <row r="1587" spans="1:4">
      <c r="A1587" t="n">
        <v>427575</v>
      </c>
      <c r="B1587" t="n">
        <v>242919</v>
      </c>
      <c r="C1587" t="n">
        <v>1587</v>
      </c>
      <c r="D1587">
        <f>INT(RANDBETWEEN(1,100000))</f>
        <v/>
      </c>
    </row>
    <row r="1588" spans="1:4">
      <c r="A1588" t="n">
        <v>650101</v>
      </c>
      <c r="B1588" t="n">
        <v>108613</v>
      </c>
      <c r="C1588" t="n">
        <v>1588</v>
      </c>
      <c r="D1588">
        <f>INT(RANDBETWEEN(1,100000))</f>
        <v/>
      </c>
    </row>
    <row r="1589" spans="1:4">
      <c r="A1589" t="n">
        <v>955072</v>
      </c>
      <c r="B1589" t="n">
        <v>820349</v>
      </c>
      <c r="C1589" t="n">
        <v>1589</v>
      </c>
      <c r="D1589">
        <f>INT(RANDBETWEEN(1,100000))</f>
        <v/>
      </c>
    </row>
    <row r="1590" spans="1:4">
      <c r="A1590" t="n">
        <v>149079</v>
      </c>
      <c r="B1590" t="n">
        <v>246377</v>
      </c>
      <c r="C1590" t="n">
        <v>1590</v>
      </c>
      <c r="D1590">
        <f>INT(RANDBETWEEN(1,100000))</f>
        <v/>
      </c>
    </row>
    <row r="1591" spans="1:4">
      <c r="A1591" t="n">
        <v>652297</v>
      </c>
      <c r="B1591" t="n">
        <v>756016</v>
      </c>
      <c r="C1591" t="n">
        <v>1591</v>
      </c>
      <c r="D1591">
        <f>INT(RANDBETWEEN(1,100000))</f>
        <v/>
      </c>
    </row>
    <row r="1592" spans="1:4">
      <c r="A1592" t="n">
        <v>576857</v>
      </c>
      <c r="B1592" t="n">
        <v>720534</v>
      </c>
      <c r="C1592" t="n">
        <v>1592</v>
      </c>
      <c r="D1592">
        <f>INT(RANDBETWEEN(1,100000))</f>
        <v/>
      </c>
    </row>
    <row r="1593" spans="1:4">
      <c r="A1593" t="n">
        <v>567476</v>
      </c>
      <c r="B1593" t="n">
        <v>609898</v>
      </c>
      <c r="C1593" t="n">
        <v>1593</v>
      </c>
      <c r="D1593">
        <f>INT(RANDBETWEEN(1,100000))</f>
        <v/>
      </c>
    </row>
    <row r="1594" spans="1:4">
      <c r="A1594" t="n">
        <v>350797</v>
      </c>
      <c r="B1594" t="n">
        <v>778221</v>
      </c>
      <c r="C1594" t="n">
        <v>1594</v>
      </c>
      <c r="D1594">
        <f>INT(RANDBETWEEN(1,100000))</f>
        <v/>
      </c>
    </row>
    <row r="1595" spans="1:4">
      <c r="A1595" t="n">
        <v>544100</v>
      </c>
      <c r="B1595" t="n">
        <v>582710</v>
      </c>
      <c r="C1595" t="n">
        <v>1595</v>
      </c>
      <c r="D1595">
        <f>INT(RANDBETWEEN(1,100000))</f>
        <v/>
      </c>
    </row>
    <row r="1596" spans="1:4">
      <c r="A1596" t="n">
        <v>575303</v>
      </c>
      <c r="B1596" t="n">
        <v>257873</v>
      </c>
      <c r="C1596" t="n">
        <v>1596</v>
      </c>
      <c r="D1596">
        <f>INT(RANDBETWEEN(1,100000))</f>
        <v/>
      </c>
    </row>
    <row r="1597" spans="1:4">
      <c r="A1597" t="n">
        <v>247315</v>
      </c>
      <c r="B1597" t="n">
        <v>274304</v>
      </c>
      <c r="C1597" t="n">
        <v>1597</v>
      </c>
      <c r="D1597">
        <f>INT(RANDBETWEEN(1,100000))</f>
        <v/>
      </c>
    </row>
    <row r="1598" spans="1:4">
      <c r="A1598" t="n">
        <v>126640</v>
      </c>
      <c r="B1598" t="n">
        <v>436050</v>
      </c>
      <c r="C1598" t="n">
        <v>1598</v>
      </c>
      <c r="D1598">
        <f>INT(RANDBETWEEN(1,100000))</f>
        <v/>
      </c>
    </row>
    <row r="1599" spans="1:4">
      <c r="A1599" t="n">
        <v>762085</v>
      </c>
      <c r="B1599" t="n">
        <v>455023</v>
      </c>
      <c r="C1599" t="n">
        <v>1599</v>
      </c>
      <c r="D1599">
        <f>INT(RANDBETWEEN(1,100000))</f>
        <v/>
      </c>
    </row>
    <row r="1600" spans="1:4">
      <c r="A1600" t="n">
        <v>322382</v>
      </c>
      <c r="B1600" t="n">
        <v>931926</v>
      </c>
      <c r="C1600" t="n">
        <v>1600</v>
      </c>
      <c r="D1600">
        <f>INT(RANDBETWEEN(1,100000))</f>
        <v/>
      </c>
    </row>
    <row r="1601" spans="1:4">
      <c r="A1601" t="n">
        <v>815193</v>
      </c>
      <c r="B1601" t="n">
        <v>270163</v>
      </c>
      <c r="C1601" t="n">
        <v>1601</v>
      </c>
      <c r="D1601">
        <f>INT(RANDBETWEEN(1,100000))</f>
        <v/>
      </c>
    </row>
    <row r="1602" spans="1:4">
      <c r="A1602" t="n">
        <v>228922</v>
      </c>
      <c r="B1602" t="n">
        <v>978081</v>
      </c>
      <c r="C1602" t="n">
        <v>1602</v>
      </c>
      <c r="D1602">
        <f>INT(RANDBETWEEN(1,100000))</f>
        <v/>
      </c>
    </row>
    <row r="1603" spans="1:4">
      <c r="A1603" t="n">
        <v>444133</v>
      </c>
      <c r="B1603" t="n">
        <v>932109</v>
      </c>
      <c r="C1603" t="n">
        <v>1603</v>
      </c>
      <c r="D1603">
        <f>INT(RANDBETWEEN(1,100000))</f>
        <v/>
      </c>
    </row>
    <row r="1604" spans="1:4">
      <c r="A1604" t="n">
        <v>648932</v>
      </c>
      <c r="B1604" t="n">
        <v>191350</v>
      </c>
      <c r="C1604" t="n">
        <v>1604</v>
      </c>
      <c r="D1604">
        <f>INT(RANDBETWEEN(1,100000))</f>
        <v/>
      </c>
    </row>
    <row r="1605" spans="1:4">
      <c r="A1605" t="n">
        <v>216128</v>
      </c>
      <c r="B1605" t="n">
        <v>367781</v>
      </c>
      <c r="C1605" t="n">
        <v>1605</v>
      </c>
      <c r="D1605">
        <f>INT(RANDBETWEEN(1,100000))</f>
        <v/>
      </c>
    </row>
    <row r="1606" spans="1:4">
      <c r="A1606" t="n">
        <v>796396</v>
      </c>
      <c r="B1606" t="n">
        <v>447952</v>
      </c>
      <c r="C1606" t="n">
        <v>1606</v>
      </c>
      <c r="D1606">
        <f>INT(RANDBETWEEN(1,100000))</f>
        <v/>
      </c>
    </row>
    <row r="1607" spans="1:4">
      <c r="A1607" t="n">
        <v>683273</v>
      </c>
      <c r="B1607" t="n">
        <v>918936</v>
      </c>
      <c r="C1607" t="n">
        <v>1607</v>
      </c>
      <c r="D1607">
        <f>INT(RANDBETWEEN(1,100000))</f>
        <v/>
      </c>
    </row>
    <row r="1608" spans="1:4">
      <c r="A1608" t="n">
        <v>792922</v>
      </c>
      <c r="B1608" t="n">
        <v>439208</v>
      </c>
      <c r="C1608" t="n">
        <v>1608</v>
      </c>
      <c r="D1608">
        <f>INT(RANDBETWEEN(1,100000))</f>
        <v/>
      </c>
    </row>
    <row r="1609" spans="1:4">
      <c r="A1609" t="n">
        <v>126958</v>
      </c>
      <c r="B1609" t="n">
        <v>479860</v>
      </c>
      <c r="C1609" t="n">
        <v>1609</v>
      </c>
      <c r="D1609">
        <f>INT(RANDBETWEEN(1,100000))</f>
        <v/>
      </c>
    </row>
    <row r="1610" spans="1:4">
      <c r="A1610" t="n">
        <v>288071</v>
      </c>
      <c r="B1610" t="n">
        <v>544513</v>
      </c>
      <c r="C1610" t="n">
        <v>1610</v>
      </c>
      <c r="D1610">
        <f>INT(RANDBETWEEN(1,100000))</f>
        <v/>
      </c>
    </row>
    <row r="1611" spans="1:4">
      <c r="A1611" t="n">
        <v>280375</v>
      </c>
      <c r="B1611" t="n">
        <v>799411</v>
      </c>
      <c r="C1611" t="n">
        <v>1611</v>
      </c>
      <c r="D1611">
        <f>INT(RANDBETWEEN(1,100000))</f>
        <v/>
      </c>
    </row>
    <row r="1612" spans="1:4">
      <c r="A1612" t="n">
        <v>988316</v>
      </c>
      <c r="B1612" t="n">
        <v>71077</v>
      </c>
      <c r="C1612" t="n">
        <v>1612</v>
      </c>
      <c r="D1612">
        <f>INT(RANDBETWEEN(1,100000))</f>
        <v/>
      </c>
    </row>
    <row r="1613" spans="1:4">
      <c r="A1613" t="n">
        <v>940990</v>
      </c>
      <c r="B1613" t="n">
        <v>760318</v>
      </c>
      <c r="C1613" t="n">
        <v>1613</v>
      </c>
      <c r="D1613">
        <f>INT(RANDBETWEEN(1,100000))</f>
        <v/>
      </c>
    </row>
    <row r="1614" spans="1:4">
      <c r="A1614" t="n">
        <v>768511</v>
      </c>
      <c r="B1614" t="n">
        <v>142542</v>
      </c>
      <c r="C1614" t="n">
        <v>1614</v>
      </c>
      <c r="D1614">
        <f>INT(RANDBETWEEN(1,100000))</f>
        <v/>
      </c>
    </row>
    <row r="1615" spans="1:4">
      <c r="A1615" t="n">
        <v>111541</v>
      </c>
      <c r="B1615" t="n">
        <v>956056</v>
      </c>
      <c r="C1615" t="n">
        <v>1615</v>
      </c>
      <c r="D1615">
        <f>INT(RANDBETWEEN(1,100000))</f>
        <v/>
      </c>
    </row>
    <row r="1616" spans="1:4">
      <c r="A1616" t="n">
        <v>927877</v>
      </c>
      <c r="B1616" t="n">
        <v>65984</v>
      </c>
      <c r="C1616" t="n">
        <v>1616</v>
      </c>
      <c r="D1616">
        <f>INT(RANDBETWEEN(1,100000))</f>
        <v/>
      </c>
    </row>
    <row r="1617" spans="1:4">
      <c r="A1617" t="n">
        <v>891551</v>
      </c>
      <c r="B1617" t="n">
        <v>559539</v>
      </c>
      <c r="C1617" t="n">
        <v>1617</v>
      </c>
      <c r="D1617">
        <f>INT(RANDBETWEEN(1,100000))</f>
        <v/>
      </c>
    </row>
    <row r="1618" spans="1:4">
      <c r="A1618" t="n">
        <v>51265</v>
      </c>
      <c r="B1618" t="n">
        <v>384619</v>
      </c>
      <c r="C1618" t="n">
        <v>1618</v>
      </c>
      <c r="D1618">
        <f>INT(RANDBETWEEN(1,100000))</f>
        <v/>
      </c>
    </row>
    <row r="1619" spans="1:4">
      <c r="A1619" t="n">
        <v>123959</v>
      </c>
      <c r="B1619" t="n">
        <v>366697</v>
      </c>
      <c r="C1619" t="n">
        <v>1619</v>
      </c>
      <c r="D1619">
        <f>INT(RANDBETWEEN(1,100000))</f>
        <v/>
      </c>
    </row>
    <row r="1620" spans="1:4">
      <c r="A1620" t="n">
        <v>594053</v>
      </c>
      <c r="B1620" t="n">
        <v>847563</v>
      </c>
      <c r="C1620" t="n">
        <v>1620</v>
      </c>
      <c r="D1620">
        <f>INT(RANDBETWEEN(1,100000))</f>
        <v/>
      </c>
    </row>
    <row r="1621" spans="1:4">
      <c r="A1621" t="n">
        <v>314040</v>
      </c>
      <c r="B1621" t="n">
        <v>826798</v>
      </c>
      <c r="C1621" t="n">
        <v>1621</v>
      </c>
      <c r="D1621">
        <f>INT(RANDBETWEEN(1,100000))</f>
        <v/>
      </c>
    </row>
    <row r="1622" spans="1:4">
      <c r="A1622" t="n">
        <v>278052</v>
      </c>
      <c r="B1622" t="n">
        <v>789197</v>
      </c>
      <c r="C1622" t="n">
        <v>1622</v>
      </c>
      <c r="D1622">
        <f>INT(RANDBETWEEN(1,100000))</f>
        <v/>
      </c>
    </row>
    <row r="1623" spans="1:4">
      <c r="A1623" t="n">
        <v>831189</v>
      </c>
      <c r="B1623" t="n">
        <v>690749</v>
      </c>
      <c r="C1623" t="n">
        <v>1623</v>
      </c>
      <c r="D1623">
        <f>INT(RANDBETWEEN(1,100000))</f>
        <v/>
      </c>
    </row>
    <row r="1624" spans="1:4">
      <c r="A1624" t="n">
        <v>569284</v>
      </c>
      <c r="B1624" t="n">
        <v>91054</v>
      </c>
      <c r="C1624" t="n">
        <v>1624</v>
      </c>
      <c r="D1624">
        <f>INT(RANDBETWEEN(1,100000))</f>
        <v/>
      </c>
    </row>
    <row r="1625" spans="1:4">
      <c r="A1625" t="n">
        <v>82609</v>
      </c>
      <c r="B1625" t="n">
        <v>336334</v>
      </c>
      <c r="C1625" t="n">
        <v>1625</v>
      </c>
      <c r="D1625">
        <f>INT(RANDBETWEEN(1,100000))</f>
        <v/>
      </c>
    </row>
    <row r="1626" spans="1:4">
      <c r="A1626" t="n">
        <v>419835</v>
      </c>
      <c r="B1626" t="n">
        <v>43237</v>
      </c>
      <c r="C1626" t="n">
        <v>1626</v>
      </c>
      <c r="D1626">
        <f>INT(RANDBETWEEN(1,100000))</f>
        <v/>
      </c>
    </row>
    <row r="1627" spans="1:4">
      <c r="A1627" t="n">
        <v>229569</v>
      </c>
      <c r="B1627" t="n">
        <v>808281</v>
      </c>
      <c r="C1627" t="n">
        <v>1627</v>
      </c>
      <c r="D1627">
        <f>INT(RANDBETWEEN(1,100000))</f>
        <v/>
      </c>
    </row>
    <row r="1628" spans="1:4">
      <c r="A1628" t="n">
        <v>680384</v>
      </c>
      <c r="B1628" t="n">
        <v>786823</v>
      </c>
      <c r="C1628" t="n">
        <v>1628</v>
      </c>
      <c r="D1628">
        <f>INT(RANDBETWEEN(1,100000))</f>
        <v/>
      </c>
    </row>
    <row r="1629" spans="1:4">
      <c r="A1629" t="n">
        <v>479605</v>
      </c>
      <c r="B1629" t="n">
        <v>424713</v>
      </c>
      <c r="C1629" t="n">
        <v>1629</v>
      </c>
      <c r="D1629">
        <f>INT(RANDBETWEEN(1,100000))</f>
        <v/>
      </c>
    </row>
    <row r="1630" spans="1:4">
      <c r="A1630" t="n">
        <v>214698</v>
      </c>
      <c r="B1630" t="n">
        <v>736974</v>
      </c>
      <c r="C1630" t="n">
        <v>1630</v>
      </c>
      <c r="D1630">
        <f>INT(RANDBETWEEN(1,100000))</f>
        <v/>
      </c>
    </row>
    <row r="1631" spans="1:4">
      <c r="A1631" t="n">
        <v>616906</v>
      </c>
      <c r="B1631" t="n">
        <v>485731</v>
      </c>
      <c r="C1631" t="n">
        <v>1631</v>
      </c>
      <c r="D1631">
        <f>INT(RANDBETWEEN(1,100000))</f>
        <v/>
      </c>
    </row>
    <row r="1632" spans="1:4">
      <c r="A1632" t="n">
        <v>241790</v>
      </c>
      <c r="B1632" t="n">
        <v>720959</v>
      </c>
      <c r="C1632" t="n">
        <v>1632</v>
      </c>
      <c r="D1632">
        <f>INT(RANDBETWEEN(1,100000))</f>
        <v/>
      </c>
    </row>
    <row r="1633" spans="1:4">
      <c r="A1633" t="n">
        <v>54911</v>
      </c>
      <c r="B1633" t="n">
        <v>370368</v>
      </c>
      <c r="C1633" t="n">
        <v>1633</v>
      </c>
      <c r="D1633">
        <f>INT(RANDBETWEEN(1,100000))</f>
        <v/>
      </c>
    </row>
    <row r="1634" spans="1:4">
      <c r="A1634" t="n">
        <v>361765</v>
      </c>
      <c r="B1634" t="n">
        <v>23418</v>
      </c>
      <c r="C1634" t="n">
        <v>1634</v>
      </c>
      <c r="D1634">
        <f>INT(RANDBETWEEN(1,100000))</f>
        <v/>
      </c>
    </row>
    <row r="1635" spans="1:4">
      <c r="A1635" t="n">
        <v>963416</v>
      </c>
      <c r="B1635" t="n">
        <v>446083</v>
      </c>
      <c r="C1635" t="n">
        <v>1635</v>
      </c>
      <c r="D1635">
        <f>INT(RANDBETWEEN(1,100000))</f>
        <v/>
      </c>
    </row>
    <row r="1636" spans="1:4">
      <c r="A1636" t="n">
        <v>324054</v>
      </c>
      <c r="B1636" t="n">
        <v>248310</v>
      </c>
      <c r="C1636" t="n">
        <v>1636</v>
      </c>
      <c r="D1636">
        <f>INT(RANDBETWEEN(1,100000))</f>
        <v/>
      </c>
    </row>
    <row r="1637" spans="1:4">
      <c r="A1637" t="n">
        <v>545875</v>
      </c>
      <c r="B1637" t="n">
        <v>557078</v>
      </c>
      <c r="C1637" t="n">
        <v>1637</v>
      </c>
      <c r="D1637">
        <f>INT(RANDBETWEEN(1,100000))</f>
        <v/>
      </c>
    </row>
    <row r="1638" spans="1:4">
      <c r="A1638" t="n">
        <v>213186</v>
      </c>
      <c r="B1638" t="n">
        <v>339627</v>
      </c>
      <c r="C1638" t="n">
        <v>1638</v>
      </c>
      <c r="D1638">
        <f>INT(RANDBETWEEN(1,100000))</f>
        <v/>
      </c>
    </row>
    <row r="1639" spans="1:4">
      <c r="A1639" t="n">
        <v>814735</v>
      </c>
      <c r="B1639" t="n">
        <v>281056</v>
      </c>
      <c r="C1639" t="n">
        <v>1639</v>
      </c>
      <c r="D1639">
        <f>INT(RANDBETWEEN(1,100000))</f>
        <v/>
      </c>
    </row>
    <row r="1640" spans="1:4">
      <c r="A1640" t="n">
        <v>687794</v>
      </c>
      <c r="B1640" t="n">
        <v>173250</v>
      </c>
      <c r="C1640" t="n">
        <v>1640</v>
      </c>
      <c r="D1640">
        <f>INT(RANDBETWEEN(1,100000))</f>
        <v/>
      </c>
    </row>
    <row r="1641" spans="1:4">
      <c r="A1641" t="n">
        <v>355612</v>
      </c>
      <c r="B1641" t="n">
        <v>909487</v>
      </c>
      <c r="C1641" t="n">
        <v>1641</v>
      </c>
      <c r="D1641">
        <f>INT(RANDBETWEEN(1,100000))</f>
        <v/>
      </c>
    </row>
    <row r="1642" spans="1:4">
      <c r="A1642" t="n">
        <v>521399</v>
      </c>
      <c r="B1642" t="n">
        <v>688413</v>
      </c>
      <c r="C1642" t="n">
        <v>1642</v>
      </c>
      <c r="D1642">
        <f>INT(RANDBETWEEN(1,100000))</f>
        <v/>
      </c>
    </row>
    <row r="1643" spans="1:4">
      <c r="A1643" t="n">
        <v>967283</v>
      </c>
      <c r="B1643" t="n">
        <v>942737</v>
      </c>
      <c r="C1643" t="n">
        <v>1643</v>
      </c>
      <c r="D1643">
        <f>INT(RANDBETWEEN(1,100000))</f>
        <v/>
      </c>
    </row>
    <row r="1644" spans="1:4">
      <c r="A1644" t="n">
        <v>780457</v>
      </c>
      <c r="B1644" t="n">
        <v>951272</v>
      </c>
      <c r="C1644" t="n">
        <v>1644</v>
      </c>
      <c r="D1644">
        <f>INT(RANDBETWEEN(1,100000))</f>
        <v/>
      </c>
    </row>
    <row r="1645" spans="1:4">
      <c r="A1645" t="n">
        <v>519280</v>
      </c>
      <c r="B1645" t="n">
        <v>685379</v>
      </c>
      <c r="C1645" t="n">
        <v>1645</v>
      </c>
      <c r="D1645">
        <f>INT(RANDBETWEEN(1,100000))</f>
        <v/>
      </c>
    </row>
    <row r="1646" spans="1:4">
      <c r="A1646" t="n">
        <v>500800</v>
      </c>
      <c r="B1646" t="n">
        <v>8065</v>
      </c>
      <c r="C1646" t="n">
        <v>1646</v>
      </c>
      <c r="D1646">
        <f>INT(RANDBETWEEN(1,100000))</f>
        <v/>
      </c>
    </row>
    <row r="1647" spans="1:4">
      <c r="A1647" t="n">
        <v>228674</v>
      </c>
      <c r="B1647" t="n">
        <v>584208</v>
      </c>
      <c r="C1647" t="n">
        <v>1647</v>
      </c>
      <c r="D1647">
        <f>INT(RANDBETWEEN(1,100000))</f>
        <v/>
      </c>
    </row>
    <row r="1648" spans="1:4">
      <c r="A1648" t="n">
        <v>492460</v>
      </c>
      <c r="B1648" t="n">
        <v>97853</v>
      </c>
      <c r="C1648" t="n">
        <v>1648</v>
      </c>
      <c r="D1648">
        <f>INT(RANDBETWEEN(1,100000))</f>
        <v/>
      </c>
    </row>
    <row r="1649" spans="1:4">
      <c r="A1649" t="n">
        <v>518541</v>
      </c>
      <c r="B1649" t="n">
        <v>93354</v>
      </c>
      <c r="C1649" t="n">
        <v>1649</v>
      </c>
      <c r="D1649">
        <f>INT(RANDBETWEEN(1,100000))</f>
        <v/>
      </c>
    </row>
    <row r="1650" spans="1:4">
      <c r="A1650" t="n">
        <v>926043</v>
      </c>
      <c r="B1650" t="n">
        <v>400547</v>
      </c>
      <c r="C1650" t="n">
        <v>1650</v>
      </c>
      <c r="D1650">
        <f>INT(RANDBETWEEN(1,100000))</f>
        <v/>
      </c>
    </row>
    <row r="1651" spans="1:4">
      <c r="A1651" t="n">
        <v>96296</v>
      </c>
      <c r="B1651" t="n">
        <v>641215</v>
      </c>
      <c r="C1651" t="n">
        <v>1651</v>
      </c>
      <c r="D1651">
        <f>INT(RANDBETWEEN(1,100000))</f>
        <v/>
      </c>
    </row>
    <row r="1652" spans="1:4">
      <c r="A1652" t="n">
        <v>933489</v>
      </c>
      <c r="B1652" t="n">
        <v>885468</v>
      </c>
      <c r="C1652" t="n">
        <v>1652</v>
      </c>
      <c r="D1652">
        <f>INT(RANDBETWEEN(1,100000))</f>
        <v/>
      </c>
    </row>
    <row r="1653" spans="1:4">
      <c r="A1653" t="n">
        <v>759540</v>
      </c>
      <c r="B1653" t="n">
        <v>973925</v>
      </c>
      <c r="C1653" t="n">
        <v>1653</v>
      </c>
      <c r="D1653">
        <f>INT(RANDBETWEEN(1,100000))</f>
        <v/>
      </c>
    </row>
    <row r="1654" spans="1:4">
      <c r="A1654" t="n">
        <v>636243</v>
      </c>
      <c r="B1654" t="n">
        <v>744911</v>
      </c>
      <c r="C1654" t="n">
        <v>1654</v>
      </c>
      <c r="D1654">
        <f>INT(RANDBETWEEN(1,100000))</f>
        <v/>
      </c>
    </row>
    <row r="1655" spans="1:4">
      <c r="A1655" t="n">
        <v>332574</v>
      </c>
      <c r="B1655" t="n">
        <v>807841</v>
      </c>
      <c r="C1655" t="n">
        <v>1655</v>
      </c>
      <c r="D1655">
        <f>INT(RANDBETWEEN(1,100000))</f>
        <v/>
      </c>
    </row>
    <row r="1656" spans="1:4">
      <c r="A1656" t="n">
        <v>486261</v>
      </c>
      <c r="B1656" t="n">
        <v>46806</v>
      </c>
      <c r="C1656" t="n">
        <v>1656</v>
      </c>
      <c r="D1656">
        <f>INT(RANDBETWEEN(1,100000))</f>
        <v/>
      </c>
    </row>
    <row r="1657" spans="1:4">
      <c r="A1657" t="n">
        <v>982348</v>
      </c>
      <c r="B1657" t="n">
        <v>51079</v>
      </c>
      <c r="C1657" t="n">
        <v>1657</v>
      </c>
      <c r="D1657">
        <f>INT(RANDBETWEEN(1,100000))</f>
        <v/>
      </c>
    </row>
    <row r="1658" spans="1:4">
      <c r="A1658" t="n">
        <v>762535</v>
      </c>
      <c r="B1658" t="n">
        <v>943793</v>
      </c>
      <c r="C1658" t="n">
        <v>1658</v>
      </c>
      <c r="D1658">
        <f>INT(RANDBETWEEN(1,100000))</f>
        <v/>
      </c>
    </row>
    <row r="1659" spans="1:4">
      <c r="A1659" t="n">
        <v>478394</v>
      </c>
      <c r="B1659" t="n">
        <v>476624</v>
      </c>
      <c r="C1659" t="n">
        <v>1659</v>
      </c>
      <c r="D1659">
        <f>INT(RANDBETWEEN(1,100000))</f>
        <v/>
      </c>
    </row>
    <row r="1660" spans="1:4">
      <c r="A1660" t="n">
        <v>686178</v>
      </c>
      <c r="B1660" t="n">
        <v>177122</v>
      </c>
      <c r="C1660" t="n">
        <v>1660</v>
      </c>
      <c r="D1660">
        <f>INT(RANDBETWEEN(1,100000))</f>
        <v/>
      </c>
    </row>
    <row r="1661" spans="1:4">
      <c r="A1661" t="n">
        <v>920355</v>
      </c>
      <c r="B1661" t="n">
        <v>765103</v>
      </c>
      <c r="C1661" t="n">
        <v>1661</v>
      </c>
      <c r="D1661">
        <f>INT(RANDBETWEEN(1,100000))</f>
        <v/>
      </c>
    </row>
    <row r="1662" spans="1:4">
      <c r="A1662" t="n">
        <v>959783</v>
      </c>
      <c r="B1662" t="n">
        <v>516414</v>
      </c>
      <c r="C1662" t="n">
        <v>1662</v>
      </c>
      <c r="D1662">
        <f>INT(RANDBETWEEN(1,100000))</f>
        <v/>
      </c>
    </row>
    <row r="1663" spans="1:4">
      <c r="A1663" t="n">
        <v>863923</v>
      </c>
      <c r="B1663" t="n">
        <v>701323</v>
      </c>
      <c r="C1663" t="n">
        <v>1663</v>
      </c>
      <c r="D1663">
        <f>INT(RANDBETWEEN(1,100000))</f>
        <v/>
      </c>
    </row>
    <row r="1664" spans="1:4">
      <c r="A1664" t="n">
        <v>825399</v>
      </c>
      <c r="B1664" t="n">
        <v>414874</v>
      </c>
      <c r="C1664" t="n">
        <v>1664</v>
      </c>
      <c r="D1664">
        <f>INT(RANDBETWEEN(1,100000))</f>
        <v/>
      </c>
    </row>
    <row r="1665" spans="1:4">
      <c r="A1665" t="n">
        <v>333271</v>
      </c>
      <c r="B1665" t="n">
        <v>824057</v>
      </c>
      <c r="C1665" t="n">
        <v>1665</v>
      </c>
      <c r="D1665">
        <f>INT(RANDBETWEEN(1,100000))</f>
        <v/>
      </c>
    </row>
    <row r="1666" spans="1:4">
      <c r="A1666" t="n">
        <v>533096</v>
      </c>
      <c r="B1666" t="n">
        <v>443538</v>
      </c>
      <c r="C1666" t="n">
        <v>1666</v>
      </c>
      <c r="D1666">
        <f>INT(RANDBETWEEN(1,100000))</f>
        <v/>
      </c>
    </row>
    <row r="1667" spans="1:4">
      <c r="A1667" t="n">
        <v>723047</v>
      </c>
      <c r="B1667" t="n">
        <v>184279</v>
      </c>
      <c r="C1667" t="n">
        <v>1667</v>
      </c>
      <c r="D1667">
        <f>INT(RANDBETWEEN(1,100000))</f>
        <v/>
      </c>
    </row>
    <row r="1668" spans="1:4">
      <c r="A1668" t="n">
        <v>991378</v>
      </c>
      <c r="B1668" t="n">
        <v>777830</v>
      </c>
      <c r="C1668" t="n">
        <v>1668</v>
      </c>
      <c r="D1668">
        <f>INT(RANDBETWEEN(1,100000))</f>
        <v/>
      </c>
    </row>
    <row r="1669" spans="1:4">
      <c r="A1669" t="n">
        <v>343206</v>
      </c>
      <c r="B1669" t="n">
        <v>517251</v>
      </c>
      <c r="C1669" t="n">
        <v>1669</v>
      </c>
      <c r="D1669">
        <f>INT(RANDBETWEEN(1,100000))</f>
        <v/>
      </c>
    </row>
    <row r="1670" spans="1:4">
      <c r="A1670" t="n">
        <v>875802</v>
      </c>
      <c r="B1670" t="n">
        <v>169504</v>
      </c>
      <c r="C1670" t="n">
        <v>1670</v>
      </c>
      <c r="D1670">
        <f>INT(RANDBETWEEN(1,100000))</f>
        <v/>
      </c>
    </row>
    <row r="1671" spans="1:4">
      <c r="A1671" t="n">
        <v>958702</v>
      </c>
      <c r="B1671" t="n">
        <v>280857</v>
      </c>
      <c r="C1671" t="n">
        <v>1671</v>
      </c>
      <c r="D1671">
        <f>INT(RANDBETWEEN(1,100000))</f>
        <v/>
      </c>
    </row>
    <row r="1672" spans="1:4">
      <c r="A1672" t="n">
        <v>400487</v>
      </c>
      <c r="B1672" t="n">
        <v>272800</v>
      </c>
      <c r="C1672" t="n">
        <v>1672</v>
      </c>
      <c r="D1672">
        <f>INT(RANDBETWEEN(1,100000))</f>
        <v/>
      </c>
    </row>
    <row r="1673" spans="1:4">
      <c r="A1673" t="n">
        <v>315673</v>
      </c>
      <c r="B1673" t="n">
        <v>786924</v>
      </c>
      <c r="C1673" t="n">
        <v>1673</v>
      </c>
      <c r="D1673">
        <f>INT(RANDBETWEEN(1,100000))</f>
        <v/>
      </c>
    </row>
    <row r="1674" spans="1:4">
      <c r="A1674" t="n">
        <v>868405</v>
      </c>
      <c r="B1674" t="n">
        <v>228467</v>
      </c>
      <c r="C1674" t="n">
        <v>1674</v>
      </c>
      <c r="D1674">
        <f>INT(RANDBETWEEN(1,100000))</f>
        <v/>
      </c>
    </row>
    <row r="1675" spans="1:4">
      <c r="A1675" t="n">
        <v>475858</v>
      </c>
      <c r="B1675" t="n">
        <v>451947</v>
      </c>
      <c r="C1675" t="n">
        <v>1675</v>
      </c>
      <c r="D1675">
        <f>INT(RANDBETWEEN(1,100000))</f>
        <v/>
      </c>
    </row>
    <row r="1676" spans="1:4">
      <c r="A1676" t="n">
        <v>248325</v>
      </c>
      <c r="B1676" t="n">
        <v>816676</v>
      </c>
      <c r="C1676" t="n">
        <v>1676</v>
      </c>
      <c r="D1676">
        <f>INT(RANDBETWEEN(1,100000))</f>
        <v/>
      </c>
    </row>
    <row r="1677" spans="1:4">
      <c r="A1677" t="n">
        <v>498919</v>
      </c>
      <c r="B1677" t="n">
        <v>616269</v>
      </c>
      <c r="C1677" t="n">
        <v>1677</v>
      </c>
      <c r="D1677">
        <f>INT(RANDBETWEEN(1,100000))</f>
        <v/>
      </c>
    </row>
    <row r="1678" spans="1:4">
      <c r="A1678" t="n">
        <v>715350</v>
      </c>
      <c r="B1678" t="n">
        <v>719266</v>
      </c>
      <c r="C1678" t="n">
        <v>1678</v>
      </c>
      <c r="D1678">
        <f>INT(RANDBETWEEN(1,100000))</f>
        <v/>
      </c>
    </row>
    <row r="1679" spans="1:4">
      <c r="A1679" t="n">
        <v>557845</v>
      </c>
      <c r="B1679" t="n">
        <v>438412</v>
      </c>
      <c r="C1679" t="n">
        <v>1679</v>
      </c>
      <c r="D1679">
        <f>INT(RANDBETWEEN(1,100000))</f>
        <v/>
      </c>
    </row>
    <row r="1680" spans="1:4">
      <c r="A1680" t="n">
        <v>965511</v>
      </c>
      <c r="B1680" t="n">
        <v>228043</v>
      </c>
      <c r="C1680" t="n">
        <v>1680</v>
      </c>
      <c r="D1680">
        <f>INT(RANDBETWEEN(1,100000))</f>
        <v/>
      </c>
    </row>
    <row r="1681" spans="1:4">
      <c r="A1681" t="n">
        <v>152290</v>
      </c>
      <c r="B1681" t="n">
        <v>694783</v>
      </c>
      <c r="C1681" t="n">
        <v>1681</v>
      </c>
      <c r="D1681">
        <f>INT(RANDBETWEEN(1,100000))</f>
        <v/>
      </c>
    </row>
    <row r="1682" spans="1:4">
      <c r="A1682" t="n">
        <v>413156</v>
      </c>
      <c r="B1682" t="n">
        <v>119915</v>
      </c>
      <c r="C1682" t="n">
        <v>1682</v>
      </c>
      <c r="D1682">
        <f>INT(RANDBETWEEN(1,100000))</f>
        <v/>
      </c>
    </row>
    <row r="1683" spans="1:4">
      <c r="A1683" t="n">
        <v>417715</v>
      </c>
      <c r="B1683" t="n">
        <v>481800</v>
      </c>
      <c r="C1683" t="n">
        <v>1683</v>
      </c>
      <c r="D1683">
        <f>INT(RANDBETWEEN(1,100000))</f>
        <v/>
      </c>
    </row>
    <row r="1684" spans="1:4">
      <c r="A1684" t="n">
        <v>564848</v>
      </c>
      <c r="B1684" t="n">
        <v>692068</v>
      </c>
      <c r="C1684" t="n">
        <v>1684</v>
      </c>
      <c r="D1684">
        <f>INT(RANDBETWEEN(1,100000))</f>
        <v/>
      </c>
    </row>
    <row r="1685" spans="1:4">
      <c r="A1685" t="n">
        <v>658186</v>
      </c>
      <c r="B1685" t="n">
        <v>55445</v>
      </c>
      <c r="C1685" t="n">
        <v>1685</v>
      </c>
      <c r="D1685">
        <f>INT(RANDBETWEEN(1,100000))</f>
        <v/>
      </c>
    </row>
    <row r="1686" spans="1:4">
      <c r="A1686" t="n">
        <v>414069</v>
      </c>
      <c r="B1686" t="n">
        <v>838656</v>
      </c>
      <c r="C1686" t="n">
        <v>1686</v>
      </c>
      <c r="D1686">
        <f>INT(RANDBETWEEN(1,100000))</f>
        <v/>
      </c>
    </row>
    <row r="1687" spans="1:4">
      <c r="A1687" t="n">
        <v>344293</v>
      </c>
      <c r="B1687" t="n">
        <v>5560</v>
      </c>
      <c r="C1687" t="n">
        <v>1687</v>
      </c>
      <c r="D1687">
        <f>INT(RANDBETWEEN(1,100000))</f>
        <v/>
      </c>
    </row>
    <row r="1688" spans="1:4">
      <c r="A1688" t="n">
        <v>363007</v>
      </c>
      <c r="B1688" t="n">
        <v>67177</v>
      </c>
      <c r="C1688" t="n">
        <v>1688</v>
      </c>
      <c r="D1688">
        <f>INT(RANDBETWEEN(1,100000))</f>
        <v/>
      </c>
    </row>
    <row r="1689" spans="1:4">
      <c r="A1689" t="n">
        <v>67896</v>
      </c>
      <c r="B1689" t="n">
        <v>689885</v>
      </c>
      <c r="C1689" t="n">
        <v>1689</v>
      </c>
      <c r="D1689">
        <f>INT(RANDBETWEEN(1,100000))</f>
        <v/>
      </c>
    </row>
    <row r="1690" spans="1:4">
      <c r="A1690" t="n">
        <v>809321</v>
      </c>
      <c r="B1690" t="n">
        <v>865360</v>
      </c>
      <c r="C1690" t="n">
        <v>1690</v>
      </c>
      <c r="D1690">
        <f>INT(RANDBETWEEN(1,100000))</f>
        <v/>
      </c>
    </row>
    <row r="1691" spans="1:4">
      <c r="A1691" t="n">
        <v>70640</v>
      </c>
      <c r="B1691" t="n">
        <v>942036</v>
      </c>
      <c r="C1691" t="n">
        <v>1691</v>
      </c>
      <c r="D1691">
        <f>INT(RANDBETWEEN(1,100000))</f>
        <v/>
      </c>
    </row>
    <row r="1692" spans="1:4">
      <c r="A1692" t="n">
        <v>556479</v>
      </c>
      <c r="B1692" t="n">
        <v>684705</v>
      </c>
      <c r="C1692" t="n">
        <v>1692</v>
      </c>
      <c r="D1692">
        <f>INT(RANDBETWEEN(1,100000))</f>
        <v/>
      </c>
    </row>
    <row r="1693" spans="1:4">
      <c r="A1693" t="n">
        <v>367766</v>
      </c>
      <c r="B1693" t="n">
        <v>77660</v>
      </c>
      <c r="C1693" t="n">
        <v>1693</v>
      </c>
      <c r="D1693">
        <f>INT(RANDBETWEEN(1,100000))</f>
        <v/>
      </c>
    </row>
    <row r="1694" spans="1:4">
      <c r="A1694" t="n">
        <v>897687</v>
      </c>
      <c r="B1694" t="n">
        <v>174749</v>
      </c>
      <c r="C1694" t="n">
        <v>1694</v>
      </c>
      <c r="D1694">
        <f>INT(RANDBETWEEN(1,100000))</f>
        <v/>
      </c>
    </row>
    <row r="1695" spans="1:4">
      <c r="A1695" t="n">
        <v>102861</v>
      </c>
      <c r="B1695" t="n">
        <v>303911</v>
      </c>
      <c r="C1695" t="n">
        <v>1695</v>
      </c>
      <c r="D1695">
        <f>INT(RANDBETWEEN(1,100000))</f>
        <v/>
      </c>
    </row>
    <row r="1696" spans="1:4">
      <c r="A1696" t="n">
        <v>15722</v>
      </c>
      <c r="B1696" t="n">
        <v>409245</v>
      </c>
      <c r="C1696" t="n">
        <v>1696</v>
      </c>
      <c r="D1696">
        <f>INT(RANDBETWEEN(1,100000))</f>
        <v/>
      </c>
    </row>
    <row r="1697" spans="1:4">
      <c r="A1697" t="n">
        <v>349975</v>
      </c>
      <c r="B1697" t="n">
        <v>428787</v>
      </c>
      <c r="C1697" t="n">
        <v>1697</v>
      </c>
      <c r="D1697">
        <f>INT(RANDBETWEEN(1,100000))</f>
        <v/>
      </c>
    </row>
    <row r="1698" spans="1:4">
      <c r="A1698" t="n">
        <v>669376</v>
      </c>
      <c r="B1698" t="n">
        <v>663765</v>
      </c>
      <c r="C1698" t="n">
        <v>1698</v>
      </c>
      <c r="D1698">
        <f>INT(RANDBETWEEN(1,100000))</f>
        <v/>
      </c>
    </row>
    <row r="1699" spans="1:4">
      <c r="A1699" t="n">
        <v>103967</v>
      </c>
      <c r="B1699" t="n">
        <v>363820</v>
      </c>
      <c r="C1699" t="n">
        <v>1699</v>
      </c>
      <c r="D1699">
        <f>INT(RANDBETWEEN(1,100000))</f>
        <v/>
      </c>
    </row>
    <row r="1700" spans="1:4">
      <c r="A1700" t="n">
        <v>556949</v>
      </c>
      <c r="B1700" t="n">
        <v>419737</v>
      </c>
      <c r="C1700" t="n">
        <v>1700</v>
      </c>
      <c r="D1700">
        <f>INT(RANDBETWEEN(1,100000))</f>
        <v/>
      </c>
    </row>
    <row r="1701" spans="1:4">
      <c r="A1701" t="n">
        <v>616441</v>
      </c>
      <c r="B1701" t="n">
        <v>777776</v>
      </c>
      <c r="C1701" t="n">
        <v>1701</v>
      </c>
      <c r="D1701">
        <f>INT(RANDBETWEEN(1,100000))</f>
        <v/>
      </c>
    </row>
    <row r="1702" spans="1:4">
      <c r="A1702" t="n">
        <v>994207</v>
      </c>
      <c r="B1702" t="n">
        <v>697898</v>
      </c>
      <c r="C1702" t="n">
        <v>1702</v>
      </c>
      <c r="D1702">
        <f>INT(RANDBETWEEN(1,100000))</f>
        <v/>
      </c>
    </row>
    <row r="1703" spans="1:4">
      <c r="A1703" t="n">
        <v>825382</v>
      </c>
      <c r="B1703" t="n">
        <v>352690</v>
      </c>
      <c r="C1703" t="n">
        <v>1703</v>
      </c>
      <c r="D1703">
        <f>INT(RANDBETWEEN(1,100000))</f>
        <v/>
      </c>
    </row>
    <row r="1704" spans="1:4">
      <c r="A1704" t="n">
        <v>515554</v>
      </c>
      <c r="B1704" t="n">
        <v>919300</v>
      </c>
      <c r="C1704" t="n">
        <v>1704</v>
      </c>
      <c r="D1704">
        <f>INT(RANDBETWEEN(1,100000))</f>
        <v/>
      </c>
    </row>
    <row r="1705" spans="1:4">
      <c r="A1705" t="n">
        <v>903951</v>
      </c>
      <c r="B1705" t="n">
        <v>478908</v>
      </c>
      <c r="C1705" t="n">
        <v>1705</v>
      </c>
      <c r="D1705">
        <f>INT(RANDBETWEEN(1,100000))</f>
        <v/>
      </c>
    </row>
    <row r="1706" spans="1:4">
      <c r="A1706" t="n">
        <v>281366</v>
      </c>
      <c r="B1706" t="n">
        <v>877870</v>
      </c>
      <c r="C1706" t="n">
        <v>1706</v>
      </c>
      <c r="D1706">
        <f>INT(RANDBETWEEN(1,100000))</f>
        <v/>
      </c>
    </row>
    <row r="1707" spans="1:4">
      <c r="A1707" t="n">
        <v>946873</v>
      </c>
      <c r="B1707" t="n">
        <v>339424</v>
      </c>
      <c r="C1707" t="n">
        <v>1707</v>
      </c>
      <c r="D1707">
        <f>INT(RANDBETWEEN(1,100000))</f>
        <v/>
      </c>
    </row>
    <row r="1708" spans="1:4">
      <c r="A1708" t="n">
        <v>83348</v>
      </c>
      <c r="B1708" t="n">
        <v>390950</v>
      </c>
      <c r="C1708" t="n">
        <v>1708</v>
      </c>
      <c r="D1708">
        <f>INT(RANDBETWEEN(1,100000))</f>
        <v/>
      </c>
    </row>
    <row r="1709" spans="1:4">
      <c r="A1709" t="n">
        <v>7209</v>
      </c>
      <c r="B1709" t="n">
        <v>966205</v>
      </c>
      <c r="C1709" t="n">
        <v>1709</v>
      </c>
      <c r="D1709">
        <f>INT(RANDBETWEEN(1,100000))</f>
        <v/>
      </c>
    </row>
    <row r="1710" spans="1:4">
      <c r="A1710" t="n">
        <v>258128</v>
      </c>
      <c r="B1710" t="n">
        <v>986039</v>
      </c>
      <c r="C1710" t="n">
        <v>1710</v>
      </c>
      <c r="D1710">
        <f>INT(RANDBETWEEN(1,100000))</f>
        <v/>
      </c>
    </row>
    <row r="1711" spans="1:4">
      <c r="A1711" t="n">
        <v>604013</v>
      </c>
      <c r="B1711" t="n">
        <v>957966</v>
      </c>
      <c r="C1711" t="n">
        <v>1711</v>
      </c>
      <c r="D1711">
        <f>INT(RANDBETWEEN(1,100000))</f>
        <v/>
      </c>
    </row>
    <row r="1712" spans="1:4">
      <c r="A1712" t="n">
        <v>529934</v>
      </c>
      <c r="B1712" t="n">
        <v>819876</v>
      </c>
      <c r="C1712" t="n">
        <v>1712</v>
      </c>
      <c r="D1712">
        <f>INT(RANDBETWEEN(1,100000))</f>
        <v/>
      </c>
    </row>
    <row r="1713" spans="1:4">
      <c r="A1713" t="n">
        <v>639921</v>
      </c>
      <c r="B1713" t="n">
        <v>573789</v>
      </c>
      <c r="C1713" t="n">
        <v>1713</v>
      </c>
      <c r="D1713">
        <f>INT(RANDBETWEEN(1,100000))</f>
        <v/>
      </c>
    </row>
    <row r="1714" spans="1:4">
      <c r="A1714" t="n">
        <v>619852</v>
      </c>
      <c r="B1714" t="n">
        <v>923954</v>
      </c>
      <c r="C1714" t="n">
        <v>1714</v>
      </c>
      <c r="D1714">
        <f>INT(RANDBETWEEN(1,100000))</f>
        <v/>
      </c>
    </row>
    <row r="1715" spans="1:4">
      <c r="A1715" t="n">
        <v>70980</v>
      </c>
      <c r="B1715" t="n">
        <v>234917</v>
      </c>
      <c r="C1715" t="n">
        <v>1715</v>
      </c>
      <c r="D1715">
        <f>INT(RANDBETWEEN(1,100000))</f>
        <v/>
      </c>
    </row>
    <row r="1716" spans="1:4">
      <c r="A1716" t="n">
        <v>688455</v>
      </c>
      <c r="B1716" t="n">
        <v>36957</v>
      </c>
      <c r="C1716" t="n">
        <v>1716</v>
      </c>
      <c r="D1716">
        <f>INT(RANDBETWEEN(1,100000))</f>
        <v/>
      </c>
    </row>
    <row r="1717" spans="1:4">
      <c r="A1717" t="n">
        <v>470726</v>
      </c>
      <c r="B1717" t="n">
        <v>476509</v>
      </c>
      <c r="C1717" t="n">
        <v>1717</v>
      </c>
      <c r="D1717">
        <f>INT(RANDBETWEEN(1,100000))</f>
        <v/>
      </c>
    </row>
    <row r="1718" spans="1:4">
      <c r="A1718" t="n">
        <v>296936</v>
      </c>
      <c r="B1718" t="n">
        <v>283744</v>
      </c>
      <c r="C1718" t="n">
        <v>1718</v>
      </c>
      <c r="D1718">
        <f>INT(RANDBETWEEN(1,100000))</f>
        <v/>
      </c>
    </row>
    <row r="1719" spans="1:4">
      <c r="A1719" t="n">
        <v>378607</v>
      </c>
      <c r="B1719" t="n">
        <v>100242</v>
      </c>
      <c r="C1719" t="n">
        <v>1719</v>
      </c>
      <c r="D1719">
        <f>INT(RANDBETWEEN(1,100000))</f>
        <v/>
      </c>
    </row>
    <row r="1720" spans="1:4">
      <c r="A1720" t="n">
        <v>853160</v>
      </c>
      <c r="B1720" t="n">
        <v>972710</v>
      </c>
      <c r="C1720" t="n">
        <v>1720</v>
      </c>
      <c r="D1720">
        <f>INT(RANDBETWEEN(1,100000))</f>
        <v/>
      </c>
    </row>
    <row r="1721" spans="1:4">
      <c r="A1721" t="n">
        <v>418319</v>
      </c>
      <c r="B1721" t="n">
        <v>597707</v>
      </c>
      <c r="C1721" t="n">
        <v>1721</v>
      </c>
      <c r="D1721">
        <f>INT(RANDBETWEEN(1,100000))</f>
        <v/>
      </c>
    </row>
    <row r="1722" spans="1:4">
      <c r="A1722" t="n">
        <v>978692</v>
      </c>
      <c r="B1722" t="n">
        <v>258421</v>
      </c>
      <c r="C1722" t="n">
        <v>1722</v>
      </c>
      <c r="D1722">
        <f>INT(RANDBETWEEN(1,100000))</f>
        <v/>
      </c>
    </row>
    <row r="1723" spans="1:4">
      <c r="A1723" t="n">
        <v>710051</v>
      </c>
      <c r="B1723" t="n">
        <v>671291</v>
      </c>
      <c r="C1723" t="n">
        <v>1723</v>
      </c>
      <c r="D1723">
        <f>INT(RANDBETWEEN(1,100000))</f>
        <v/>
      </c>
    </row>
    <row r="1724" spans="1:4">
      <c r="A1724" t="n">
        <v>674797</v>
      </c>
      <c r="B1724" t="n">
        <v>696073</v>
      </c>
      <c r="C1724" t="n">
        <v>1724</v>
      </c>
      <c r="D1724">
        <f>INT(RANDBETWEEN(1,100000))</f>
        <v/>
      </c>
    </row>
    <row r="1725" spans="1:4">
      <c r="A1725" t="n">
        <v>607282</v>
      </c>
      <c r="B1725" t="n">
        <v>703093</v>
      </c>
      <c r="C1725" t="n">
        <v>1725</v>
      </c>
      <c r="D1725">
        <f>INT(RANDBETWEEN(1,100000))</f>
        <v/>
      </c>
    </row>
    <row r="1726" spans="1:4">
      <c r="A1726" t="n">
        <v>566976</v>
      </c>
      <c r="B1726" t="n">
        <v>524603</v>
      </c>
      <c r="C1726" t="n">
        <v>1726</v>
      </c>
      <c r="D1726">
        <f>INT(RANDBETWEEN(1,100000))</f>
        <v/>
      </c>
    </row>
    <row r="1727" spans="1:4">
      <c r="A1727" t="n">
        <v>421741</v>
      </c>
      <c r="B1727" t="n">
        <v>770041</v>
      </c>
      <c r="C1727" t="n">
        <v>1727</v>
      </c>
      <c r="D1727">
        <f>INT(RANDBETWEEN(1,100000))</f>
        <v/>
      </c>
    </row>
    <row r="1728" spans="1:4">
      <c r="A1728" t="n">
        <v>942422</v>
      </c>
      <c r="B1728" t="n">
        <v>179545</v>
      </c>
      <c r="C1728" t="n">
        <v>1728</v>
      </c>
      <c r="D1728">
        <f>INT(RANDBETWEEN(1,100000))</f>
        <v/>
      </c>
    </row>
    <row r="1729" spans="1:4">
      <c r="A1729" t="n">
        <v>623271</v>
      </c>
      <c r="B1729" t="n">
        <v>358102</v>
      </c>
      <c r="C1729" t="n">
        <v>1729</v>
      </c>
      <c r="D1729">
        <f>INT(RANDBETWEEN(1,100000))</f>
        <v/>
      </c>
    </row>
    <row r="1730" spans="1:4">
      <c r="A1730" t="n">
        <v>957046</v>
      </c>
      <c r="B1730" t="n">
        <v>824147</v>
      </c>
      <c r="C1730" t="n">
        <v>1730</v>
      </c>
      <c r="D1730">
        <f>INT(RANDBETWEEN(1,100000))</f>
        <v/>
      </c>
    </row>
    <row r="1731" spans="1:4">
      <c r="A1731" t="n">
        <v>115097</v>
      </c>
      <c r="B1731" t="n">
        <v>222990</v>
      </c>
      <c r="C1731" t="n">
        <v>1731</v>
      </c>
      <c r="D1731">
        <f>INT(RANDBETWEEN(1,100000))</f>
        <v/>
      </c>
    </row>
    <row r="1732" spans="1:4">
      <c r="A1732" t="n">
        <v>9983</v>
      </c>
      <c r="B1732" t="n">
        <v>511576</v>
      </c>
      <c r="C1732" t="n">
        <v>1732</v>
      </c>
      <c r="D1732">
        <f>INT(RANDBETWEEN(1,100000))</f>
        <v/>
      </c>
    </row>
    <row r="1733" spans="1:4">
      <c r="A1733" t="n">
        <v>388035</v>
      </c>
      <c r="B1733" t="n">
        <v>807871</v>
      </c>
      <c r="C1733" t="n">
        <v>1733</v>
      </c>
      <c r="D1733">
        <f>INT(RANDBETWEEN(1,100000))</f>
        <v/>
      </c>
    </row>
    <row r="1734" spans="1:4">
      <c r="A1734" t="n">
        <v>806744</v>
      </c>
      <c r="B1734" t="n">
        <v>169134</v>
      </c>
      <c r="C1734" t="n">
        <v>1734</v>
      </c>
      <c r="D1734">
        <f>INT(RANDBETWEEN(1,100000))</f>
        <v/>
      </c>
    </row>
    <row r="1735" spans="1:4">
      <c r="A1735" t="n">
        <v>608937</v>
      </c>
      <c r="B1735" t="n">
        <v>125751</v>
      </c>
      <c r="C1735" t="n">
        <v>1735</v>
      </c>
      <c r="D1735">
        <f>INT(RANDBETWEEN(1,100000))</f>
        <v/>
      </c>
    </row>
    <row r="1736" spans="1:4">
      <c r="A1736" t="n">
        <v>908561</v>
      </c>
      <c r="B1736" t="n">
        <v>251012</v>
      </c>
      <c r="C1736" t="n">
        <v>1736</v>
      </c>
      <c r="D1736">
        <f>INT(RANDBETWEEN(1,100000))</f>
        <v/>
      </c>
    </row>
    <row r="1737" spans="1:4">
      <c r="A1737" t="n">
        <v>887661</v>
      </c>
      <c r="B1737" t="n">
        <v>614515</v>
      </c>
      <c r="C1737" t="n">
        <v>1737</v>
      </c>
      <c r="D1737">
        <f>INT(RANDBETWEEN(1,100000))</f>
        <v/>
      </c>
    </row>
    <row r="1738" spans="1:4">
      <c r="A1738" t="n">
        <v>313762</v>
      </c>
      <c r="B1738" t="n">
        <v>182089</v>
      </c>
      <c r="C1738" t="n">
        <v>1738</v>
      </c>
      <c r="D1738">
        <f>INT(RANDBETWEEN(1,100000))</f>
        <v/>
      </c>
    </row>
    <row r="1739" spans="1:4">
      <c r="A1739" t="n">
        <v>433255</v>
      </c>
      <c r="B1739" t="n">
        <v>52049</v>
      </c>
      <c r="C1739" t="n">
        <v>1739</v>
      </c>
      <c r="D1739">
        <f>INT(RANDBETWEEN(1,100000))</f>
        <v/>
      </c>
    </row>
    <row r="1740" spans="1:4">
      <c r="A1740" t="n">
        <v>874584</v>
      </c>
      <c r="B1740" t="n">
        <v>77158</v>
      </c>
      <c r="C1740" t="n">
        <v>1740</v>
      </c>
      <c r="D1740">
        <f>INT(RANDBETWEEN(1,100000))</f>
        <v/>
      </c>
    </row>
    <row r="1741" spans="1:4">
      <c r="A1741" t="n">
        <v>297859</v>
      </c>
      <c r="B1741" t="n">
        <v>504664</v>
      </c>
      <c r="C1741" t="n">
        <v>1741</v>
      </c>
      <c r="D1741">
        <f>INT(RANDBETWEEN(1,100000))</f>
        <v/>
      </c>
    </row>
    <row r="1742" spans="1:4">
      <c r="A1742" t="n">
        <v>195888</v>
      </c>
      <c r="B1742" t="n">
        <v>569948</v>
      </c>
      <c r="C1742" t="n">
        <v>1742</v>
      </c>
      <c r="D1742">
        <f>INT(RANDBETWEEN(1,100000))</f>
        <v/>
      </c>
    </row>
    <row r="1743" spans="1:4">
      <c r="A1743" t="n">
        <v>651293</v>
      </c>
      <c r="B1743" t="n">
        <v>863127</v>
      </c>
      <c r="C1743" t="n">
        <v>1743</v>
      </c>
      <c r="D1743">
        <f>INT(RANDBETWEEN(1,100000))</f>
        <v/>
      </c>
    </row>
    <row r="1744" spans="1:4">
      <c r="A1744" t="n">
        <v>340233</v>
      </c>
      <c r="B1744" t="n">
        <v>812677</v>
      </c>
      <c r="C1744" t="n">
        <v>1744</v>
      </c>
      <c r="D1744">
        <f>INT(RANDBETWEEN(1,100000))</f>
        <v/>
      </c>
    </row>
    <row r="1745" spans="1:4">
      <c r="A1745" t="n">
        <v>194931</v>
      </c>
      <c r="B1745" t="n">
        <v>876967</v>
      </c>
      <c r="C1745" t="n">
        <v>1745</v>
      </c>
      <c r="D1745">
        <f>INT(RANDBETWEEN(1,100000))</f>
        <v/>
      </c>
    </row>
    <row r="1746" spans="1:4">
      <c r="A1746" t="n">
        <v>37753</v>
      </c>
      <c r="B1746" t="n">
        <v>597678</v>
      </c>
      <c r="C1746" t="n">
        <v>1746</v>
      </c>
      <c r="D1746">
        <f>INT(RANDBETWEEN(1,100000))</f>
        <v/>
      </c>
    </row>
    <row r="1747" spans="1:4">
      <c r="A1747" t="n">
        <v>320638</v>
      </c>
      <c r="B1747" t="n">
        <v>166501</v>
      </c>
      <c r="C1747" t="n">
        <v>1747</v>
      </c>
      <c r="D1747">
        <f>INT(RANDBETWEEN(1,100000))</f>
        <v/>
      </c>
    </row>
    <row r="1748" spans="1:4">
      <c r="A1748" t="n">
        <v>958014</v>
      </c>
      <c r="B1748" t="n">
        <v>788683</v>
      </c>
      <c r="C1748" t="n">
        <v>1748</v>
      </c>
      <c r="D1748">
        <f>INT(RANDBETWEEN(1,100000))</f>
        <v/>
      </c>
    </row>
    <row r="1749" spans="1:4">
      <c r="A1749" t="n">
        <v>858949</v>
      </c>
      <c r="B1749" t="n">
        <v>964631</v>
      </c>
      <c r="C1749" t="n">
        <v>1749</v>
      </c>
      <c r="D1749">
        <f>INT(RANDBETWEEN(1,100000))</f>
        <v/>
      </c>
    </row>
    <row r="1750" spans="1:4">
      <c r="A1750" t="n">
        <v>290557</v>
      </c>
      <c r="B1750" t="n">
        <v>716705</v>
      </c>
      <c r="C1750" t="n">
        <v>1750</v>
      </c>
      <c r="D1750">
        <f>INT(RANDBETWEEN(1,100000))</f>
        <v/>
      </c>
    </row>
    <row r="1751" spans="1:4">
      <c r="A1751" t="n">
        <v>784011</v>
      </c>
      <c r="B1751" t="n">
        <v>866026</v>
      </c>
      <c r="C1751" t="n">
        <v>1751</v>
      </c>
      <c r="D1751">
        <f>INT(RANDBETWEEN(1,100000))</f>
        <v/>
      </c>
    </row>
    <row r="1752" spans="1:4">
      <c r="A1752" t="n">
        <v>824465</v>
      </c>
      <c r="B1752" t="n">
        <v>982261</v>
      </c>
      <c r="C1752" t="n">
        <v>1752</v>
      </c>
      <c r="D1752">
        <f>INT(RANDBETWEEN(1,100000))</f>
        <v/>
      </c>
    </row>
    <row r="1753" spans="1:4">
      <c r="A1753" t="n">
        <v>954039</v>
      </c>
      <c r="B1753" t="n">
        <v>354623</v>
      </c>
      <c r="C1753" t="n">
        <v>1753</v>
      </c>
      <c r="D1753">
        <f>INT(RANDBETWEEN(1,100000))</f>
        <v/>
      </c>
    </row>
    <row r="1754" spans="1:4">
      <c r="A1754" t="n">
        <v>998723</v>
      </c>
      <c r="B1754" t="n">
        <v>282628</v>
      </c>
      <c r="C1754" t="n">
        <v>1754</v>
      </c>
      <c r="D1754">
        <f>INT(RANDBETWEEN(1,100000))</f>
        <v/>
      </c>
    </row>
    <row r="1755" spans="1:4">
      <c r="A1755" t="n">
        <v>376781</v>
      </c>
      <c r="B1755" t="n">
        <v>575419</v>
      </c>
      <c r="C1755" t="n">
        <v>1755</v>
      </c>
      <c r="D1755">
        <f>INT(RANDBETWEEN(1,100000))</f>
        <v/>
      </c>
    </row>
    <row r="1756" spans="1:4">
      <c r="A1756" t="n">
        <v>358496</v>
      </c>
      <c r="B1756" t="n">
        <v>86717</v>
      </c>
      <c r="C1756" t="n">
        <v>1756</v>
      </c>
      <c r="D1756">
        <f>INT(RANDBETWEEN(1,100000))</f>
        <v/>
      </c>
    </row>
    <row r="1757" spans="1:4">
      <c r="A1757" t="n">
        <v>428091</v>
      </c>
      <c r="B1757" t="n">
        <v>938772</v>
      </c>
      <c r="C1757" t="n">
        <v>1757</v>
      </c>
      <c r="D1757">
        <f>INT(RANDBETWEEN(1,100000))</f>
        <v/>
      </c>
    </row>
    <row r="1758" spans="1:4">
      <c r="A1758" t="n">
        <v>917017</v>
      </c>
      <c r="B1758" t="n">
        <v>15585</v>
      </c>
      <c r="C1758" t="n">
        <v>1758</v>
      </c>
      <c r="D1758">
        <f>INT(RANDBETWEEN(1,100000))</f>
        <v/>
      </c>
    </row>
    <row r="1759" spans="1:4">
      <c r="A1759" t="n">
        <v>568650</v>
      </c>
      <c r="B1759" t="n">
        <v>876389</v>
      </c>
      <c r="C1759" t="n">
        <v>1759</v>
      </c>
      <c r="D1759">
        <f>INT(RANDBETWEEN(1,100000))</f>
        <v/>
      </c>
    </row>
    <row r="1760" spans="1:4">
      <c r="A1760" t="n">
        <v>34245</v>
      </c>
      <c r="B1760" t="n">
        <v>122585</v>
      </c>
      <c r="C1760" t="n">
        <v>1760</v>
      </c>
      <c r="D1760">
        <f>INT(RANDBETWEEN(1,100000))</f>
        <v/>
      </c>
    </row>
    <row r="1761" spans="1:4">
      <c r="A1761" t="n">
        <v>38976</v>
      </c>
      <c r="B1761" t="n">
        <v>487169</v>
      </c>
      <c r="C1761" t="n">
        <v>1761</v>
      </c>
      <c r="D1761">
        <f>INT(RANDBETWEEN(1,100000))</f>
        <v/>
      </c>
    </row>
    <row r="1762" spans="1:4">
      <c r="A1762" t="n">
        <v>323834</v>
      </c>
      <c r="B1762" t="n">
        <v>483730</v>
      </c>
      <c r="C1762" t="n">
        <v>1762</v>
      </c>
      <c r="D1762">
        <f>INT(RANDBETWEEN(1,100000))</f>
        <v/>
      </c>
    </row>
    <row r="1763" spans="1:4">
      <c r="A1763" t="n">
        <v>443275</v>
      </c>
      <c r="B1763" t="n">
        <v>104043</v>
      </c>
      <c r="C1763" t="n">
        <v>1763</v>
      </c>
      <c r="D1763">
        <f>INT(RANDBETWEEN(1,100000))</f>
        <v/>
      </c>
    </row>
    <row r="1764" spans="1:4">
      <c r="A1764" t="n">
        <v>311500</v>
      </c>
      <c r="B1764" t="n">
        <v>834956</v>
      </c>
      <c r="C1764" t="n">
        <v>1764</v>
      </c>
      <c r="D1764">
        <f>INT(RANDBETWEEN(1,100000))</f>
        <v/>
      </c>
    </row>
    <row r="1765" spans="1:4">
      <c r="A1765" t="n">
        <v>911013</v>
      </c>
      <c r="B1765" t="n">
        <v>209154</v>
      </c>
      <c r="C1765" t="n">
        <v>1765</v>
      </c>
      <c r="D1765">
        <f>INT(RANDBETWEEN(1,100000))</f>
        <v/>
      </c>
    </row>
    <row r="1766" spans="1:4">
      <c r="A1766" t="n">
        <v>520112</v>
      </c>
      <c r="B1766" t="n">
        <v>17872</v>
      </c>
      <c r="C1766" t="n">
        <v>1766</v>
      </c>
      <c r="D1766">
        <f>INT(RANDBETWEEN(1,100000))</f>
        <v/>
      </c>
    </row>
    <row r="1767" spans="1:4">
      <c r="A1767" t="n">
        <v>437142</v>
      </c>
      <c r="B1767" t="n">
        <v>527411</v>
      </c>
      <c r="C1767" t="n">
        <v>1767</v>
      </c>
      <c r="D1767">
        <f>INT(RANDBETWEEN(1,100000))</f>
        <v/>
      </c>
    </row>
    <row r="1768" spans="1:4">
      <c r="A1768" t="n">
        <v>620723</v>
      </c>
      <c r="B1768" t="n">
        <v>352603</v>
      </c>
      <c r="C1768" t="n">
        <v>1768</v>
      </c>
      <c r="D1768">
        <f>INT(RANDBETWEEN(1,100000))</f>
        <v/>
      </c>
    </row>
    <row r="1769" spans="1:4">
      <c r="A1769" t="n">
        <v>348970</v>
      </c>
      <c r="B1769" t="n">
        <v>195934</v>
      </c>
      <c r="C1769" t="n">
        <v>1769</v>
      </c>
      <c r="D1769">
        <f>INT(RANDBETWEEN(1,100000))</f>
        <v/>
      </c>
    </row>
    <row r="1770" spans="1:4">
      <c r="A1770" t="n">
        <v>265048</v>
      </c>
      <c r="B1770" t="n">
        <v>382679</v>
      </c>
      <c r="C1770" t="n">
        <v>1770</v>
      </c>
      <c r="D1770">
        <f>INT(RANDBETWEEN(1,100000))</f>
        <v/>
      </c>
    </row>
    <row r="1771" spans="1:4">
      <c r="A1771" t="n">
        <v>683593</v>
      </c>
      <c r="B1771" t="n">
        <v>256489</v>
      </c>
      <c r="C1771" t="n">
        <v>1771</v>
      </c>
      <c r="D1771">
        <f>INT(RANDBETWEEN(1,100000))</f>
        <v/>
      </c>
    </row>
    <row r="1772" spans="1:4">
      <c r="A1772" t="n">
        <v>9572</v>
      </c>
      <c r="B1772" t="n">
        <v>67089</v>
      </c>
      <c r="C1772" t="n">
        <v>1772</v>
      </c>
      <c r="D1772">
        <f>INT(RANDBETWEEN(1,100000))</f>
        <v/>
      </c>
    </row>
    <row r="1773" spans="1:4">
      <c r="A1773" t="n">
        <v>216662</v>
      </c>
      <c r="B1773" t="n">
        <v>853951</v>
      </c>
      <c r="C1773" t="n">
        <v>1773</v>
      </c>
      <c r="D1773">
        <f>INT(RANDBETWEEN(1,100000))</f>
        <v/>
      </c>
    </row>
    <row r="1774" spans="1:4">
      <c r="A1774" t="n">
        <v>68747</v>
      </c>
      <c r="B1774" t="n">
        <v>632707</v>
      </c>
      <c r="C1774" t="n">
        <v>1774</v>
      </c>
      <c r="D1774">
        <f>INT(RANDBETWEEN(1,100000))</f>
        <v/>
      </c>
    </row>
    <row r="1775" spans="1:4">
      <c r="A1775" t="n">
        <v>737773</v>
      </c>
      <c r="B1775" t="n">
        <v>288771</v>
      </c>
      <c r="C1775" t="n">
        <v>1775</v>
      </c>
      <c r="D1775">
        <f>INT(RANDBETWEEN(1,100000))</f>
        <v/>
      </c>
    </row>
    <row r="1776" spans="1:4">
      <c r="A1776" t="n">
        <v>304579</v>
      </c>
      <c r="B1776" t="n">
        <v>890807</v>
      </c>
      <c r="C1776" t="n">
        <v>1776</v>
      </c>
      <c r="D1776">
        <f>INT(RANDBETWEEN(1,100000))</f>
        <v/>
      </c>
    </row>
    <row r="1777" spans="1:4">
      <c r="A1777" t="n">
        <v>922617</v>
      </c>
      <c r="B1777" t="n">
        <v>294589</v>
      </c>
      <c r="C1777" t="n">
        <v>1777</v>
      </c>
      <c r="D1777">
        <f>INT(RANDBETWEEN(1,100000))</f>
        <v/>
      </c>
    </row>
    <row r="1778" spans="1:4">
      <c r="A1778" t="n">
        <v>325375</v>
      </c>
      <c r="B1778" t="n">
        <v>267531</v>
      </c>
      <c r="C1778" t="n">
        <v>1778</v>
      </c>
      <c r="D1778">
        <f>INT(RANDBETWEEN(1,100000))</f>
        <v/>
      </c>
    </row>
    <row r="1779" spans="1:4">
      <c r="A1779" t="n">
        <v>341185</v>
      </c>
      <c r="B1779" t="n">
        <v>383482</v>
      </c>
      <c r="C1779" t="n">
        <v>1779</v>
      </c>
      <c r="D1779">
        <f>INT(RANDBETWEEN(1,100000))</f>
        <v/>
      </c>
    </row>
    <row r="1780" spans="1:4">
      <c r="A1780" t="n">
        <v>741884</v>
      </c>
      <c r="B1780" t="n">
        <v>787056</v>
      </c>
      <c r="C1780" t="n">
        <v>1780</v>
      </c>
      <c r="D1780">
        <f>INT(RANDBETWEEN(1,100000))</f>
        <v/>
      </c>
    </row>
    <row r="1781" spans="1:4">
      <c r="A1781" t="n">
        <v>670589</v>
      </c>
      <c r="B1781" t="n">
        <v>38008</v>
      </c>
      <c r="C1781" t="n">
        <v>1781</v>
      </c>
      <c r="D1781">
        <f>INT(RANDBETWEEN(1,100000))</f>
        <v/>
      </c>
    </row>
    <row r="1782" spans="1:4">
      <c r="A1782" t="n">
        <v>604663</v>
      </c>
      <c r="B1782" t="n">
        <v>270455</v>
      </c>
      <c r="C1782" t="n">
        <v>1782</v>
      </c>
      <c r="D1782">
        <f>INT(RANDBETWEEN(1,100000))</f>
        <v/>
      </c>
    </row>
    <row r="1783" spans="1:4">
      <c r="A1783" t="n">
        <v>214852</v>
      </c>
      <c r="B1783" t="n">
        <v>545969</v>
      </c>
      <c r="C1783" t="n">
        <v>1783</v>
      </c>
      <c r="D1783">
        <f>INT(RANDBETWEEN(1,100000))</f>
        <v/>
      </c>
    </row>
    <row r="1784" spans="1:4">
      <c r="A1784" t="n">
        <v>388727</v>
      </c>
      <c r="B1784" t="n">
        <v>129115</v>
      </c>
      <c r="C1784" t="n">
        <v>1784</v>
      </c>
      <c r="D1784">
        <f>INT(RANDBETWEEN(1,100000))</f>
        <v/>
      </c>
    </row>
    <row r="1785" spans="1:4">
      <c r="A1785" t="n">
        <v>747286</v>
      </c>
      <c r="B1785" t="n">
        <v>504713</v>
      </c>
      <c r="C1785" t="n">
        <v>1785</v>
      </c>
      <c r="D1785">
        <f>INT(RANDBETWEEN(1,100000))</f>
        <v/>
      </c>
    </row>
    <row r="1786" spans="1:4">
      <c r="A1786" t="n">
        <v>648859</v>
      </c>
      <c r="B1786" t="n">
        <v>325717</v>
      </c>
      <c r="C1786" t="n">
        <v>1786</v>
      </c>
      <c r="D1786">
        <f>INT(RANDBETWEEN(1,100000))</f>
        <v/>
      </c>
    </row>
    <row r="1787" spans="1:4">
      <c r="A1787" t="n">
        <v>41358</v>
      </c>
      <c r="B1787" t="n">
        <v>311285</v>
      </c>
      <c r="C1787" t="n">
        <v>1787</v>
      </c>
      <c r="D1787">
        <f>INT(RANDBETWEEN(1,100000))</f>
        <v/>
      </c>
    </row>
    <row r="1788" spans="1:4">
      <c r="A1788" t="n">
        <v>83555</v>
      </c>
      <c r="B1788" t="n">
        <v>77811</v>
      </c>
      <c r="C1788" t="n">
        <v>1788</v>
      </c>
      <c r="D1788">
        <f>INT(RANDBETWEEN(1,100000))</f>
        <v/>
      </c>
    </row>
    <row r="1789" spans="1:4">
      <c r="A1789" t="n">
        <v>431265</v>
      </c>
      <c r="B1789" t="n">
        <v>568198</v>
      </c>
      <c r="C1789" t="n">
        <v>1789</v>
      </c>
      <c r="D1789">
        <f>INT(RANDBETWEEN(1,100000))</f>
        <v/>
      </c>
    </row>
    <row r="1790" spans="1:4">
      <c r="A1790" t="n">
        <v>437327</v>
      </c>
      <c r="B1790" t="n">
        <v>608973</v>
      </c>
      <c r="C1790" t="n">
        <v>1790</v>
      </c>
      <c r="D1790">
        <f>INT(RANDBETWEEN(1,100000))</f>
        <v/>
      </c>
    </row>
    <row r="1791" spans="1:4">
      <c r="A1791" t="n">
        <v>949393</v>
      </c>
      <c r="B1791" t="n">
        <v>432847</v>
      </c>
      <c r="C1791" t="n">
        <v>1791</v>
      </c>
      <c r="D1791">
        <f>INT(RANDBETWEEN(1,100000))</f>
        <v/>
      </c>
    </row>
    <row r="1792" spans="1:4">
      <c r="A1792" t="n">
        <v>725941</v>
      </c>
      <c r="B1792" t="n">
        <v>151577</v>
      </c>
      <c r="C1792" t="n">
        <v>1792</v>
      </c>
      <c r="D1792">
        <f>INT(RANDBETWEEN(1,100000))</f>
        <v/>
      </c>
    </row>
    <row r="1793" spans="1:4">
      <c r="A1793" t="n">
        <v>758975</v>
      </c>
      <c r="B1793" t="n">
        <v>604923</v>
      </c>
      <c r="C1793" t="n">
        <v>1793</v>
      </c>
      <c r="D1793">
        <f>INT(RANDBETWEEN(1,100000))</f>
        <v/>
      </c>
    </row>
    <row r="1794" spans="1:4">
      <c r="A1794" t="n">
        <v>866632</v>
      </c>
      <c r="B1794" t="n">
        <v>351062</v>
      </c>
      <c r="C1794" t="n">
        <v>1794</v>
      </c>
      <c r="D1794">
        <f>INT(RANDBETWEEN(1,100000))</f>
        <v/>
      </c>
    </row>
    <row r="1795" spans="1:4">
      <c r="A1795" t="n">
        <v>935834</v>
      </c>
      <c r="B1795" t="n">
        <v>347344</v>
      </c>
      <c r="C1795" t="n">
        <v>1795</v>
      </c>
      <c r="D1795">
        <f>INT(RANDBETWEEN(1,100000))</f>
        <v/>
      </c>
    </row>
    <row r="1796" spans="1:4">
      <c r="A1796" t="n">
        <v>465776</v>
      </c>
      <c r="B1796" t="n">
        <v>15054</v>
      </c>
      <c r="C1796" t="n">
        <v>1796</v>
      </c>
      <c r="D1796">
        <f>INT(RANDBETWEEN(1,100000))</f>
        <v/>
      </c>
    </row>
    <row r="1797" spans="1:4">
      <c r="A1797" t="n">
        <v>403014</v>
      </c>
      <c r="B1797" t="n">
        <v>676727</v>
      </c>
      <c r="C1797" t="n">
        <v>1797</v>
      </c>
      <c r="D1797">
        <f>INT(RANDBETWEEN(1,100000))</f>
        <v/>
      </c>
    </row>
    <row r="1798" spans="1:4">
      <c r="A1798" t="n">
        <v>2898</v>
      </c>
      <c r="B1798" t="n">
        <v>30271</v>
      </c>
      <c r="C1798" t="n">
        <v>1798</v>
      </c>
      <c r="D1798">
        <f>INT(RANDBETWEEN(1,100000))</f>
        <v/>
      </c>
    </row>
    <row r="1799" spans="1:4">
      <c r="A1799" t="n">
        <v>995571</v>
      </c>
      <c r="B1799" t="n">
        <v>607246</v>
      </c>
      <c r="C1799" t="n">
        <v>1799</v>
      </c>
      <c r="D1799">
        <f>INT(RANDBETWEEN(1,100000))</f>
        <v/>
      </c>
    </row>
    <row r="1800" spans="1:4">
      <c r="A1800" t="n">
        <v>89993</v>
      </c>
      <c r="B1800" t="n">
        <v>533847</v>
      </c>
      <c r="C1800" t="n">
        <v>1800</v>
      </c>
      <c r="D1800">
        <f>INT(RANDBETWEEN(1,100000))</f>
        <v/>
      </c>
    </row>
    <row r="1801" spans="1:4">
      <c r="A1801" t="n">
        <v>472627</v>
      </c>
      <c r="B1801" t="n">
        <v>69046</v>
      </c>
      <c r="C1801" t="n">
        <v>1801</v>
      </c>
      <c r="D1801">
        <f>INT(RANDBETWEEN(1,100000))</f>
        <v/>
      </c>
    </row>
    <row r="1802" spans="1:4">
      <c r="A1802" t="n">
        <v>814632</v>
      </c>
      <c r="B1802" t="n">
        <v>636545</v>
      </c>
      <c r="C1802" t="n">
        <v>1802</v>
      </c>
      <c r="D1802">
        <f>INT(RANDBETWEEN(1,100000))</f>
        <v/>
      </c>
    </row>
    <row r="1803" spans="1:4">
      <c r="A1803" t="n">
        <v>730970</v>
      </c>
      <c r="B1803" t="n">
        <v>917127</v>
      </c>
      <c r="C1803" t="n">
        <v>1803</v>
      </c>
      <c r="D1803">
        <f>INT(RANDBETWEEN(1,100000))</f>
        <v/>
      </c>
    </row>
    <row r="1804" spans="1:4">
      <c r="A1804" t="n">
        <v>385615</v>
      </c>
      <c r="B1804" t="n">
        <v>993566</v>
      </c>
      <c r="C1804" t="n">
        <v>1804</v>
      </c>
      <c r="D1804">
        <f>INT(RANDBETWEEN(1,100000))</f>
        <v/>
      </c>
    </row>
    <row r="1805" spans="1:4">
      <c r="A1805" t="n">
        <v>338168</v>
      </c>
      <c r="B1805" t="n">
        <v>570604</v>
      </c>
      <c r="C1805" t="n">
        <v>1805</v>
      </c>
      <c r="D1805">
        <f>INT(RANDBETWEEN(1,100000))</f>
        <v/>
      </c>
    </row>
    <row r="1806" spans="1:4">
      <c r="A1806" t="n">
        <v>386955</v>
      </c>
      <c r="B1806" t="n">
        <v>17712</v>
      </c>
      <c r="C1806" t="n">
        <v>1806</v>
      </c>
      <c r="D1806">
        <f>INT(RANDBETWEEN(1,100000))</f>
        <v/>
      </c>
    </row>
    <row r="1807" spans="1:4">
      <c r="A1807" t="n">
        <v>627644</v>
      </c>
      <c r="B1807" t="n">
        <v>756903</v>
      </c>
      <c r="C1807" t="n">
        <v>1807</v>
      </c>
      <c r="D1807">
        <f>INT(RANDBETWEEN(1,100000))</f>
        <v/>
      </c>
    </row>
    <row r="1808" spans="1:4">
      <c r="A1808" t="n">
        <v>525481</v>
      </c>
      <c r="B1808" t="n">
        <v>129099</v>
      </c>
      <c r="C1808" t="n">
        <v>1808</v>
      </c>
      <c r="D1808">
        <f>INT(RANDBETWEEN(1,100000))</f>
        <v/>
      </c>
    </row>
    <row r="1809" spans="1:4">
      <c r="A1809" t="n">
        <v>899682</v>
      </c>
      <c r="B1809" t="n">
        <v>706093</v>
      </c>
      <c r="C1809" t="n">
        <v>1809</v>
      </c>
      <c r="D1809">
        <f>INT(RANDBETWEEN(1,100000))</f>
        <v/>
      </c>
    </row>
    <row r="1810" spans="1:4">
      <c r="A1810" t="n">
        <v>92988</v>
      </c>
      <c r="B1810" t="n">
        <v>887762</v>
      </c>
      <c r="C1810" t="n">
        <v>1810</v>
      </c>
      <c r="D1810">
        <f>INT(RANDBETWEEN(1,100000))</f>
        <v/>
      </c>
    </row>
    <row r="1811" spans="1:4">
      <c r="A1811" t="n">
        <v>734483</v>
      </c>
      <c r="B1811" t="n">
        <v>291267</v>
      </c>
      <c r="C1811" t="n">
        <v>1811</v>
      </c>
      <c r="D1811">
        <f>INT(RANDBETWEEN(1,100000))</f>
        <v/>
      </c>
    </row>
    <row r="1812" spans="1:4">
      <c r="A1812" t="n">
        <v>658834</v>
      </c>
      <c r="B1812" t="n">
        <v>24852</v>
      </c>
      <c r="C1812" t="n">
        <v>1812</v>
      </c>
      <c r="D1812">
        <f>INT(RANDBETWEEN(1,100000))</f>
        <v/>
      </c>
    </row>
    <row r="1813" spans="1:4">
      <c r="A1813" t="n">
        <v>944317</v>
      </c>
      <c r="B1813" t="n">
        <v>294573</v>
      </c>
      <c r="C1813" t="n">
        <v>1813</v>
      </c>
      <c r="D1813">
        <f>INT(RANDBETWEEN(1,100000))</f>
        <v/>
      </c>
    </row>
    <row r="1814" spans="1:4">
      <c r="A1814" t="n">
        <v>314740</v>
      </c>
      <c r="B1814" t="n">
        <v>791746</v>
      </c>
      <c r="C1814" t="n">
        <v>1814</v>
      </c>
      <c r="D1814">
        <f>INT(RANDBETWEEN(1,100000))</f>
        <v/>
      </c>
    </row>
    <row r="1815" spans="1:4">
      <c r="A1815" t="n">
        <v>537842</v>
      </c>
      <c r="B1815" t="n">
        <v>857450</v>
      </c>
      <c r="C1815" t="n">
        <v>1815</v>
      </c>
      <c r="D1815">
        <f>INT(RANDBETWEEN(1,100000))</f>
        <v/>
      </c>
    </row>
    <row r="1816" spans="1:4">
      <c r="A1816" t="n">
        <v>385697</v>
      </c>
      <c r="B1816" t="n">
        <v>628013</v>
      </c>
      <c r="C1816" t="n">
        <v>1816</v>
      </c>
      <c r="D1816">
        <f>INT(RANDBETWEEN(1,100000))</f>
        <v/>
      </c>
    </row>
    <row r="1817" spans="1:4">
      <c r="A1817" t="n">
        <v>209128</v>
      </c>
      <c r="B1817" t="n">
        <v>412945</v>
      </c>
      <c r="C1817" t="n">
        <v>1817</v>
      </c>
      <c r="D1817">
        <f>INT(RANDBETWEEN(1,100000))</f>
        <v/>
      </c>
    </row>
    <row r="1818" spans="1:4">
      <c r="A1818" t="n">
        <v>868985</v>
      </c>
      <c r="B1818" t="n">
        <v>245529</v>
      </c>
      <c r="C1818" t="n">
        <v>1818</v>
      </c>
      <c r="D1818">
        <f>INT(RANDBETWEEN(1,100000))</f>
        <v/>
      </c>
    </row>
    <row r="1819" spans="1:4">
      <c r="A1819" t="n">
        <v>781192</v>
      </c>
      <c r="B1819" t="n">
        <v>371438</v>
      </c>
      <c r="C1819" t="n">
        <v>1819</v>
      </c>
      <c r="D1819">
        <f>INT(RANDBETWEEN(1,100000))</f>
        <v/>
      </c>
    </row>
    <row r="1820" spans="1:4">
      <c r="A1820" t="n">
        <v>619647</v>
      </c>
      <c r="B1820" t="n">
        <v>12861</v>
      </c>
      <c r="C1820" t="n">
        <v>1820</v>
      </c>
      <c r="D1820">
        <f>INT(RANDBETWEEN(1,100000))</f>
        <v/>
      </c>
    </row>
    <row r="1821" spans="1:4">
      <c r="A1821" t="n">
        <v>677139</v>
      </c>
      <c r="B1821" t="n">
        <v>612105</v>
      </c>
      <c r="C1821" t="n">
        <v>1821</v>
      </c>
      <c r="D1821">
        <f>INT(RANDBETWEEN(1,100000))</f>
        <v/>
      </c>
    </row>
    <row r="1822" spans="1:4">
      <c r="A1822" t="n">
        <v>232707</v>
      </c>
      <c r="B1822" t="n">
        <v>580031</v>
      </c>
      <c r="C1822" t="n">
        <v>1822</v>
      </c>
      <c r="D1822">
        <f>INT(RANDBETWEEN(1,100000))</f>
        <v/>
      </c>
    </row>
    <row r="1823" spans="1:4">
      <c r="A1823" t="n">
        <v>359462</v>
      </c>
      <c r="B1823" t="n">
        <v>899101</v>
      </c>
      <c r="C1823" t="n">
        <v>1823</v>
      </c>
      <c r="D1823">
        <f>INT(RANDBETWEEN(1,100000))</f>
        <v/>
      </c>
    </row>
    <row r="1824" spans="1:4">
      <c r="A1824" t="n">
        <v>10800</v>
      </c>
      <c r="B1824" t="n">
        <v>477799</v>
      </c>
      <c r="C1824" t="n">
        <v>1824</v>
      </c>
      <c r="D1824">
        <f>INT(RANDBETWEEN(1,100000))</f>
        <v/>
      </c>
    </row>
    <row r="1825" spans="1:4">
      <c r="A1825" t="n">
        <v>688822</v>
      </c>
      <c r="B1825" t="n">
        <v>548288</v>
      </c>
      <c r="C1825" t="n">
        <v>1825</v>
      </c>
      <c r="D1825">
        <f>INT(RANDBETWEEN(1,100000))</f>
        <v/>
      </c>
    </row>
    <row r="1826" spans="1:4">
      <c r="A1826" t="n">
        <v>134933</v>
      </c>
      <c r="B1826" t="n">
        <v>765907</v>
      </c>
      <c r="C1826" t="n">
        <v>1826</v>
      </c>
      <c r="D1826">
        <f>INT(RANDBETWEEN(1,100000))</f>
        <v/>
      </c>
    </row>
    <row r="1827" spans="1:4">
      <c r="A1827" t="n">
        <v>887910</v>
      </c>
      <c r="B1827" t="n">
        <v>598720</v>
      </c>
      <c r="C1827" t="n">
        <v>1827</v>
      </c>
      <c r="D1827">
        <f>INT(RANDBETWEEN(1,100000))</f>
        <v/>
      </c>
    </row>
    <row r="1828" spans="1:4">
      <c r="A1828" t="n">
        <v>649220</v>
      </c>
      <c r="B1828" t="n">
        <v>676232</v>
      </c>
      <c r="C1828" t="n">
        <v>1828</v>
      </c>
      <c r="D1828">
        <f>INT(RANDBETWEEN(1,100000))</f>
        <v/>
      </c>
    </row>
    <row r="1829" spans="1:4">
      <c r="A1829" t="n">
        <v>266876</v>
      </c>
      <c r="B1829" t="n">
        <v>835271</v>
      </c>
      <c r="C1829" t="n">
        <v>1829</v>
      </c>
      <c r="D1829">
        <f>INT(RANDBETWEEN(1,100000))</f>
        <v/>
      </c>
    </row>
    <row r="1830" spans="1:4">
      <c r="A1830" t="n">
        <v>709441</v>
      </c>
      <c r="B1830" t="n">
        <v>639108</v>
      </c>
      <c r="C1830" t="n">
        <v>1830</v>
      </c>
      <c r="D1830">
        <f>INT(RANDBETWEEN(1,100000))</f>
        <v/>
      </c>
    </row>
    <row r="1831" spans="1:4">
      <c r="A1831" t="n">
        <v>160636</v>
      </c>
      <c r="B1831" t="n">
        <v>638759</v>
      </c>
      <c r="C1831" t="n">
        <v>1831</v>
      </c>
      <c r="D1831">
        <f>INT(RANDBETWEEN(1,100000))</f>
        <v/>
      </c>
    </row>
    <row r="1832" spans="1:4">
      <c r="A1832" t="n">
        <v>366131</v>
      </c>
      <c r="B1832" t="n">
        <v>473004</v>
      </c>
      <c r="C1832" t="n">
        <v>1832</v>
      </c>
      <c r="D1832">
        <f>INT(RANDBETWEEN(1,100000))</f>
        <v/>
      </c>
    </row>
    <row r="1833" spans="1:4">
      <c r="A1833" t="n">
        <v>984338</v>
      </c>
      <c r="B1833" t="n">
        <v>504408</v>
      </c>
      <c r="C1833" t="n">
        <v>1833</v>
      </c>
      <c r="D1833">
        <f>INT(RANDBETWEEN(1,100000))</f>
        <v/>
      </c>
    </row>
    <row r="1834" spans="1:4">
      <c r="A1834" t="n">
        <v>76894</v>
      </c>
      <c r="B1834" t="n">
        <v>587464</v>
      </c>
      <c r="C1834" t="n">
        <v>1834</v>
      </c>
      <c r="D1834">
        <f>INT(RANDBETWEEN(1,100000))</f>
        <v/>
      </c>
    </row>
    <row r="1835" spans="1:4">
      <c r="A1835" t="n">
        <v>121684</v>
      </c>
      <c r="B1835" t="n">
        <v>368859</v>
      </c>
      <c r="C1835" t="n">
        <v>1835</v>
      </c>
      <c r="D1835">
        <f>INT(RANDBETWEEN(1,100000))</f>
        <v/>
      </c>
    </row>
    <row r="1836" spans="1:4">
      <c r="A1836" t="n">
        <v>665875</v>
      </c>
      <c r="B1836" t="n">
        <v>189361</v>
      </c>
      <c r="C1836" t="n">
        <v>1836</v>
      </c>
      <c r="D1836">
        <f>INT(RANDBETWEEN(1,100000))</f>
        <v/>
      </c>
    </row>
    <row r="1837" spans="1:4">
      <c r="A1837" t="n">
        <v>205098</v>
      </c>
      <c r="B1837" t="n">
        <v>512979</v>
      </c>
      <c r="C1837" t="n">
        <v>1837</v>
      </c>
      <c r="D1837">
        <f>INT(RANDBETWEEN(1,100000))</f>
        <v/>
      </c>
    </row>
    <row r="1838" spans="1:4">
      <c r="A1838" t="n">
        <v>343925</v>
      </c>
      <c r="B1838" t="n">
        <v>449188</v>
      </c>
      <c r="C1838" t="n">
        <v>1838</v>
      </c>
      <c r="D1838">
        <f>INT(RANDBETWEEN(1,100000))</f>
        <v/>
      </c>
    </row>
    <row r="1839" spans="1:4">
      <c r="A1839" t="n">
        <v>17</v>
      </c>
      <c r="B1839" t="n">
        <v>458915</v>
      </c>
      <c r="C1839" t="n">
        <v>1839</v>
      </c>
      <c r="D1839">
        <f>INT(RANDBETWEEN(1,100000))</f>
        <v/>
      </c>
    </row>
    <row r="1840" spans="1:4">
      <c r="A1840" t="n">
        <v>237830</v>
      </c>
      <c r="B1840" t="n">
        <v>752811</v>
      </c>
      <c r="C1840" t="n">
        <v>1840</v>
      </c>
      <c r="D1840">
        <f>INT(RANDBETWEEN(1,100000))</f>
        <v/>
      </c>
    </row>
    <row r="1841" spans="1:4">
      <c r="A1841" t="n">
        <v>203845</v>
      </c>
      <c r="B1841" t="n">
        <v>276718</v>
      </c>
      <c r="C1841" t="n">
        <v>1841</v>
      </c>
      <c r="D1841">
        <f>INT(RANDBETWEEN(1,100000))</f>
        <v/>
      </c>
    </row>
    <row r="1842" spans="1:4">
      <c r="A1842" t="n">
        <v>864552</v>
      </c>
      <c r="B1842" t="n">
        <v>480994</v>
      </c>
      <c r="C1842" t="n">
        <v>1842</v>
      </c>
      <c r="D1842">
        <f>INT(RANDBETWEEN(1,100000))</f>
        <v/>
      </c>
    </row>
    <row r="1843" spans="1:4">
      <c r="A1843" t="n">
        <v>916230</v>
      </c>
      <c r="B1843" t="n">
        <v>105986</v>
      </c>
      <c r="C1843" t="n">
        <v>1843</v>
      </c>
      <c r="D1843">
        <f>INT(RANDBETWEEN(1,100000))</f>
        <v/>
      </c>
    </row>
    <row r="1844" spans="1:4">
      <c r="A1844" t="n">
        <v>432353</v>
      </c>
      <c r="B1844" t="n">
        <v>425305</v>
      </c>
      <c r="C1844" t="n">
        <v>1844</v>
      </c>
      <c r="D1844">
        <f>INT(RANDBETWEEN(1,100000))</f>
        <v/>
      </c>
    </row>
    <row r="1845" spans="1:4">
      <c r="A1845" t="n">
        <v>170924</v>
      </c>
      <c r="B1845" t="n">
        <v>473559</v>
      </c>
      <c r="C1845" t="n">
        <v>1845</v>
      </c>
      <c r="D1845">
        <f>INT(RANDBETWEEN(1,100000))</f>
        <v/>
      </c>
    </row>
    <row r="1846" spans="1:4">
      <c r="A1846" t="n">
        <v>537310</v>
      </c>
      <c r="B1846" t="n">
        <v>949243</v>
      </c>
      <c r="C1846" t="n">
        <v>1846</v>
      </c>
      <c r="D1846">
        <f>INT(RANDBETWEEN(1,100000))</f>
        <v/>
      </c>
    </row>
    <row r="1847" spans="1:4">
      <c r="A1847" t="n">
        <v>998260</v>
      </c>
      <c r="B1847" t="n">
        <v>868224</v>
      </c>
      <c r="C1847" t="n">
        <v>1847</v>
      </c>
      <c r="D1847">
        <f>INT(RANDBETWEEN(1,100000))</f>
        <v/>
      </c>
    </row>
    <row r="1848" spans="1:4">
      <c r="A1848" t="n">
        <v>551997</v>
      </c>
      <c r="B1848" t="n">
        <v>646076</v>
      </c>
      <c r="C1848" t="n">
        <v>1848</v>
      </c>
      <c r="D1848">
        <f>INT(RANDBETWEEN(1,100000))</f>
        <v/>
      </c>
    </row>
    <row r="1849" spans="1:4">
      <c r="A1849" t="n">
        <v>771180</v>
      </c>
      <c r="B1849" t="n">
        <v>467216</v>
      </c>
      <c r="C1849" t="n">
        <v>1849</v>
      </c>
      <c r="D1849">
        <f>INT(RANDBETWEEN(1,100000))</f>
        <v/>
      </c>
    </row>
    <row r="1850" spans="1:4">
      <c r="A1850" t="n">
        <v>174027</v>
      </c>
      <c r="B1850" t="n">
        <v>581378</v>
      </c>
      <c r="C1850" t="n">
        <v>1850</v>
      </c>
      <c r="D1850">
        <f>INT(RANDBETWEEN(1,100000))</f>
        <v/>
      </c>
    </row>
    <row r="1851" spans="1:4">
      <c r="A1851" t="n">
        <v>601399</v>
      </c>
      <c r="B1851" t="n">
        <v>584994</v>
      </c>
      <c r="C1851" t="n">
        <v>1851</v>
      </c>
      <c r="D1851">
        <f>INT(RANDBETWEEN(1,100000))</f>
        <v/>
      </c>
    </row>
    <row r="1852" spans="1:4">
      <c r="A1852" t="n">
        <v>334149</v>
      </c>
      <c r="B1852" t="n">
        <v>430299</v>
      </c>
      <c r="C1852" t="n">
        <v>1852</v>
      </c>
      <c r="D1852">
        <f>INT(RANDBETWEEN(1,100000))</f>
        <v/>
      </c>
    </row>
    <row r="1853" spans="1:4">
      <c r="A1853" t="n">
        <v>222388</v>
      </c>
      <c r="B1853" t="n">
        <v>764833</v>
      </c>
      <c r="C1853" t="n">
        <v>1853</v>
      </c>
      <c r="D1853">
        <f>INT(RANDBETWEEN(1,100000))</f>
        <v/>
      </c>
    </row>
    <row r="1854" spans="1:4">
      <c r="A1854" t="n">
        <v>982065</v>
      </c>
      <c r="B1854" t="n">
        <v>95786</v>
      </c>
      <c r="C1854" t="n">
        <v>1854</v>
      </c>
      <c r="D1854">
        <f>INT(RANDBETWEEN(1,100000))</f>
        <v/>
      </c>
    </row>
    <row r="1855" spans="1:4">
      <c r="A1855" t="n">
        <v>981491</v>
      </c>
      <c r="B1855" t="n">
        <v>990811</v>
      </c>
      <c r="C1855" t="n">
        <v>1855</v>
      </c>
      <c r="D1855">
        <f>INT(RANDBETWEEN(1,100000))</f>
        <v/>
      </c>
    </row>
    <row r="1856" spans="1:4">
      <c r="A1856" t="n">
        <v>174819</v>
      </c>
      <c r="B1856" t="n">
        <v>19513</v>
      </c>
      <c r="C1856" t="n">
        <v>1856</v>
      </c>
      <c r="D1856">
        <f>INT(RANDBETWEEN(1,100000))</f>
        <v/>
      </c>
    </row>
    <row r="1857" spans="1:4">
      <c r="A1857" t="n">
        <v>510933</v>
      </c>
      <c r="B1857" t="n">
        <v>228280</v>
      </c>
      <c r="C1857" t="n">
        <v>1857</v>
      </c>
      <c r="D1857">
        <f>INT(RANDBETWEEN(1,100000))</f>
        <v/>
      </c>
    </row>
    <row r="1858" spans="1:4">
      <c r="A1858" t="n">
        <v>557816</v>
      </c>
      <c r="B1858" t="n">
        <v>554680</v>
      </c>
      <c r="C1858" t="n">
        <v>1858</v>
      </c>
      <c r="D1858">
        <f>INT(RANDBETWEEN(1,100000))</f>
        <v/>
      </c>
    </row>
    <row r="1859" spans="1:4">
      <c r="A1859" t="n">
        <v>800380</v>
      </c>
      <c r="B1859" t="n">
        <v>520683</v>
      </c>
      <c r="C1859" t="n">
        <v>1859</v>
      </c>
      <c r="D1859">
        <f>INT(RANDBETWEEN(1,100000))</f>
        <v/>
      </c>
    </row>
    <row r="1860" spans="1:4">
      <c r="A1860" t="n">
        <v>977095</v>
      </c>
      <c r="B1860" t="n">
        <v>182396</v>
      </c>
      <c r="C1860" t="n">
        <v>1860</v>
      </c>
      <c r="D1860">
        <f>INT(RANDBETWEEN(1,100000))</f>
        <v/>
      </c>
    </row>
    <row r="1861" spans="1:4">
      <c r="A1861" t="n">
        <v>846935</v>
      </c>
      <c r="B1861" t="n">
        <v>778328</v>
      </c>
      <c r="C1861" t="n">
        <v>1861</v>
      </c>
      <c r="D1861">
        <f>INT(RANDBETWEEN(1,100000))</f>
        <v/>
      </c>
    </row>
    <row r="1862" spans="1:4">
      <c r="A1862" t="n">
        <v>609001</v>
      </c>
      <c r="B1862" t="n">
        <v>827845</v>
      </c>
      <c r="C1862" t="n">
        <v>1862</v>
      </c>
      <c r="D1862">
        <f>INT(RANDBETWEEN(1,100000))</f>
        <v/>
      </c>
    </row>
    <row r="1863" spans="1:4">
      <c r="A1863" t="n">
        <v>430780</v>
      </c>
      <c r="B1863" t="n">
        <v>97157</v>
      </c>
      <c r="C1863" t="n">
        <v>1863</v>
      </c>
      <c r="D1863">
        <f>INT(RANDBETWEEN(1,100000))</f>
        <v/>
      </c>
    </row>
    <row r="1864" spans="1:4">
      <c r="A1864" t="n">
        <v>118195</v>
      </c>
      <c r="B1864" t="n">
        <v>602719</v>
      </c>
      <c r="C1864" t="n">
        <v>1864</v>
      </c>
      <c r="D1864">
        <f>INT(RANDBETWEEN(1,100000))</f>
        <v/>
      </c>
    </row>
    <row r="1865" spans="1:4">
      <c r="A1865" t="n">
        <v>189004</v>
      </c>
      <c r="B1865" t="n">
        <v>421221</v>
      </c>
      <c r="C1865" t="n">
        <v>1865</v>
      </c>
      <c r="D1865">
        <f>INT(RANDBETWEEN(1,100000))</f>
        <v/>
      </c>
    </row>
    <row r="1866" spans="1:4">
      <c r="A1866" t="n">
        <v>733279</v>
      </c>
      <c r="B1866" t="n">
        <v>256254</v>
      </c>
      <c r="C1866" t="n">
        <v>1866</v>
      </c>
      <c r="D1866">
        <f>INT(RANDBETWEEN(1,100000))</f>
        <v/>
      </c>
    </row>
    <row r="1867" spans="1:4">
      <c r="A1867" t="n">
        <v>364945</v>
      </c>
      <c r="B1867" t="n">
        <v>866064</v>
      </c>
      <c r="C1867" t="n">
        <v>1867</v>
      </c>
      <c r="D1867">
        <f>INT(RANDBETWEEN(1,100000))</f>
        <v/>
      </c>
    </row>
    <row r="1868" spans="1:4">
      <c r="A1868" t="n">
        <v>501444</v>
      </c>
      <c r="B1868" t="n">
        <v>989559</v>
      </c>
      <c r="C1868" t="n">
        <v>1868</v>
      </c>
      <c r="D1868">
        <f>INT(RANDBETWEEN(1,100000))</f>
        <v/>
      </c>
    </row>
    <row r="1869" spans="1:4">
      <c r="A1869" t="n">
        <v>892523</v>
      </c>
      <c r="B1869" t="n">
        <v>885115</v>
      </c>
      <c r="C1869" t="n">
        <v>1869</v>
      </c>
      <c r="D1869">
        <f>INT(RANDBETWEEN(1,100000))</f>
        <v/>
      </c>
    </row>
    <row r="1870" spans="1:4">
      <c r="A1870" t="n">
        <v>693323</v>
      </c>
      <c r="B1870" t="n">
        <v>129536</v>
      </c>
      <c r="C1870" t="n">
        <v>1870</v>
      </c>
      <c r="D1870">
        <f>INT(RANDBETWEEN(1,100000))</f>
        <v/>
      </c>
    </row>
    <row r="1871" spans="1:4">
      <c r="A1871" t="n">
        <v>619637</v>
      </c>
      <c r="B1871" t="n">
        <v>361651</v>
      </c>
      <c r="C1871" t="n">
        <v>1871</v>
      </c>
      <c r="D1871">
        <f>INT(RANDBETWEEN(1,100000))</f>
        <v/>
      </c>
    </row>
    <row r="1872" spans="1:4">
      <c r="A1872" t="n">
        <v>234813</v>
      </c>
      <c r="B1872" t="n">
        <v>166011</v>
      </c>
      <c r="C1872" t="n">
        <v>1872</v>
      </c>
      <c r="D1872">
        <f>INT(RANDBETWEEN(1,100000))</f>
        <v/>
      </c>
    </row>
    <row r="1873" spans="1:4">
      <c r="A1873" t="n">
        <v>110864</v>
      </c>
      <c r="B1873" t="n">
        <v>67529</v>
      </c>
      <c r="C1873" t="n">
        <v>1873</v>
      </c>
      <c r="D1873">
        <f>INT(RANDBETWEEN(1,100000))</f>
        <v/>
      </c>
    </row>
    <row r="1874" spans="1:4">
      <c r="A1874" t="n">
        <v>513722</v>
      </c>
      <c r="B1874" t="n">
        <v>563444</v>
      </c>
      <c r="C1874" t="n">
        <v>1874</v>
      </c>
      <c r="D1874">
        <f>INT(RANDBETWEEN(1,100000))</f>
        <v/>
      </c>
    </row>
    <row r="1875" spans="1:4">
      <c r="A1875" t="n">
        <v>37888</v>
      </c>
      <c r="B1875" t="n">
        <v>216015</v>
      </c>
      <c r="C1875" t="n">
        <v>1875</v>
      </c>
      <c r="D1875">
        <f>INT(RANDBETWEEN(1,100000))</f>
        <v/>
      </c>
    </row>
    <row r="1876" spans="1:4">
      <c r="A1876" t="n">
        <v>590552</v>
      </c>
      <c r="B1876" t="n">
        <v>695780</v>
      </c>
      <c r="C1876" t="n">
        <v>1876</v>
      </c>
      <c r="D1876">
        <f>INT(RANDBETWEEN(1,100000))</f>
        <v/>
      </c>
    </row>
    <row r="1877" spans="1:4">
      <c r="A1877" t="n">
        <v>191048</v>
      </c>
      <c r="B1877" t="n">
        <v>580379</v>
      </c>
      <c r="C1877" t="n">
        <v>1877</v>
      </c>
      <c r="D1877">
        <f>INT(RANDBETWEEN(1,100000))</f>
        <v/>
      </c>
    </row>
    <row r="1878" spans="1:4">
      <c r="A1878" t="n">
        <v>58627</v>
      </c>
      <c r="B1878" t="n">
        <v>480600</v>
      </c>
      <c r="C1878" t="n">
        <v>1878</v>
      </c>
      <c r="D1878">
        <f>INT(RANDBETWEEN(1,100000))</f>
        <v/>
      </c>
    </row>
    <row r="1879" spans="1:4">
      <c r="A1879" t="n">
        <v>933491</v>
      </c>
      <c r="B1879" t="n">
        <v>390591</v>
      </c>
      <c r="C1879" t="n">
        <v>1879</v>
      </c>
      <c r="D1879">
        <f>INT(RANDBETWEEN(1,100000))</f>
        <v/>
      </c>
    </row>
    <row r="1880" spans="1:4">
      <c r="A1880" t="n">
        <v>85330</v>
      </c>
      <c r="B1880" t="n">
        <v>150823</v>
      </c>
      <c r="C1880" t="n">
        <v>1880</v>
      </c>
      <c r="D1880">
        <f>INT(RANDBETWEEN(1,100000))</f>
        <v/>
      </c>
    </row>
    <row r="1881" spans="1:4">
      <c r="A1881" t="n">
        <v>993589</v>
      </c>
      <c r="B1881" t="n">
        <v>440627</v>
      </c>
      <c r="C1881" t="n">
        <v>1881</v>
      </c>
      <c r="D1881">
        <f>INT(RANDBETWEEN(1,100000))</f>
        <v/>
      </c>
    </row>
    <row r="1882" spans="1:4">
      <c r="A1882" t="n">
        <v>512397</v>
      </c>
      <c r="B1882" t="n">
        <v>333631</v>
      </c>
      <c r="C1882" t="n">
        <v>1882</v>
      </c>
      <c r="D1882">
        <f>INT(RANDBETWEEN(1,100000))</f>
        <v/>
      </c>
    </row>
    <row r="1883" spans="1:4">
      <c r="A1883" t="n">
        <v>315354</v>
      </c>
      <c r="B1883" t="n">
        <v>854184</v>
      </c>
      <c r="C1883" t="n">
        <v>1883</v>
      </c>
      <c r="D1883">
        <f>INT(RANDBETWEEN(1,100000))</f>
        <v/>
      </c>
    </row>
    <row r="1884" spans="1:4">
      <c r="A1884" t="n">
        <v>793828</v>
      </c>
      <c r="B1884" t="n">
        <v>165157</v>
      </c>
      <c r="C1884" t="n">
        <v>1884</v>
      </c>
      <c r="D1884">
        <f>INT(RANDBETWEEN(1,100000))</f>
        <v/>
      </c>
    </row>
    <row r="1885" spans="1:4">
      <c r="A1885" t="n">
        <v>625505</v>
      </c>
      <c r="B1885" t="n">
        <v>631898</v>
      </c>
      <c r="C1885" t="n">
        <v>1885</v>
      </c>
      <c r="D1885">
        <f>INT(RANDBETWEEN(1,100000))</f>
        <v/>
      </c>
    </row>
    <row r="1886" spans="1:4">
      <c r="A1886" t="n">
        <v>417988</v>
      </c>
      <c r="B1886" t="n">
        <v>705131</v>
      </c>
      <c r="C1886" t="n">
        <v>1886</v>
      </c>
      <c r="D1886">
        <f>INT(RANDBETWEEN(1,100000))</f>
        <v/>
      </c>
    </row>
    <row r="1887" spans="1:4">
      <c r="A1887" t="n">
        <v>604455</v>
      </c>
      <c r="B1887" t="n">
        <v>425847</v>
      </c>
      <c r="C1887" t="n">
        <v>1887</v>
      </c>
      <c r="D1887">
        <f>INT(RANDBETWEEN(1,100000))</f>
        <v/>
      </c>
    </row>
    <row r="1888" spans="1:4">
      <c r="A1888" t="n">
        <v>86385</v>
      </c>
      <c r="B1888" t="n">
        <v>902595</v>
      </c>
      <c r="C1888" t="n">
        <v>1888</v>
      </c>
      <c r="D1888">
        <f>INT(RANDBETWEEN(1,100000))</f>
        <v/>
      </c>
    </row>
    <row r="1889" spans="1:4">
      <c r="A1889" t="n">
        <v>935068</v>
      </c>
      <c r="B1889" t="n">
        <v>935878</v>
      </c>
      <c r="C1889" t="n">
        <v>1889</v>
      </c>
      <c r="D1889">
        <f>INT(RANDBETWEEN(1,100000))</f>
        <v/>
      </c>
    </row>
    <row r="1890" spans="1:4">
      <c r="A1890" t="n">
        <v>501194</v>
      </c>
      <c r="B1890" t="n">
        <v>331174</v>
      </c>
      <c r="C1890" t="n">
        <v>1890</v>
      </c>
      <c r="D1890">
        <f>INT(RANDBETWEEN(1,100000))</f>
        <v/>
      </c>
    </row>
    <row r="1891" spans="1:4">
      <c r="A1891" t="n">
        <v>295867</v>
      </c>
      <c r="B1891" t="n">
        <v>823060</v>
      </c>
      <c r="C1891" t="n">
        <v>1891</v>
      </c>
      <c r="D1891">
        <f>INT(RANDBETWEEN(1,100000))</f>
        <v/>
      </c>
    </row>
    <row r="1892" spans="1:4">
      <c r="A1892" t="n">
        <v>159496</v>
      </c>
      <c r="B1892" t="n">
        <v>797365</v>
      </c>
      <c r="C1892" t="n">
        <v>1892</v>
      </c>
      <c r="D1892">
        <f>INT(RANDBETWEEN(1,100000))</f>
        <v/>
      </c>
    </row>
    <row r="1893" spans="1:4">
      <c r="A1893" t="n">
        <v>46069</v>
      </c>
      <c r="B1893" t="n">
        <v>165114</v>
      </c>
      <c r="C1893" t="n">
        <v>1893</v>
      </c>
      <c r="D1893">
        <f>INT(RANDBETWEEN(1,100000))</f>
        <v/>
      </c>
    </row>
    <row r="1894" spans="1:4">
      <c r="A1894" t="n">
        <v>93313</v>
      </c>
      <c r="B1894" t="n">
        <v>205486</v>
      </c>
      <c r="C1894" t="n">
        <v>1894</v>
      </c>
      <c r="D1894">
        <f>INT(RANDBETWEEN(1,100000))</f>
        <v/>
      </c>
    </row>
    <row r="1895" spans="1:4">
      <c r="A1895" t="n">
        <v>155632</v>
      </c>
      <c r="B1895" t="n">
        <v>874706</v>
      </c>
      <c r="C1895" t="n">
        <v>1895</v>
      </c>
      <c r="D1895">
        <f>INT(RANDBETWEEN(1,100000))</f>
        <v/>
      </c>
    </row>
    <row r="1896" spans="1:4">
      <c r="A1896" t="n">
        <v>6064</v>
      </c>
      <c r="B1896" t="n">
        <v>234392</v>
      </c>
      <c r="C1896" t="n">
        <v>1896</v>
      </c>
      <c r="D1896">
        <f>INT(RANDBETWEEN(1,100000))</f>
        <v/>
      </c>
    </row>
    <row r="1897" spans="1:4">
      <c r="A1897" t="n">
        <v>197805</v>
      </c>
      <c r="B1897" t="n">
        <v>179239</v>
      </c>
      <c r="C1897" t="n">
        <v>1897</v>
      </c>
      <c r="D1897">
        <f>INT(RANDBETWEEN(1,100000))</f>
        <v/>
      </c>
    </row>
    <row r="1898" spans="1:4">
      <c r="A1898" t="n">
        <v>861796</v>
      </c>
      <c r="B1898" t="n">
        <v>977282</v>
      </c>
      <c r="C1898" t="n">
        <v>1898</v>
      </c>
      <c r="D1898">
        <f>INT(RANDBETWEEN(1,100000))</f>
        <v/>
      </c>
    </row>
    <row r="1899" spans="1:4">
      <c r="A1899" t="n">
        <v>293361</v>
      </c>
      <c r="B1899" t="n">
        <v>164359</v>
      </c>
      <c r="C1899" t="n">
        <v>1899</v>
      </c>
      <c r="D1899">
        <f>INT(RANDBETWEEN(1,100000))</f>
        <v/>
      </c>
    </row>
    <row r="1900" spans="1:4">
      <c r="A1900" t="n">
        <v>102437</v>
      </c>
      <c r="B1900" t="n">
        <v>264005</v>
      </c>
      <c r="C1900" t="n">
        <v>1900</v>
      </c>
      <c r="D1900">
        <f>INT(RANDBETWEEN(1,100000))</f>
        <v/>
      </c>
    </row>
    <row r="1901" spans="1:4">
      <c r="A1901" t="n">
        <v>896320</v>
      </c>
      <c r="B1901" t="n">
        <v>590984</v>
      </c>
      <c r="C1901" t="n">
        <v>1901</v>
      </c>
      <c r="D1901">
        <f>INT(RANDBETWEEN(1,100000))</f>
        <v/>
      </c>
    </row>
    <row r="1902" spans="1:4">
      <c r="A1902" t="n">
        <v>693511</v>
      </c>
      <c r="B1902" t="n">
        <v>732857</v>
      </c>
      <c r="C1902" t="n">
        <v>1902</v>
      </c>
      <c r="D1902">
        <f>INT(RANDBETWEEN(1,100000))</f>
        <v/>
      </c>
    </row>
    <row r="1903" spans="1:4">
      <c r="A1903" t="n">
        <v>23246</v>
      </c>
      <c r="B1903" t="n">
        <v>277799</v>
      </c>
      <c r="C1903" t="n">
        <v>1903</v>
      </c>
      <c r="D1903">
        <f>INT(RANDBETWEEN(1,100000))</f>
        <v/>
      </c>
    </row>
    <row r="1904" spans="1:4">
      <c r="A1904" t="n">
        <v>614990</v>
      </c>
      <c r="B1904" t="n">
        <v>645184</v>
      </c>
      <c r="C1904" t="n">
        <v>1904</v>
      </c>
      <c r="D1904">
        <f>INT(RANDBETWEEN(1,100000))</f>
        <v/>
      </c>
    </row>
    <row r="1905" spans="1:4">
      <c r="A1905" t="n">
        <v>246437</v>
      </c>
      <c r="B1905" t="n">
        <v>280925</v>
      </c>
      <c r="C1905" t="n">
        <v>1905</v>
      </c>
      <c r="D1905">
        <f>INT(RANDBETWEEN(1,100000))</f>
        <v/>
      </c>
    </row>
    <row r="1906" spans="1:4">
      <c r="A1906" t="n">
        <v>712065</v>
      </c>
      <c r="B1906" t="n">
        <v>195735</v>
      </c>
      <c r="C1906" t="n">
        <v>1906</v>
      </c>
      <c r="D1906">
        <f>INT(RANDBETWEEN(1,100000))</f>
        <v/>
      </c>
    </row>
    <row r="1907" spans="1:4">
      <c r="A1907" t="n">
        <v>41341</v>
      </c>
      <c r="B1907" t="n">
        <v>362714</v>
      </c>
      <c r="C1907" t="n">
        <v>1907</v>
      </c>
      <c r="D1907">
        <f>INT(RANDBETWEEN(1,100000))</f>
        <v/>
      </c>
    </row>
    <row r="1908" spans="1:4">
      <c r="A1908" t="n">
        <v>12037</v>
      </c>
      <c r="B1908" t="n">
        <v>789171</v>
      </c>
      <c r="C1908" t="n">
        <v>1908</v>
      </c>
      <c r="D1908">
        <f>INT(RANDBETWEEN(1,100000))</f>
        <v/>
      </c>
    </row>
    <row r="1909" spans="1:4">
      <c r="A1909" t="n">
        <v>94949</v>
      </c>
      <c r="B1909" t="n">
        <v>571281</v>
      </c>
      <c r="C1909" t="n">
        <v>1909</v>
      </c>
      <c r="D1909">
        <f>INT(RANDBETWEEN(1,100000))</f>
        <v/>
      </c>
    </row>
    <row r="1910" spans="1:4">
      <c r="A1910" t="n">
        <v>644126</v>
      </c>
      <c r="B1910" t="n">
        <v>303819</v>
      </c>
      <c r="C1910" t="n">
        <v>1910</v>
      </c>
      <c r="D1910">
        <f>INT(RANDBETWEEN(1,100000))</f>
        <v/>
      </c>
    </row>
    <row r="1911" spans="1:4">
      <c r="A1911" t="n">
        <v>331109</v>
      </c>
      <c r="B1911" t="n">
        <v>208534</v>
      </c>
      <c r="C1911" t="n">
        <v>1911</v>
      </c>
      <c r="D1911">
        <f>INT(RANDBETWEEN(1,100000))</f>
        <v/>
      </c>
    </row>
    <row r="1912" spans="1:4">
      <c r="A1912" t="n">
        <v>107509</v>
      </c>
      <c r="B1912" t="n">
        <v>519876</v>
      </c>
      <c r="C1912" t="n">
        <v>1912</v>
      </c>
      <c r="D1912">
        <f>INT(RANDBETWEEN(1,100000))</f>
        <v/>
      </c>
    </row>
    <row r="1913" spans="1:4">
      <c r="A1913" t="n">
        <v>830155</v>
      </c>
      <c r="B1913" t="n">
        <v>516878</v>
      </c>
      <c r="C1913" t="n">
        <v>1913</v>
      </c>
      <c r="D1913">
        <f>INT(RANDBETWEEN(1,100000))</f>
        <v/>
      </c>
    </row>
    <row r="1914" spans="1:4">
      <c r="A1914" t="n">
        <v>106352</v>
      </c>
      <c r="B1914" t="n">
        <v>497911</v>
      </c>
      <c r="C1914" t="n">
        <v>1914</v>
      </c>
      <c r="D1914">
        <f>INT(RANDBETWEEN(1,100000))</f>
        <v/>
      </c>
    </row>
    <row r="1915" spans="1:4">
      <c r="A1915" t="n">
        <v>847555</v>
      </c>
      <c r="B1915" t="n">
        <v>613805</v>
      </c>
      <c r="C1915" t="n">
        <v>1915</v>
      </c>
      <c r="D1915">
        <f>INT(RANDBETWEEN(1,100000))</f>
        <v/>
      </c>
    </row>
    <row r="1916" spans="1:4">
      <c r="A1916" t="n">
        <v>247436</v>
      </c>
      <c r="B1916" t="n">
        <v>495905</v>
      </c>
      <c r="C1916" t="n">
        <v>1916</v>
      </c>
      <c r="D1916">
        <f>INT(RANDBETWEEN(1,100000))</f>
        <v/>
      </c>
    </row>
    <row r="1917" spans="1:4">
      <c r="A1917" t="n">
        <v>412876</v>
      </c>
      <c r="B1917" t="n">
        <v>857006</v>
      </c>
      <c r="C1917" t="n">
        <v>1917</v>
      </c>
      <c r="D1917">
        <f>INT(RANDBETWEEN(1,100000))</f>
        <v/>
      </c>
    </row>
    <row r="1918" spans="1:4">
      <c r="A1918" t="n">
        <v>964553</v>
      </c>
      <c r="B1918" t="n">
        <v>622203</v>
      </c>
      <c r="C1918" t="n">
        <v>1918</v>
      </c>
      <c r="D1918">
        <f>INT(RANDBETWEEN(1,100000))</f>
        <v/>
      </c>
    </row>
    <row r="1919" spans="1:4">
      <c r="A1919" t="n">
        <v>3433</v>
      </c>
      <c r="B1919" t="n">
        <v>358131</v>
      </c>
      <c r="C1919" t="n">
        <v>1919</v>
      </c>
      <c r="D1919">
        <f>INT(RANDBETWEEN(1,100000))</f>
        <v/>
      </c>
    </row>
    <row r="1920" spans="1:4">
      <c r="A1920" t="n">
        <v>898074</v>
      </c>
      <c r="B1920" t="n">
        <v>826436</v>
      </c>
      <c r="C1920" t="n">
        <v>1920</v>
      </c>
      <c r="D1920">
        <f>INT(RANDBETWEEN(1,100000))</f>
        <v/>
      </c>
    </row>
    <row r="1921" spans="1:4">
      <c r="A1921" t="n">
        <v>886738</v>
      </c>
      <c r="B1921" t="n">
        <v>510492</v>
      </c>
      <c r="C1921" t="n">
        <v>1921</v>
      </c>
      <c r="D1921">
        <f>INT(RANDBETWEEN(1,100000))</f>
        <v/>
      </c>
    </row>
    <row r="1922" spans="1:4">
      <c r="A1922" t="n">
        <v>577131</v>
      </c>
      <c r="B1922" t="n">
        <v>332696</v>
      </c>
      <c r="C1922" t="n">
        <v>1922</v>
      </c>
      <c r="D1922">
        <f>INT(RANDBETWEEN(1,100000))</f>
        <v/>
      </c>
    </row>
    <row r="1923" spans="1:4">
      <c r="A1923" t="n">
        <v>382959</v>
      </c>
      <c r="B1923" t="n">
        <v>750310</v>
      </c>
      <c r="C1923" t="n">
        <v>1923</v>
      </c>
      <c r="D1923">
        <f>INT(RANDBETWEEN(1,100000))</f>
        <v/>
      </c>
    </row>
    <row r="1924" spans="1:4">
      <c r="A1924" t="n">
        <v>278282</v>
      </c>
      <c r="B1924" t="n">
        <v>721913</v>
      </c>
      <c r="C1924" t="n">
        <v>1924</v>
      </c>
      <c r="D1924">
        <f>INT(RANDBETWEEN(1,100000))</f>
        <v/>
      </c>
    </row>
    <row r="1925" spans="1:4">
      <c r="A1925" t="n">
        <v>641551</v>
      </c>
      <c r="B1925" t="n">
        <v>584796</v>
      </c>
      <c r="C1925" t="n">
        <v>1925</v>
      </c>
      <c r="D1925">
        <f>INT(RANDBETWEEN(1,100000))</f>
        <v/>
      </c>
    </row>
    <row r="1926" spans="1:4">
      <c r="A1926" t="n">
        <v>192549</v>
      </c>
      <c r="B1926" t="n">
        <v>61787</v>
      </c>
      <c r="C1926" t="n">
        <v>1926</v>
      </c>
      <c r="D1926">
        <f>INT(RANDBETWEEN(1,100000))</f>
        <v/>
      </c>
    </row>
    <row r="1927" spans="1:4">
      <c r="A1927" t="n">
        <v>481592</v>
      </c>
      <c r="B1927" t="n">
        <v>185846</v>
      </c>
      <c r="C1927" t="n">
        <v>1927</v>
      </c>
      <c r="D1927">
        <f>INT(RANDBETWEEN(1,100000))</f>
        <v/>
      </c>
    </row>
    <row r="1928" spans="1:4">
      <c r="A1928" t="n">
        <v>686202</v>
      </c>
      <c r="B1928" t="n">
        <v>382062</v>
      </c>
      <c r="C1928" t="n">
        <v>1928</v>
      </c>
      <c r="D1928">
        <f>INT(RANDBETWEEN(1,100000))</f>
        <v/>
      </c>
    </row>
    <row r="1929" spans="1:4">
      <c r="A1929" t="n">
        <v>811506</v>
      </c>
      <c r="B1929" t="n">
        <v>565965</v>
      </c>
      <c r="C1929" t="n">
        <v>1929</v>
      </c>
      <c r="D1929">
        <f>INT(RANDBETWEEN(1,100000))</f>
        <v/>
      </c>
    </row>
    <row r="1930" spans="1:4">
      <c r="A1930" t="n">
        <v>2791</v>
      </c>
      <c r="B1930" t="n">
        <v>480439</v>
      </c>
      <c r="C1930" t="n">
        <v>1930</v>
      </c>
      <c r="D1930">
        <f>INT(RANDBETWEEN(1,100000))</f>
        <v/>
      </c>
    </row>
    <row r="1931" spans="1:4">
      <c r="A1931" t="n">
        <v>701717</v>
      </c>
      <c r="B1931" t="n">
        <v>260693</v>
      </c>
      <c r="C1931" t="n">
        <v>1931</v>
      </c>
      <c r="D1931">
        <f>INT(RANDBETWEEN(1,100000))</f>
        <v/>
      </c>
    </row>
    <row r="1932" spans="1:4">
      <c r="A1932" t="n">
        <v>748299</v>
      </c>
      <c r="B1932" t="n">
        <v>728367</v>
      </c>
      <c r="C1932" t="n">
        <v>1932</v>
      </c>
      <c r="D1932">
        <f>INT(RANDBETWEEN(1,100000))</f>
        <v/>
      </c>
    </row>
    <row r="1933" spans="1:4">
      <c r="A1933" t="n">
        <v>585522</v>
      </c>
      <c r="B1933" t="n">
        <v>569753</v>
      </c>
      <c r="C1933" t="n">
        <v>1933</v>
      </c>
      <c r="D1933">
        <f>INT(RANDBETWEEN(1,100000))</f>
        <v/>
      </c>
    </row>
    <row r="1934" spans="1:4">
      <c r="A1934" t="n">
        <v>453215</v>
      </c>
      <c r="B1934" t="n">
        <v>925038</v>
      </c>
      <c r="C1934" t="n">
        <v>1934</v>
      </c>
      <c r="D1934">
        <f>INT(RANDBETWEEN(1,100000))</f>
        <v/>
      </c>
    </row>
    <row r="1935" spans="1:4">
      <c r="A1935" t="n">
        <v>143403</v>
      </c>
      <c r="B1935" t="n">
        <v>164480</v>
      </c>
      <c r="C1935" t="n">
        <v>1935</v>
      </c>
      <c r="D1935">
        <f>INT(RANDBETWEEN(1,100000))</f>
        <v/>
      </c>
    </row>
    <row r="1936" spans="1:4">
      <c r="A1936" t="n">
        <v>294513</v>
      </c>
      <c r="B1936" t="n">
        <v>209418</v>
      </c>
      <c r="C1936" t="n">
        <v>1936</v>
      </c>
      <c r="D1936">
        <f>INT(RANDBETWEEN(1,100000))</f>
        <v/>
      </c>
    </row>
    <row r="1937" spans="1:4">
      <c r="A1937" t="n">
        <v>771602</v>
      </c>
      <c r="B1937" t="n">
        <v>175582</v>
      </c>
      <c r="C1937" t="n">
        <v>1937</v>
      </c>
      <c r="D1937">
        <f>INT(RANDBETWEEN(1,100000))</f>
        <v/>
      </c>
    </row>
    <row r="1938" spans="1:4">
      <c r="A1938" t="n">
        <v>58669</v>
      </c>
      <c r="B1938" t="n">
        <v>262045</v>
      </c>
      <c r="C1938" t="n">
        <v>1938</v>
      </c>
      <c r="D1938">
        <f>INT(RANDBETWEEN(1,100000))</f>
        <v/>
      </c>
    </row>
    <row r="1939" spans="1:4">
      <c r="A1939" t="n">
        <v>975970</v>
      </c>
      <c r="B1939" t="n">
        <v>574209</v>
      </c>
      <c r="C1939" t="n">
        <v>1939</v>
      </c>
      <c r="D1939">
        <f>INT(RANDBETWEEN(1,100000))</f>
        <v/>
      </c>
    </row>
    <row r="1940" spans="1:4">
      <c r="A1940" t="n">
        <v>932563</v>
      </c>
      <c r="B1940" t="n">
        <v>616089</v>
      </c>
      <c r="C1940" t="n">
        <v>1940</v>
      </c>
      <c r="D1940">
        <f>INT(RANDBETWEEN(1,100000))</f>
        <v/>
      </c>
    </row>
    <row r="1941" spans="1:4">
      <c r="A1941" t="n">
        <v>687606</v>
      </c>
      <c r="B1941" t="n">
        <v>688172</v>
      </c>
      <c r="C1941" t="n">
        <v>1941</v>
      </c>
      <c r="D1941">
        <f>INT(RANDBETWEEN(1,100000))</f>
        <v/>
      </c>
    </row>
    <row r="1942" spans="1:4">
      <c r="A1942" t="n">
        <v>614086</v>
      </c>
      <c r="B1942" t="n">
        <v>211541</v>
      </c>
      <c r="C1942" t="n">
        <v>1942</v>
      </c>
      <c r="D1942">
        <f>INT(RANDBETWEEN(1,100000))</f>
        <v/>
      </c>
    </row>
    <row r="1943" spans="1:4">
      <c r="A1943" t="n">
        <v>774788</v>
      </c>
      <c r="B1943" t="n">
        <v>187077</v>
      </c>
      <c r="C1943" t="n">
        <v>1943</v>
      </c>
      <c r="D1943">
        <f>INT(RANDBETWEEN(1,100000))</f>
        <v/>
      </c>
    </row>
    <row r="1944" spans="1:4">
      <c r="A1944" t="n">
        <v>45587</v>
      </c>
      <c r="B1944" t="n">
        <v>724682</v>
      </c>
      <c r="C1944" t="n">
        <v>1944</v>
      </c>
      <c r="D1944">
        <f>INT(RANDBETWEEN(1,100000))</f>
        <v/>
      </c>
    </row>
    <row r="1945" spans="1:4">
      <c r="A1945" t="n">
        <v>946916</v>
      </c>
      <c r="B1945" t="n">
        <v>339006</v>
      </c>
      <c r="C1945" t="n">
        <v>1945</v>
      </c>
      <c r="D1945">
        <f>INT(RANDBETWEEN(1,100000))</f>
        <v/>
      </c>
    </row>
    <row r="1946" spans="1:4">
      <c r="A1946" t="n">
        <v>900624</v>
      </c>
      <c r="B1946" t="n">
        <v>163896</v>
      </c>
      <c r="C1946" t="n">
        <v>1946</v>
      </c>
      <c r="D1946">
        <f>INT(RANDBETWEEN(1,100000))</f>
        <v/>
      </c>
    </row>
    <row r="1947" spans="1:4">
      <c r="A1947" t="n">
        <v>280501</v>
      </c>
      <c r="B1947" t="n">
        <v>34824</v>
      </c>
      <c r="C1947" t="n">
        <v>1947</v>
      </c>
      <c r="D1947">
        <f>INT(RANDBETWEEN(1,100000))</f>
        <v/>
      </c>
    </row>
    <row r="1948" spans="1:4">
      <c r="A1948" t="n">
        <v>773157</v>
      </c>
      <c r="B1948" t="n">
        <v>624188</v>
      </c>
      <c r="C1948" t="n">
        <v>1948</v>
      </c>
      <c r="D1948">
        <f>INT(RANDBETWEEN(1,100000))</f>
        <v/>
      </c>
    </row>
    <row r="1949" spans="1:4">
      <c r="A1949" t="n">
        <v>656393</v>
      </c>
      <c r="B1949" t="n">
        <v>184876</v>
      </c>
      <c r="C1949" t="n">
        <v>1949</v>
      </c>
      <c r="D1949">
        <f>INT(RANDBETWEEN(1,100000))</f>
        <v/>
      </c>
    </row>
    <row r="1950" spans="1:4">
      <c r="A1950" t="n">
        <v>937806</v>
      </c>
      <c r="B1950" t="n">
        <v>483087</v>
      </c>
      <c r="C1950" t="n">
        <v>1950</v>
      </c>
      <c r="D1950">
        <f>INT(RANDBETWEEN(1,100000))</f>
        <v/>
      </c>
    </row>
    <row r="1951" spans="1:4">
      <c r="A1951" t="n">
        <v>323864</v>
      </c>
      <c r="B1951" t="n">
        <v>187768</v>
      </c>
      <c r="C1951" t="n">
        <v>1951</v>
      </c>
      <c r="D1951">
        <f>INT(RANDBETWEEN(1,100000))</f>
        <v/>
      </c>
    </row>
    <row r="1952" spans="1:4">
      <c r="A1952" t="n">
        <v>475398</v>
      </c>
      <c r="B1952" t="n">
        <v>184016</v>
      </c>
      <c r="C1952" t="n">
        <v>1952</v>
      </c>
      <c r="D1952">
        <f>INT(RANDBETWEEN(1,100000))</f>
        <v/>
      </c>
    </row>
    <row r="1953" spans="1:4">
      <c r="A1953" t="n">
        <v>458127</v>
      </c>
      <c r="B1953" t="n">
        <v>201578</v>
      </c>
      <c r="C1953" t="n">
        <v>1953</v>
      </c>
      <c r="D1953">
        <f>INT(RANDBETWEEN(1,100000))</f>
        <v/>
      </c>
    </row>
    <row r="1954" spans="1:4">
      <c r="A1954" t="n">
        <v>65342</v>
      </c>
      <c r="B1954" t="n">
        <v>652998</v>
      </c>
      <c r="C1954" t="n">
        <v>1954</v>
      </c>
      <c r="D1954">
        <f>INT(RANDBETWEEN(1,100000))</f>
        <v/>
      </c>
    </row>
    <row r="1955" spans="1:4">
      <c r="A1955" t="n">
        <v>512466</v>
      </c>
      <c r="B1955" t="n">
        <v>10152</v>
      </c>
      <c r="C1955" t="n">
        <v>1955</v>
      </c>
      <c r="D1955">
        <f>INT(RANDBETWEEN(1,100000))</f>
        <v/>
      </c>
    </row>
    <row r="1956" spans="1:4">
      <c r="A1956" t="n">
        <v>198177</v>
      </c>
      <c r="B1956" t="n">
        <v>104907</v>
      </c>
      <c r="C1956" t="n">
        <v>1956</v>
      </c>
      <c r="D1956">
        <f>INT(RANDBETWEEN(1,100000))</f>
        <v/>
      </c>
    </row>
    <row r="1957" spans="1:4">
      <c r="A1957" t="n">
        <v>79788</v>
      </c>
      <c r="B1957" t="n">
        <v>966756</v>
      </c>
      <c r="C1957" t="n">
        <v>1957</v>
      </c>
      <c r="D1957">
        <f>INT(RANDBETWEEN(1,100000))</f>
        <v/>
      </c>
    </row>
    <row r="1958" spans="1:4">
      <c r="A1958" t="n">
        <v>646287</v>
      </c>
      <c r="B1958" t="n">
        <v>148223</v>
      </c>
      <c r="C1958" t="n">
        <v>1958</v>
      </c>
      <c r="D1958">
        <f>INT(RANDBETWEEN(1,100000))</f>
        <v/>
      </c>
    </row>
    <row r="1959" spans="1:4">
      <c r="A1959" t="n">
        <v>75333</v>
      </c>
      <c r="B1959" t="n">
        <v>595910</v>
      </c>
      <c r="C1959" t="n">
        <v>1959</v>
      </c>
      <c r="D1959">
        <f>INT(RANDBETWEEN(1,100000))</f>
        <v/>
      </c>
    </row>
    <row r="1960" spans="1:4">
      <c r="A1960" t="n">
        <v>209670</v>
      </c>
      <c r="B1960" t="n">
        <v>172903</v>
      </c>
      <c r="C1960" t="n">
        <v>1960</v>
      </c>
      <c r="D1960">
        <f>INT(RANDBETWEEN(1,100000))</f>
        <v/>
      </c>
    </row>
    <row r="1961" spans="1:4">
      <c r="A1961" t="n">
        <v>264222</v>
      </c>
      <c r="B1961" t="n">
        <v>249913</v>
      </c>
      <c r="C1961" t="n">
        <v>1961</v>
      </c>
      <c r="D1961">
        <f>INT(RANDBETWEEN(1,100000))</f>
        <v/>
      </c>
    </row>
    <row r="1962" spans="1:4">
      <c r="A1962" t="n">
        <v>455948</v>
      </c>
      <c r="B1962" t="n">
        <v>710408</v>
      </c>
      <c r="C1962" t="n">
        <v>1962</v>
      </c>
      <c r="D1962">
        <f>INT(RANDBETWEEN(1,100000))</f>
        <v/>
      </c>
    </row>
    <row r="1963" spans="1:4">
      <c r="A1963" t="n">
        <v>983300</v>
      </c>
      <c r="B1963" t="n">
        <v>234131</v>
      </c>
      <c r="C1963" t="n">
        <v>1963</v>
      </c>
      <c r="D1963">
        <f>INT(RANDBETWEEN(1,100000))</f>
        <v/>
      </c>
    </row>
    <row r="1964" spans="1:4">
      <c r="A1964" t="n">
        <v>187033</v>
      </c>
      <c r="B1964" t="n">
        <v>439728</v>
      </c>
      <c r="C1964" t="n">
        <v>1964</v>
      </c>
      <c r="D1964">
        <f>INT(RANDBETWEEN(1,100000))</f>
        <v/>
      </c>
    </row>
    <row r="1965" spans="1:4">
      <c r="A1965" t="n">
        <v>722938</v>
      </c>
      <c r="B1965" t="n">
        <v>422454</v>
      </c>
      <c r="C1965" t="n">
        <v>1965</v>
      </c>
      <c r="D1965">
        <f>INT(RANDBETWEEN(1,100000))</f>
        <v/>
      </c>
    </row>
    <row r="1966" spans="1:4">
      <c r="A1966" t="n">
        <v>772802</v>
      </c>
      <c r="B1966" t="n">
        <v>58659</v>
      </c>
      <c r="C1966" t="n">
        <v>1966</v>
      </c>
      <c r="D1966">
        <f>INT(RANDBETWEEN(1,100000))</f>
        <v/>
      </c>
    </row>
    <row r="1967" spans="1:4">
      <c r="A1967" t="n">
        <v>772739</v>
      </c>
      <c r="B1967" t="n">
        <v>705934</v>
      </c>
      <c r="C1967" t="n">
        <v>1967</v>
      </c>
      <c r="D1967">
        <f>INT(RANDBETWEEN(1,100000))</f>
        <v/>
      </c>
    </row>
    <row r="1968" spans="1:4">
      <c r="A1968" t="n">
        <v>740646</v>
      </c>
      <c r="B1968" t="n">
        <v>98294</v>
      </c>
      <c r="C1968" t="n">
        <v>1968</v>
      </c>
      <c r="D1968">
        <f>INT(RANDBETWEEN(1,100000))</f>
        <v/>
      </c>
    </row>
    <row r="1969" spans="1:4">
      <c r="A1969" t="n">
        <v>974576</v>
      </c>
      <c r="B1969" t="n">
        <v>233143</v>
      </c>
      <c r="C1969" t="n">
        <v>1969</v>
      </c>
      <c r="D1969">
        <f>INT(RANDBETWEEN(1,100000))</f>
        <v/>
      </c>
    </row>
    <row r="1970" spans="1:4">
      <c r="A1970" t="n">
        <v>954854</v>
      </c>
      <c r="B1970" t="n">
        <v>215764</v>
      </c>
      <c r="C1970" t="n">
        <v>1970</v>
      </c>
      <c r="D1970">
        <f>INT(RANDBETWEEN(1,100000))</f>
        <v/>
      </c>
    </row>
    <row r="1971" spans="1:4">
      <c r="A1971" t="n">
        <v>937823</v>
      </c>
      <c r="B1971" t="n">
        <v>130127</v>
      </c>
      <c r="C1971" t="n">
        <v>1971</v>
      </c>
      <c r="D1971">
        <f>INT(RANDBETWEEN(1,100000))</f>
        <v/>
      </c>
    </row>
    <row r="1972" spans="1:4">
      <c r="A1972" t="n">
        <v>528096</v>
      </c>
      <c r="B1972" t="n">
        <v>563545</v>
      </c>
      <c r="C1972" t="n">
        <v>1972</v>
      </c>
      <c r="D1972">
        <f>INT(RANDBETWEEN(1,100000))</f>
        <v/>
      </c>
    </row>
    <row r="1973" spans="1:4">
      <c r="A1973" t="n">
        <v>678570</v>
      </c>
      <c r="B1973" t="n">
        <v>709283</v>
      </c>
      <c r="C1973" t="n">
        <v>1973</v>
      </c>
      <c r="D1973">
        <f>INT(RANDBETWEEN(1,100000))</f>
        <v/>
      </c>
    </row>
    <row r="1974" spans="1:4">
      <c r="A1974" t="n">
        <v>722698</v>
      </c>
      <c r="B1974" t="n">
        <v>335330</v>
      </c>
      <c r="C1974" t="n">
        <v>1974</v>
      </c>
      <c r="D1974">
        <f>INT(RANDBETWEEN(1,100000))</f>
        <v/>
      </c>
    </row>
    <row r="1975" spans="1:4">
      <c r="A1975" t="n">
        <v>201758</v>
      </c>
      <c r="B1975" t="n">
        <v>970707</v>
      </c>
      <c r="C1975" t="n">
        <v>1975</v>
      </c>
      <c r="D1975">
        <f>INT(RANDBETWEEN(1,100000))</f>
        <v/>
      </c>
    </row>
    <row r="1976" spans="1:4">
      <c r="A1976" t="n">
        <v>382872</v>
      </c>
      <c r="B1976" t="n">
        <v>354726</v>
      </c>
      <c r="C1976" t="n">
        <v>1976</v>
      </c>
      <c r="D1976">
        <f>INT(RANDBETWEEN(1,100000))</f>
        <v/>
      </c>
    </row>
    <row r="1977" spans="1:4">
      <c r="A1977" t="n">
        <v>855815</v>
      </c>
      <c r="B1977" t="n">
        <v>70474</v>
      </c>
      <c r="C1977" t="n">
        <v>1977</v>
      </c>
      <c r="D1977">
        <f>INT(RANDBETWEEN(1,100000))</f>
        <v/>
      </c>
    </row>
    <row r="1978" spans="1:4">
      <c r="A1978" t="n">
        <v>391307</v>
      </c>
      <c r="B1978" t="n">
        <v>569546</v>
      </c>
      <c r="C1978" t="n">
        <v>1978</v>
      </c>
      <c r="D1978">
        <f>INT(RANDBETWEEN(1,100000))</f>
        <v/>
      </c>
    </row>
    <row r="1979" spans="1:4">
      <c r="A1979" t="n">
        <v>482233</v>
      </c>
      <c r="B1979" t="n">
        <v>339013</v>
      </c>
      <c r="C1979" t="n">
        <v>1979</v>
      </c>
      <c r="D1979">
        <f>INT(RANDBETWEEN(1,100000))</f>
        <v/>
      </c>
    </row>
    <row r="1980" spans="1:4">
      <c r="A1980" t="n">
        <v>758592</v>
      </c>
      <c r="B1980" t="n">
        <v>780491</v>
      </c>
      <c r="C1980" t="n">
        <v>1980</v>
      </c>
      <c r="D1980">
        <f>INT(RANDBETWEEN(1,100000))</f>
        <v/>
      </c>
    </row>
    <row r="1981" spans="1:4">
      <c r="A1981" t="n">
        <v>548317</v>
      </c>
      <c r="B1981" t="n">
        <v>671325</v>
      </c>
      <c r="C1981" t="n">
        <v>1981</v>
      </c>
      <c r="D1981">
        <f>INT(RANDBETWEEN(1,100000))</f>
        <v/>
      </c>
    </row>
    <row r="1982" spans="1:4">
      <c r="A1982" t="n">
        <v>613469</v>
      </c>
      <c r="B1982" t="n">
        <v>873373</v>
      </c>
      <c r="C1982" t="n">
        <v>1982</v>
      </c>
      <c r="D1982">
        <f>INT(RANDBETWEEN(1,100000))</f>
        <v/>
      </c>
    </row>
    <row r="1983" spans="1:4">
      <c r="A1983" t="n">
        <v>808179</v>
      </c>
      <c r="B1983" t="n">
        <v>405502</v>
      </c>
      <c r="C1983" t="n">
        <v>1983</v>
      </c>
      <c r="D1983">
        <f>INT(RANDBETWEEN(1,100000))</f>
        <v/>
      </c>
    </row>
    <row r="1984" spans="1:4">
      <c r="A1984" t="n">
        <v>140026</v>
      </c>
      <c r="B1984" t="n">
        <v>774348</v>
      </c>
      <c r="C1984" t="n">
        <v>1984</v>
      </c>
      <c r="D1984">
        <f>INT(RANDBETWEEN(1,100000))</f>
        <v/>
      </c>
    </row>
    <row r="1985" spans="1:4">
      <c r="A1985" t="n">
        <v>92917</v>
      </c>
      <c r="B1985" t="n">
        <v>992379</v>
      </c>
      <c r="C1985" t="n">
        <v>1985</v>
      </c>
      <c r="D1985">
        <f>INT(RANDBETWEEN(1,100000))</f>
        <v/>
      </c>
    </row>
    <row r="1986" spans="1:4">
      <c r="A1986" t="n">
        <v>938526</v>
      </c>
      <c r="B1986" t="n">
        <v>628751</v>
      </c>
      <c r="C1986" t="n">
        <v>1986</v>
      </c>
      <c r="D1986">
        <f>INT(RANDBETWEEN(1,100000))</f>
        <v/>
      </c>
    </row>
    <row r="1987" spans="1:4">
      <c r="A1987" t="n">
        <v>240542</v>
      </c>
      <c r="B1987" t="n">
        <v>551629</v>
      </c>
      <c r="C1987" t="n">
        <v>1987</v>
      </c>
      <c r="D1987">
        <f>INT(RANDBETWEEN(1,100000))</f>
        <v/>
      </c>
    </row>
    <row r="1988" spans="1:4">
      <c r="A1988" t="n">
        <v>837464</v>
      </c>
      <c r="B1988" t="n">
        <v>831040</v>
      </c>
      <c r="C1988" t="n">
        <v>1988</v>
      </c>
      <c r="D1988">
        <f>INT(RANDBETWEEN(1,100000))</f>
        <v/>
      </c>
    </row>
    <row r="1989" spans="1:4">
      <c r="A1989" t="n">
        <v>219446</v>
      </c>
      <c r="B1989" t="n">
        <v>705544</v>
      </c>
      <c r="C1989" t="n">
        <v>1989</v>
      </c>
      <c r="D1989">
        <f>INT(RANDBETWEEN(1,100000))</f>
        <v/>
      </c>
    </row>
    <row r="1990" spans="1:4">
      <c r="A1990" t="n">
        <v>147685</v>
      </c>
      <c r="B1990" t="n">
        <v>454207</v>
      </c>
      <c r="C1990" t="n">
        <v>1990</v>
      </c>
      <c r="D1990">
        <f>INT(RANDBETWEEN(1,100000))</f>
        <v/>
      </c>
    </row>
    <row r="1991" spans="1:4">
      <c r="A1991" t="n">
        <v>957131</v>
      </c>
      <c r="B1991" t="n">
        <v>379619</v>
      </c>
      <c r="C1991" t="n">
        <v>1991</v>
      </c>
      <c r="D1991">
        <f>INT(RANDBETWEEN(1,100000))</f>
        <v/>
      </c>
    </row>
    <row r="1992" spans="1:4">
      <c r="A1992" t="n">
        <v>813609</v>
      </c>
      <c r="B1992" t="n">
        <v>904878</v>
      </c>
      <c r="C1992" t="n">
        <v>1992</v>
      </c>
      <c r="D1992">
        <f>INT(RANDBETWEEN(1,100000))</f>
        <v/>
      </c>
    </row>
    <row r="1993" spans="1:4">
      <c r="A1993" t="n">
        <v>76154</v>
      </c>
      <c r="B1993" t="n">
        <v>999107</v>
      </c>
      <c r="C1993" t="n">
        <v>1993</v>
      </c>
      <c r="D1993">
        <f>INT(RANDBETWEEN(1,100000))</f>
        <v/>
      </c>
    </row>
    <row r="1994" spans="1:4">
      <c r="A1994" t="n">
        <v>61447</v>
      </c>
      <c r="B1994" t="n">
        <v>275390</v>
      </c>
      <c r="C1994" t="n">
        <v>1994</v>
      </c>
      <c r="D1994">
        <f>INT(RANDBETWEEN(1,100000))</f>
        <v/>
      </c>
    </row>
    <row r="1995" spans="1:4">
      <c r="A1995" t="n">
        <v>171154</v>
      </c>
      <c r="B1995" t="n">
        <v>580312</v>
      </c>
      <c r="C1995" t="n">
        <v>1995</v>
      </c>
      <c r="D1995">
        <f>INT(RANDBETWEEN(1,100000))</f>
        <v/>
      </c>
    </row>
    <row r="1996" spans="1:4">
      <c r="A1996" t="n">
        <v>13407</v>
      </c>
      <c r="B1996" t="n">
        <v>773344</v>
      </c>
      <c r="C1996" t="n">
        <v>1996</v>
      </c>
      <c r="D1996">
        <f>INT(RANDBETWEEN(1,100000))</f>
        <v/>
      </c>
    </row>
    <row r="1997" spans="1:4">
      <c r="A1997" t="n">
        <v>596769</v>
      </c>
      <c r="B1997" t="n">
        <v>622381</v>
      </c>
      <c r="C1997" t="n">
        <v>1997</v>
      </c>
      <c r="D1997">
        <f>INT(RANDBETWEEN(1,100000))</f>
        <v/>
      </c>
    </row>
    <row r="1998" spans="1:4">
      <c r="A1998" t="n">
        <v>420722</v>
      </c>
      <c r="B1998" t="n">
        <v>189965</v>
      </c>
      <c r="C1998" t="n">
        <v>1998</v>
      </c>
      <c r="D1998">
        <f>INT(RANDBETWEEN(1,100000))</f>
        <v/>
      </c>
    </row>
    <row r="1999" spans="1:4">
      <c r="A1999" t="n">
        <v>117659</v>
      </c>
      <c r="B1999" t="n">
        <v>501766</v>
      </c>
      <c r="C1999" t="n">
        <v>1999</v>
      </c>
      <c r="D1999">
        <f>INT(RANDBETWEEN(1,100000))</f>
        <v/>
      </c>
    </row>
    <row r="2000" spans="1:4">
      <c r="A2000" t="n">
        <v>144110</v>
      </c>
      <c r="B2000" t="n">
        <v>787881</v>
      </c>
      <c r="C2000" t="n">
        <v>2000</v>
      </c>
      <c r="D2000">
        <f>INT(RANDBETWEEN(1,100000))</f>
        <v/>
      </c>
    </row>
    <row r="2001" spans="1:4">
      <c r="A2001" t="n">
        <v>193463</v>
      </c>
      <c r="B2001" t="n">
        <v>180926</v>
      </c>
      <c r="C2001" t="n">
        <v>2001</v>
      </c>
      <c r="D2001">
        <f>INT(RANDBETWEEN(1,100000))</f>
        <v/>
      </c>
    </row>
    <row r="2002" spans="1:4">
      <c r="A2002" t="n">
        <v>13232</v>
      </c>
      <c r="B2002" t="n">
        <v>114576</v>
      </c>
      <c r="C2002" t="n">
        <v>2002</v>
      </c>
      <c r="D2002">
        <f>INT(RANDBETWEEN(1,100000))</f>
        <v/>
      </c>
    </row>
    <row r="2003" spans="1:4">
      <c r="A2003" t="n">
        <v>107162</v>
      </c>
      <c r="B2003" t="n">
        <v>37773</v>
      </c>
      <c r="C2003" t="n">
        <v>2003</v>
      </c>
      <c r="D2003">
        <f>INT(RANDBETWEEN(1,100000))</f>
        <v/>
      </c>
    </row>
    <row r="2004" spans="1:4">
      <c r="A2004" t="n">
        <v>570864</v>
      </c>
      <c r="B2004" t="n">
        <v>876766</v>
      </c>
      <c r="C2004" t="n">
        <v>2004</v>
      </c>
      <c r="D2004">
        <f>INT(RANDBETWEEN(1,100000))</f>
        <v/>
      </c>
    </row>
    <row r="2005" spans="1:4">
      <c r="A2005" t="n">
        <v>414943</v>
      </c>
      <c r="B2005" t="n">
        <v>701780</v>
      </c>
      <c r="C2005" t="n">
        <v>2005</v>
      </c>
      <c r="D2005">
        <f>INT(RANDBETWEEN(1,100000))</f>
        <v/>
      </c>
    </row>
    <row r="2006" spans="1:4">
      <c r="A2006" t="n">
        <v>573403</v>
      </c>
      <c r="B2006" t="n">
        <v>446570</v>
      </c>
      <c r="C2006" t="n">
        <v>2006</v>
      </c>
      <c r="D2006">
        <f>INT(RANDBETWEEN(1,100000))</f>
        <v/>
      </c>
    </row>
    <row r="2007" spans="1:4">
      <c r="A2007" t="n">
        <v>858433</v>
      </c>
      <c r="B2007" t="n">
        <v>602333</v>
      </c>
      <c r="C2007" t="n">
        <v>2007</v>
      </c>
      <c r="D2007">
        <f>INT(RANDBETWEEN(1,100000))</f>
        <v/>
      </c>
    </row>
    <row r="2008" spans="1:4">
      <c r="A2008" t="n">
        <v>256793</v>
      </c>
      <c r="B2008" t="n">
        <v>632363</v>
      </c>
      <c r="C2008" t="n">
        <v>2008</v>
      </c>
      <c r="D2008">
        <f>INT(RANDBETWEEN(1,100000))</f>
        <v/>
      </c>
    </row>
    <row r="2009" spans="1:4">
      <c r="A2009" t="n">
        <v>133405</v>
      </c>
      <c r="B2009" t="n">
        <v>956413</v>
      </c>
      <c r="C2009" t="n">
        <v>2009</v>
      </c>
      <c r="D2009">
        <f>INT(RANDBETWEEN(1,100000))</f>
        <v/>
      </c>
    </row>
    <row r="2010" spans="1:4">
      <c r="A2010" t="n">
        <v>491247</v>
      </c>
      <c r="B2010" t="n">
        <v>516622</v>
      </c>
      <c r="C2010" t="n">
        <v>2010</v>
      </c>
      <c r="D2010">
        <f>INT(RANDBETWEEN(1,100000))</f>
        <v/>
      </c>
    </row>
    <row r="2011" spans="1:4">
      <c r="A2011" t="n">
        <v>943638</v>
      </c>
      <c r="B2011" t="n">
        <v>224926</v>
      </c>
      <c r="C2011" t="n">
        <v>2011</v>
      </c>
      <c r="D2011">
        <f>INT(RANDBETWEEN(1,100000))</f>
        <v/>
      </c>
    </row>
    <row r="2012" spans="1:4">
      <c r="A2012" t="n">
        <v>337448</v>
      </c>
      <c r="B2012" t="n">
        <v>435703</v>
      </c>
      <c r="C2012" t="n">
        <v>2012</v>
      </c>
      <c r="D2012">
        <f>INT(RANDBETWEEN(1,100000))</f>
        <v/>
      </c>
    </row>
    <row r="2013" spans="1:4">
      <c r="A2013" t="n">
        <v>601455</v>
      </c>
      <c r="B2013" t="n">
        <v>171309</v>
      </c>
      <c r="C2013" t="n">
        <v>2013</v>
      </c>
      <c r="D2013">
        <f>INT(RANDBETWEEN(1,100000))</f>
        <v/>
      </c>
    </row>
    <row r="2014" spans="1:4">
      <c r="A2014" t="n">
        <v>513187</v>
      </c>
      <c r="B2014" t="n">
        <v>933714</v>
      </c>
      <c r="C2014" t="n">
        <v>2014</v>
      </c>
      <c r="D2014">
        <f>INT(RANDBETWEEN(1,100000))</f>
        <v/>
      </c>
    </row>
    <row r="2015" spans="1:4">
      <c r="A2015" t="n">
        <v>810898</v>
      </c>
      <c r="B2015" t="n">
        <v>455294</v>
      </c>
      <c r="C2015" t="n">
        <v>2015</v>
      </c>
      <c r="D2015">
        <f>INT(RANDBETWEEN(1,100000))</f>
        <v/>
      </c>
    </row>
    <row r="2016" spans="1:4">
      <c r="A2016" t="n">
        <v>657496</v>
      </c>
      <c r="B2016" t="n">
        <v>55708</v>
      </c>
      <c r="C2016" t="n">
        <v>2016</v>
      </c>
      <c r="D2016">
        <f>INT(RANDBETWEEN(1,100000))</f>
        <v/>
      </c>
    </row>
    <row r="2017" spans="1:4">
      <c r="A2017" t="n">
        <v>488988</v>
      </c>
      <c r="B2017" t="n">
        <v>118605</v>
      </c>
      <c r="C2017" t="n">
        <v>2017</v>
      </c>
      <c r="D2017">
        <f>INT(RANDBETWEEN(1,100000))</f>
        <v/>
      </c>
    </row>
    <row r="2018" spans="1:4">
      <c r="A2018" t="n">
        <v>628896</v>
      </c>
      <c r="B2018" t="n">
        <v>929471</v>
      </c>
      <c r="C2018" t="n">
        <v>2018</v>
      </c>
      <c r="D2018">
        <f>INT(RANDBETWEEN(1,100000))</f>
        <v/>
      </c>
    </row>
    <row r="2019" spans="1:4">
      <c r="A2019" t="n">
        <v>760803</v>
      </c>
      <c r="B2019" t="n">
        <v>621487</v>
      </c>
      <c r="C2019" t="n">
        <v>2019</v>
      </c>
      <c r="D2019">
        <f>INT(RANDBETWEEN(1,100000))</f>
        <v/>
      </c>
    </row>
    <row r="2020" spans="1:4">
      <c r="A2020" t="n">
        <v>408779</v>
      </c>
      <c r="B2020" t="n">
        <v>917347</v>
      </c>
      <c r="C2020" t="n">
        <v>2020</v>
      </c>
      <c r="D2020">
        <f>INT(RANDBETWEEN(1,100000))</f>
        <v/>
      </c>
    </row>
    <row r="2021" spans="1:4">
      <c r="A2021" t="n">
        <v>757927</v>
      </c>
      <c r="B2021" t="n">
        <v>714591</v>
      </c>
      <c r="C2021" t="n">
        <v>2021</v>
      </c>
      <c r="D2021">
        <f>INT(RANDBETWEEN(1,100000))</f>
        <v/>
      </c>
    </row>
    <row r="2022" spans="1:4">
      <c r="A2022" t="n">
        <v>70623</v>
      </c>
      <c r="B2022" t="n">
        <v>374339</v>
      </c>
      <c r="C2022" t="n">
        <v>2022</v>
      </c>
      <c r="D2022">
        <f>INT(RANDBETWEEN(1,100000))</f>
        <v/>
      </c>
    </row>
    <row r="2023" spans="1:4">
      <c r="A2023" t="n">
        <v>194219</v>
      </c>
      <c r="B2023" t="n">
        <v>192580</v>
      </c>
      <c r="C2023" t="n">
        <v>2023</v>
      </c>
      <c r="D2023">
        <f>INT(RANDBETWEEN(1,100000))</f>
        <v/>
      </c>
    </row>
    <row r="2024" spans="1:4">
      <c r="A2024" t="n">
        <v>655257</v>
      </c>
      <c r="B2024" t="n">
        <v>627658</v>
      </c>
      <c r="C2024" t="n">
        <v>2024</v>
      </c>
      <c r="D2024">
        <f>INT(RANDBETWEEN(1,100000))</f>
        <v/>
      </c>
    </row>
    <row r="2025" spans="1:4">
      <c r="A2025" t="n">
        <v>309630</v>
      </c>
      <c r="B2025" t="n">
        <v>106261</v>
      </c>
      <c r="C2025" t="n">
        <v>2025</v>
      </c>
      <c r="D2025">
        <f>INT(RANDBETWEEN(1,100000))</f>
        <v/>
      </c>
    </row>
    <row r="2026" spans="1:4">
      <c r="A2026" t="n">
        <v>216742</v>
      </c>
      <c r="B2026" t="n">
        <v>584681</v>
      </c>
      <c r="C2026" t="n">
        <v>2026</v>
      </c>
      <c r="D2026">
        <f>INT(RANDBETWEEN(1,100000))</f>
        <v/>
      </c>
    </row>
    <row r="2027" spans="1:4">
      <c r="A2027" t="n">
        <v>788065</v>
      </c>
      <c r="B2027" t="n">
        <v>591029</v>
      </c>
      <c r="C2027" t="n">
        <v>2027</v>
      </c>
      <c r="D2027">
        <f>INT(RANDBETWEEN(1,100000))</f>
        <v/>
      </c>
    </row>
    <row r="2028" spans="1:4">
      <c r="A2028" t="n">
        <v>654373</v>
      </c>
      <c r="B2028" t="n">
        <v>951506</v>
      </c>
      <c r="C2028" t="n">
        <v>2028</v>
      </c>
      <c r="D2028">
        <f>INT(RANDBETWEEN(1,100000))</f>
        <v/>
      </c>
    </row>
    <row r="2029" spans="1:4">
      <c r="A2029" t="n">
        <v>164881</v>
      </c>
      <c r="B2029" t="n">
        <v>298526</v>
      </c>
      <c r="C2029" t="n">
        <v>2029</v>
      </c>
      <c r="D2029">
        <f>INT(RANDBETWEEN(1,100000))</f>
        <v/>
      </c>
    </row>
    <row r="2030" spans="1:4">
      <c r="A2030" t="n">
        <v>594770</v>
      </c>
      <c r="B2030" t="n">
        <v>236572</v>
      </c>
      <c r="C2030" t="n">
        <v>2030</v>
      </c>
      <c r="D2030">
        <f>INT(RANDBETWEEN(1,100000))</f>
        <v/>
      </c>
    </row>
    <row r="2031" spans="1:4">
      <c r="A2031" t="n">
        <v>167019</v>
      </c>
      <c r="B2031" t="n">
        <v>641196</v>
      </c>
      <c r="C2031" t="n">
        <v>2031</v>
      </c>
      <c r="D2031">
        <f>INT(RANDBETWEEN(1,100000))</f>
        <v/>
      </c>
    </row>
    <row r="2032" spans="1:4">
      <c r="A2032" t="n">
        <v>852932</v>
      </c>
      <c r="B2032" t="n">
        <v>630916</v>
      </c>
      <c r="C2032" t="n">
        <v>2032</v>
      </c>
      <c r="D2032">
        <f>INT(RANDBETWEEN(1,100000))</f>
        <v/>
      </c>
    </row>
    <row r="2033" spans="1:4">
      <c r="A2033" t="n">
        <v>564080</v>
      </c>
      <c r="B2033" t="n">
        <v>436733</v>
      </c>
      <c r="C2033" t="n">
        <v>2033</v>
      </c>
      <c r="D2033">
        <f>INT(RANDBETWEEN(1,100000))</f>
        <v/>
      </c>
    </row>
    <row r="2034" spans="1:4">
      <c r="A2034" t="n">
        <v>362574</v>
      </c>
      <c r="B2034" t="n">
        <v>184528</v>
      </c>
      <c r="C2034" t="n">
        <v>2034</v>
      </c>
      <c r="D2034">
        <f>INT(RANDBETWEEN(1,100000))</f>
        <v/>
      </c>
    </row>
    <row r="2035" spans="1:4">
      <c r="A2035" t="n">
        <v>594518</v>
      </c>
      <c r="B2035" t="n">
        <v>663623</v>
      </c>
      <c r="C2035" t="n">
        <v>2035</v>
      </c>
      <c r="D2035">
        <f>INT(RANDBETWEEN(1,100000))</f>
        <v/>
      </c>
    </row>
    <row r="2036" spans="1:4">
      <c r="A2036" t="n">
        <v>242529</v>
      </c>
      <c r="B2036" t="n">
        <v>233333</v>
      </c>
      <c r="C2036" t="n">
        <v>2036</v>
      </c>
      <c r="D2036">
        <f>INT(RANDBETWEEN(1,100000))</f>
        <v/>
      </c>
    </row>
    <row r="2037" spans="1:4">
      <c r="A2037" t="n">
        <v>260479</v>
      </c>
      <c r="B2037" t="n">
        <v>789599</v>
      </c>
      <c r="C2037" t="n">
        <v>2037</v>
      </c>
      <c r="D2037">
        <f>INT(RANDBETWEEN(1,100000))</f>
        <v/>
      </c>
    </row>
    <row r="2038" spans="1:4">
      <c r="A2038" t="n">
        <v>800657</v>
      </c>
      <c r="B2038" t="n">
        <v>270544</v>
      </c>
      <c r="C2038" t="n">
        <v>2038</v>
      </c>
      <c r="D2038">
        <f>INT(RANDBETWEEN(1,100000))</f>
        <v/>
      </c>
    </row>
    <row r="2039" spans="1:4">
      <c r="A2039" t="n">
        <v>37147</v>
      </c>
      <c r="B2039" t="n">
        <v>73298</v>
      </c>
      <c r="C2039" t="n">
        <v>2039</v>
      </c>
      <c r="D2039">
        <f>INT(RANDBETWEEN(1,100000))</f>
        <v/>
      </c>
    </row>
    <row r="2040" spans="1:4">
      <c r="A2040" t="n">
        <v>383975</v>
      </c>
      <c r="B2040" t="n">
        <v>237174</v>
      </c>
      <c r="C2040" t="n">
        <v>2040</v>
      </c>
      <c r="D2040">
        <f>INT(RANDBETWEEN(1,100000))</f>
        <v/>
      </c>
    </row>
    <row r="2041" spans="1:4">
      <c r="A2041" t="n">
        <v>87320</v>
      </c>
      <c r="B2041" t="n">
        <v>633429</v>
      </c>
      <c r="C2041" t="n">
        <v>2041</v>
      </c>
      <c r="D2041">
        <f>INT(RANDBETWEEN(1,100000))</f>
        <v/>
      </c>
    </row>
    <row r="2042" spans="1:4">
      <c r="A2042" t="n">
        <v>578422</v>
      </c>
      <c r="B2042" t="n">
        <v>835205</v>
      </c>
      <c r="C2042" t="n">
        <v>2042</v>
      </c>
      <c r="D2042">
        <f>INT(RANDBETWEEN(1,100000))</f>
        <v/>
      </c>
    </row>
    <row r="2043" spans="1:4">
      <c r="A2043" t="n">
        <v>990187</v>
      </c>
      <c r="B2043" t="n">
        <v>35933</v>
      </c>
      <c r="C2043" t="n">
        <v>2043</v>
      </c>
      <c r="D2043">
        <f>INT(RANDBETWEEN(1,100000))</f>
        <v/>
      </c>
    </row>
    <row r="2044" spans="1:4">
      <c r="A2044" t="n">
        <v>177164</v>
      </c>
      <c r="B2044" t="n">
        <v>617642</v>
      </c>
      <c r="C2044" t="n">
        <v>2044</v>
      </c>
      <c r="D2044">
        <f>INT(RANDBETWEEN(1,100000))</f>
        <v/>
      </c>
    </row>
    <row r="2045" spans="1:4">
      <c r="A2045" t="n">
        <v>757027</v>
      </c>
      <c r="B2045" t="n">
        <v>367789</v>
      </c>
      <c r="C2045" t="n">
        <v>2045</v>
      </c>
      <c r="D2045">
        <f>INT(RANDBETWEEN(1,100000))</f>
        <v/>
      </c>
    </row>
    <row r="2046" spans="1:4">
      <c r="A2046" t="n">
        <v>418921</v>
      </c>
      <c r="B2046" t="n">
        <v>852017</v>
      </c>
      <c r="C2046" t="n">
        <v>2046</v>
      </c>
      <c r="D2046">
        <f>INT(RANDBETWEEN(1,100000))</f>
        <v/>
      </c>
    </row>
    <row r="2047" spans="1:4">
      <c r="A2047" t="n">
        <v>620852</v>
      </c>
      <c r="B2047" t="n">
        <v>172243</v>
      </c>
      <c r="C2047" t="n">
        <v>2047</v>
      </c>
      <c r="D2047">
        <f>INT(RANDBETWEEN(1,100000))</f>
        <v/>
      </c>
    </row>
    <row r="2048" spans="1:4">
      <c r="A2048" t="n">
        <v>826262</v>
      </c>
      <c r="B2048" t="n">
        <v>518271</v>
      </c>
      <c r="C2048" t="n">
        <v>2048</v>
      </c>
      <c r="D2048">
        <f>INT(RANDBETWEEN(1,100000))</f>
        <v/>
      </c>
    </row>
    <row r="2049" spans="1:4">
      <c r="A2049" t="n">
        <v>190059</v>
      </c>
      <c r="B2049" t="n">
        <v>153218</v>
      </c>
      <c r="C2049" t="n">
        <v>2049</v>
      </c>
      <c r="D2049">
        <f>INT(RANDBETWEEN(1,100000))</f>
        <v/>
      </c>
    </row>
    <row r="2050" spans="1:4">
      <c r="A2050" t="n">
        <v>475772</v>
      </c>
      <c r="B2050" t="n">
        <v>955741</v>
      </c>
      <c r="C2050" t="n">
        <v>2050</v>
      </c>
      <c r="D2050">
        <f>INT(RANDBETWEEN(1,100000))</f>
        <v/>
      </c>
    </row>
    <row r="2051" spans="1:4">
      <c r="A2051" t="n">
        <v>954477</v>
      </c>
      <c r="B2051" t="n">
        <v>442605</v>
      </c>
      <c r="C2051" t="n">
        <v>2051</v>
      </c>
      <c r="D2051">
        <f>INT(RANDBETWEEN(1,100000))</f>
        <v/>
      </c>
    </row>
    <row r="2052" spans="1:4">
      <c r="A2052" t="n">
        <v>775797</v>
      </c>
      <c r="B2052" t="n">
        <v>993694</v>
      </c>
      <c r="C2052" t="n">
        <v>2052</v>
      </c>
      <c r="D2052">
        <f>INT(RANDBETWEEN(1,100000))</f>
        <v/>
      </c>
    </row>
    <row r="2053" spans="1:4">
      <c r="A2053" t="n">
        <v>906335</v>
      </c>
      <c r="B2053" t="n">
        <v>248441</v>
      </c>
      <c r="C2053" t="n">
        <v>2053</v>
      </c>
      <c r="D2053">
        <f>INT(RANDBETWEEN(1,100000))</f>
        <v/>
      </c>
    </row>
    <row r="2054" spans="1:4">
      <c r="A2054" t="n">
        <v>260792</v>
      </c>
      <c r="B2054" t="n">
        <v>922181</v>
      </c>
      <c r="C2054" t="n">
        <v>2054</v>
      </c>
      <c r="D2054">
        <f>INT(RANDBETWEEN(1,100000))</f>
        <v/>
      </c>
    </row>
    <row r="2055" spans="1:4">
      <c r="A2055" t="n">
        <v>322377</v>
      </c>
      <c r="B2055" t="n">
        <v>714521</v>
      </c>
      <c r="C2055" t="n">
        <v>2055</v>
      </c>
      <c r="D2055">
        <f>INT(RANDBETWEEN(1,100000))</f>
        <v/>
      </c>
    </row>
    <row r="2056" spans="1:4">
      <c r="A2056" t="n">
        <v>361056</v>
      </c>
      <c r="B2056" t="n">
        <v>948766</v>
      </c>
      <c r="C2056" t="n">
        <v>2056</v>
      </c>
      <c r="D2056">
        <f>INT(RANDBETWEEN(1,100000))</f>
        <v/>
      </c>
    </row>
    <row r="2057" spans="1:4">
      <c r="A2057" t="n">
        <v>686185</v>
      </c>
      <c r="B2057" t="n">
        <v>709078</v>
      </c>
      <c r="C2057" t="n">
        <v>2057</v>
      </c>
      <c r="D2057">
        <f>INT(RANDBETWEEN(1,100000))</f>
        <v/>
      </c>
    </row>
    <row r="2058" spans="1:4">
      <c r="A2058" t="n">
        <v>768122</v>
      </c>
      <c r="B2058" t="n">
        <v>4747</v>
      </c>
      <c r="C2058" t="n">
        <v>2058</v>
      </c>
      <c r="D2058">
        <f>INT(RANDBETWEEN(1,100000))</f>
        <v/>
      </c>
    </row>
    <row r="2059" spans="1:4">
      <c r="A2059" t="n">
        <v>366005</v>
      </c>
      <c r="B2059" t="n">
        <v>581995</v>
      </c>
      <c r="C2059" t="n">
        <v>2059</v>
      </c>
      <c r="D2059">
        <f>INT(RANDBETWEEN(1,100000))</f>
        <v/>
      </c>
    </row>
    <row r="2060" spans="1:4">
      <c r="A2060" t="n">
        <v>969012</v>
      </c>
      <c r="B2060" t="n">
        <v>747163</v>
      </c>
      <c r="C2060" t="n">
        <v>2060</v>
      </c>
      <c r="D2060">
        <f>INT(RANDBETWEEN(1,100000))</f>
        <v/>
      </c>
    </row>
    <row r="2061" spans="1:4">
      <c r="A2061" t="n">
        <v>65328</v>
      </c>
      <c r="B2061" t="n">
        <v>28360</v>
      </c>
      <c r="C2061" t="n">
        <v>2061</v>
      </c>
      <c r="D2061">
        <f>INT(RANDBETWEEN(1,100000))</f>
        <v/>
      </c>
    </row>
    <row r="2062" spans="1:4">
      <c r="A2062" t="n">
        <v>211909</v>
      </c>
      <c r="B2062" t="n">
        <v>440398</v>
      </c>
      <c r="C2062" t="n">
        <v>2062</v>
      </c>
      <c r="D2062">
        <f>INT(RANDBETWEEN(1,100000))</f>
        <v/>
      </c>
    </row>
    <row r="2063" spans="1:4">
      <c r="A2063" t="n">
        <v>313298</v>
      </c>
      <c r="B2063" t="n">
        <v>725881</v>
      </c>
      <c r="C2063" t="n">
        <v>2063</v>
      </c>
      <c r="D2063">
        <f>INT(RANDBETWEEN(1,100000))</f>
        <v/>
      </c>
    </row>
    <row r="2064" spans="1:4">
      <c r="A2064" t="n">
        <v>154235</v>
      </c>
      <c r="B2064" t="n">
        <v>79935</v>
      </c>
      <c r="C2064" t="n">
        <v>2064</v>
      </c>
      <c r="D2064">
        <f>INT(RANDBETWEEN(1,100000))</f>
        <v/>
      </c>
    </row>
    <row r="2065" spans="1:4">
      <c r="A2065" t="n">
        <v>96460</v>
      </c>
      <c r="B2065" t="n">
        <v>177601</v>
      </c>
      <c r="C2065" t="n">
        <v>2065</v>
      </c>
      <c r="D2065">
        <f>INT(RANDBETWEEN(1,100000))</f>
        <v/>
      </c>
    </row>
    <row r="2066" spans="1:4">
      <c r="A2066" t="n">
        <v>638718</v>
      </c>
      <c r="B2066" t="n">
        <v>707796</v>
      </c>
      <c r="C2066" t="n">
        <v>2066</v>
      </c>
      <c r="D2066">
        <f>INT(RANDBETWEEN(1,100000))</f>
        <v/>
      </c>
    </row>
    <row r="2067" spans="1:4">
      <c r="A2067" t="n">
        <v>384919</v>
      </c>
      <c r="B2067" t="n">
        <v>634122</v>
      </c>
      <c r="C2067" t="n">
        <v>2067</v>
      </c>
      <c r="D2067">
        <f>INT(RANDBETWEEN(1,100000))</f>
        <v/>
      </c>
    </row>
    <row r="2068" spans="1:4">
      <c r="A2068" t="n">
        <v>936797</v>
      </c>
      <c r="B2068" t="n">
        <v>763814</v>
      </c>
      <c r="C2068" t="n">
        <v>2068</v>
      </c>
      <c r="D2068">
        <f>INT(RANDBETWEEN(1,100000))</f>
        <v/>
      </c>
    </row>
    <row r="2069" spans="1:4">
      <c r="A2069" t="n">
        <v>238701</v>
      </c>
      <c r="B2069" t="n">
        <v>988968</v>
      </c>
      <c r="C2069" t="n">
        <v>2069</v>
      </c>
      <c r="D2069">
        <f>INT(RANDBETWEEN(1,100000))</f>
        <v/>
      </c>
    </row>
    <row r="2070" spans="1:4">
      <c r="A2070" t="n">
        <v>289339</v>
      </c>
      <c r="B2070" t="n">
        <v>737557</v>
      </c>
      <c r="C2070" t="n">
        <v>2070</v>
      </c>
      <c r="D2070">
        <f>INT(RANDBETWEEN(1,100000))</f>
        <v/>
      </c>
    </row>
    <row r="2071" spans="1:4">
      <c r="A2071" t="n">
        <v>710974</v>
      </c>
      <c r="B2071" t="n">
        <v>966509</v>
      </c>
      <c r="C2071" t="n">
        <v>2071</v>
      </c>
      <c r="D2071">
        <f>INT(RANDBETWEEN(1,100000))</f>
        <v/>
      </c>
    </row>
    <row r="2072" spans="1:4">
      <c r="A2072" t="n">
        <v>131541</v>
      </c>
      <c r="B2072" t="n">
        <v>66484</v>
      </c>
      <c r="C2072" t="n">
        <v>2072</v>
      </c>
      <c r="D2072">
        <f>INT(RANDBETWEEN(1,100000))</f>
        <v/>
      </c>
    </row>
    <row r="2073" spans="1:4">
      <c r="A2073" t="n">
        <v>193960</v>
      </c>
      <c r="B2073" t="n">
        <v>450977</v>
      </c>
      <c r="C2073" t="n">
        <v>2073</v>
      </c>
      <c r="D2073">
        <f>INT(RANDBETWEEN(1,100000))</f>
        <v/>
      </c>
    </row>
    <row r="2074" spans="1:4">
      <c r="A2074" t="n">
        <v>446339</v>
      </c>
      <c r="B2074" t="n">
        <v>866825</v>
      </c>
      <c r="C2074" t="n">
        <v>2074</v>
      </c>
      <c r="D2074">
        <f>INT(RANDBETWEEN(1,100000))</f>
        <v/>
      </c>
    </row>
    <row r="2075" spans="1:4">
      <c r="A2075" t="n">
        <v>758811</v>
      </c>
      <c r="B2075" t="n">
        <v>917834</v>
      </c>
      <c r="C2075" t="n">
        <v>2075</v>
      </c>
      <c r="D2075">
        <f>INT(RANDBETWEEN(1,100000))</f>
        <v/>
      </c>
    </row>
    <row r="2076" spans="1:4">
      <c r="A2076" t="n">
        <v>530857</v>
      </c>
      <c r="B2076" t="n">
        <v>111719</v>
      </c>
      <c r="C2076" t="n">
        <v>2076</v>
      </c>
      <c r="D2076">
        <f>INT(RANDBETWEEN(1,100000))</f>
        <v/>
      </c>
    </row>
    <row r="2077" spans="1:4">
      <c r="A2077" t="n">
        <v>38249</v>
      </c>
      <c r="B2077" t="n">
        <v>656026</v>
      </c>
      <c r="C2077" t="n">
        <v>2077</v>
      </c>
      <c r="D2077">
        <f>INT(RANDBETWEEN(1,100000))</f>
        <v/>
      </c>
    </row>
    <row r="2078" spans="1:4">
      <c r="A2078" t="n">
        <v>604478</v>
      </c>
      <c r="B2078" t="n">
        <v>872122</v>
      </c>
      <c r="C2078" t="n">
        <v>2078</v>
      </c>
      <c r="D2078">
        <f>INT(RANDBETWEEN(1,100000))</f>
        <v/>
      </c>
    </row>
    <row r="2079" spans="1:4">
      <c r="A2079" t="n">
        <v>229663</v>
      </c>
      <c r="B2079" t="n">
        <v>693465</v>
      </c>
      <c r="C2079" t="n">
        <v>2079</v>
      </c>
      <c r="D2079">
        <f>INT(RANDBETWEEN(1,100000))</f>
        <v/>
      </c>
    </row>
    <row r="2080" spans="1:4">
      <c r="A2080" t="n">
        <v>750065</v>
      </c>
      <c r="B2080" t="n">
        <v>754176</v>
      </c>
      <c r="C2080" t="n">
        <v>2080</v>
      </c>
      <c r="D2080">
        <f>INT(RANDBETWEEN(1,100000))</f>
        <v/>
      </c>
    </row>
    <row r="2081" spans="1:4">
      <c r="A2081" t="n">
        <v>149362</v>
      </c>
      <c r="B2081" t="n">
        <v>661748</v>
      </c>
      <c r="C2081" t="n">
        <v>2081</v>
      </c>
      <c r="D2081">
        <f>INT(RANDBETWEEN(1,100000))</f>
        <v/>
      </c>
    </row>
    <row r="2082" spans="1:4">
      <c r="A2082" t="n">
        <v>504508</v>
      </c>
      <c r="B2082" t="n">
        <v>240747</v>
      </c>
      <c r="C2082" t="n">
        <v>2082</v>
      </c>
      <c r="D2082">
        <f>INT(RANDBETWEEN(1,100000))</f>
        <v/>
      </c>
    </row>
    <row r="2083" spans="1:4">
      <c r="A2083" t="n">
        <v>410603</v>
      </c>
      <c r="B2083" t="n">
        <v>808155</v>
      </c>
      <c r="C2083" t="n">
        <v>2083</v>
      </c>
      <c r="D2083">
        <f>INT(RANDBETWEEN(1,100000))</f>
        <v/>
      </c>
    </row>
    <row r="2084" spans="1:4">
      <c r="A2084" t="n">
        <v>380746</v>
      </c>
      <c r="B2084" t="n">
        <v>542530</v>
      </c>
      <c r="C2084" t="n">
        <v>2084</v>
      </c>
      <c r="D2084">
        <f>INT(RANDBETWEEN(1,100000))</f>
        <v/>
      </c>
    </row>
    <row r="2085" spans="1:4">
      <c r="A2085" t="n">
        <v>744288</v>
      </c>
      <c r="B2085" t="n">
        <v>913874</v>
      </c>
      <c r="C2085" t="n">
        <v>2085</v>
      </c>
      <c r="D2085">
        <f>INT(RANDBETWEEN(1,100000))</f>
        <v/>
      </c>
    </row>
    <row r="2086" spans="1:4">
      <c r="A2086" t="n">
        <v>67121</v>
      </c>
      <c r="B2086" t="n">
        <v>292009</v>
      </c>
      <c r="C2086" t="n">
        <v>2086</v>
      </c>
      <c r="D2086">
        <f>INT(RANDBETWEEN(1,100000))</f>
        <v/>
      </c>
    </row>
    <row r="2087" spans="1:4">
      <c r="A2087" t="n">
        <v>523102</v>
      </c>
      <c r="B2087" t="n">
        <v>156368</v>
      </c>
      <c r="C2087" t="n">
        <v>2087</v>
      </c>
      <c r="D2087">
        <f>INT(RANDBETWEEN(1,100000))</f>
        <v/>
      </c>
    </row>
    <row r="2088" spans="1:4">
      <c r="A2088" t="n">
        <v>952240</v>
      </c>
      <c r="B2088" t="n">
        <v>120202</v>
      </c>
      <c r="C2088" t="n">
        <v>2088</v>
      </c>
      <c r="D2088">
        <f>INT(RANDBETWEEN(1,100000))</f>
        <v/>
      </c>
    </row>
    <row r="2089" spans="1:4">
      <c r="A2089" t="n">
        <v>59701</v>
      </c>
      <c r="B2089" t="n">
        <v>243534</v>
      </c>
      <c r="C2089" t="n">
        <v>2089</v>
      </c>
      <c r="D2089">
        <f>INT(RANDBETWEEN(1,100000))</f>
        <v/>
      </c>
    </row>
    <row r="2090" spans="1:4">
      <c r="A2090" t="n">
        <v>936609</v>
      </c>
      <c r="B2090" t="n">
        <v>525994</v>
      </c>
      <c r="C2090" t="n">
        <v>2090</v>
      </c>
      <c r="D2090">
        <f>INT(RANDBETWEEN(1,100000))</f>
        <v/>
      </c>
    </row>
    <row r="2091" spans="1:4">
      <c r="A2091" t="n">
        <v>869451</v>
      </c>
      <c r="B2091" t="n">
        <v>447454</v>
      </c>
      <c r="C2091" t="n">
        <v>2091</v>
      </c>
      <c r="D2091">
        <f>INT(RANDBETWEEN(1,100000))</f>
        <v/>
      </c>
    </row>
    <row r="2092" spans="1:4">
      <c r="A2092" t="n">
        <v>987917</v>
      </c>
      <c r="B2092" t="n">
        <v>508330</v>
      </c>
      <c r="C2092" t="n">
        <v>2092</v>
      </c>
      <c r="D2092">
        <f>INT(RANDBETWEEN(1,100000))</f>
        <v/>
      </c>
    </row>
    <row r="2093" spans="1:4">
      <c r="A2093" t="n">
        <v>48999</v>
      </c>
      <c r="B2093" t="n">
        <v>480063</v>
      </c>
      <c r="C2093" t="n">
        <v>2093</v>
      </c>
      <c r="D2093">
        <f>INT(RANDBETWEEN(1,100000))</f>
        <v/>
      </c>
    </row>
    <row r="2094" spans="1:4">
      <c r="A2094" t="n">
        <v>653121</v>
      </c>
      <c r="B2094" t="n">
        <v>723954</v>
      </c>
      <c r="C2094" t="n">
        <v>2094</v>
      </c>
      <c r="D2094">
        <f>INT(RANDBETWEEN(1,100000))</f>
        <v/>
      </c>
    </row>
    <row r="2095" spans="1:4">
      <c r="A2095" t="n">
        <v>247679</v>
      </c>
      <c r="B2095" t="n">
        <v>695819</v>
      </c>
      <c r="C2095" t="n">
        <v>2095</v>
      </c>
      <c r="D2095">
        <f>INT(RANDBETWEEN(1,100000))</f>
        <v/>
      </c>
    </row>
    <row r="2096" spans="1:4">
      <c r="A2096" t="n">
        <v>986407</v>
      </c>
      <c r="B2096" t="n">
        <v>452900</v>
      </c>
      <c r="C2096" t="n">
        <v>2096</v>
      </c>
      <c r="D2096">
        <f>INT(RANDBETWEEN(1,100000))</f>
        <v/>
      </c>
    </row>
    <row r="2097" spans="1:4">
      <c r="A2097" t="n">
        <v>129778</v>
      </c>
      <c r="B2097" t="n">
        <v>52749</v>
      </c>
      <c r="C2097" t="n">
        <v>2097</v>
      </c>
      <c r="D2097">
        <f>INT(RANDBETWEEN(1,100000))</f>
        <v/>
      </c>
    </row>
    <row r="2098" spans="1:4">
      <c r="A2098" t="n">
        <v>325795</v>
      </c>
      <c r="B2098" t="n">
        <v>307631</v>
      </c>
      <c r="C2098" t="n">
        <v>2098</v>
      </c>
      <c r="D2098">
        <f>INT(RANDBETWEEN(1,100000))</f>
        <v/>
      </c>
    </row>
    <row r="2099" spans="1:4">
      <c r="A2099" t="n">
        <v>534358</v>
      </c>
      <c r="B2099" t="n">
        <v>152124</v>
      </c>
      <c r="C2099" t="n">
        <v>2099</v>
      </c>
      <c r="D2099">
        <f>INT(RANDBETWEEN(1,100000))</f>
        <v/>
      </c>
    </row>
    <row r="2100" spans="1:4">
      <c r="A2100" t="n">
        <v>174734</v>
      </c>
      <c r="B2100" t="n">
        <v>840185</v>
      </c>
      <c r="C2100" t="n">
        <v>2100</v>
      </c>
      <c r="D2100">
        <f>INT(RANDBETWEEN(1,100000))</f>
        <v/>
      </c>
    </row>
    <row r="2101" spans="1:4">
      <c r="A2101" t="n">
        <v>36875</v>
      </c>
      <c r="B2101" t="n">
        <v>775045</v>
      </c>
      <c r="C2101" t="n">
        <v>2101</v>
      </c>
      <c r="D2101">
        <f>INT(RANDBETWEEN(1,100000))</f>
        <v/>
      </c>
    </row>
    <row r="2102" spans="1:4">
      <c r="A2102" t="n">
        <v>678979</v>
      </c>
      <c r="B2102" t="n">
        <v>681161</v>
      </c>
      <c r="C2102" t="n">
        <v>2102</v>
      </c>
      <c r="D2102">
        <f>INT(RANDBETWEEN(1,100000))</f>
        <v/>
      </c>
    </row>
    <row r="2103" spans="1:4">
      <c r="A2103" t="n">
        <v>796597</v>
      </c>
      <c r="B2103" t="n">
        <v>939458</v>
      </c>
      <c r="C2103" t="n">
        <v>2103</v>
      </c>
      <c r="D2103">
        <f>INT(RANDBETWEEN(1,100000))</f>
        <v/>
      </c>
    </row>
    <row r="2104" spans="1:4">
      <c r="A2104" t="n">
        <v>275240</v>
      </c>
      <c r="B2104" t="n">
        <v>79796</v>
      </c>
      <c r="C2104" t="n">
        <v>2104</v>
      </c>
      <c r="D2104">
        <f>INT(RANDBETWEEN(1,100000))</f>
        <v/>
      </c>
    </row>
    <row r="2105" spans="1:4">
      <c r="A2105" t="n">
        <v>5149</v>
      </c>
      <c r="B2105" t="n">
        <v>807142</v>
      </c>
      <c r="C2105" t="n">
        <v>2105</v>
      </c>
      <c r="D2105">
        <f>INT(RANDBETWEEN(1,100000))</f>
        <v/>
      </c>
    </row>
    <row r="2106" spans="1:4">
      <c r="A2106" t="n">
        <v>46673</v>
      </c>
      <c r="B2106" t="n">
        <v>409125</v>
      </c>
      <c r="C2106" t="n">
        <v>2106</v>
      </c>
      <c r="D2106">
        <f>INT(RANDBETWEEN(1,100000))</f>
        <v/>
      </c>
    </row>
    <row r="2107" spans="1:4">
      <c r="A2107" t="n">
        <v>696431</v>
      </c>
      <c r="B2107" t="n">
        <v>987209</v>
      </c>
      <c r="C2107" t="n">
        <v>2107</v>
      </c>
      <c r="D2107">
        <f>INT(RANDBETWEEN(1,100000))</f>
        <v/>
      </c>
    </row>
    <row r="2108" spans="1:4">
      <c r="A2108" t="n">
        <v>101700</v>
      </c>
      <c r="B2108" t="n">
        <v>906887</v>
      </c>
      <c r="C2108" t="n">
        <v>2108</v>
      </c>
      <c r="D2108">
        <f>INT(RANDBETWEEN(1,100000))</f>
        <v/>
      </c>
    </row>
    <row r="2109" spans="1:4">
      <c r="A2109" t="n">
        <v>695659</v>
      </c>
      <c r="B2109" t="n">
        <v>783138</v>
      </c>
      <c r="C2109" t="n">
        <v>2109</v>
      </c>
      <c r="D2109">
        <f>INT(RANDBETWEEN(1,100000))</f>
        <v/>
      </c>
    </row>
    <row r="2110" spans="1:4">
      <c r="A2110" t="n">
        <v>297868</v>
      </c>
      <c r="B2110" t="n">
        <v>126707</v>
      </c>
      <c r="C2110" t="n">
        <v>2110</v>
      </c>
      <c r="D2110">
        <f>INT(RANDBETWEEN(1,100000))</f>
        <v/>
      </c>
    </row>
    <row r="2111" spans="1:4">
      <c r="A2111" t="n">
        <v>615437</v>
      </c>
      <c r="B2111" t="n">
        <v>835722</v>
      </c>
      <c r="C2111" t="n">
        <v>2111</v>
      </c>
      <c r="D2111">
        <f>INT(RANDBETWEEN(1,100000))</f>
        <v/>
      </c>
    </row>
    <row r="2112" spans="1:4">
      <c r="A2112" t="n">
        <v>793903</v>
      </c>
      <c r="B2112" t="n">
        <v>598847</v>
      </c>
      <c r="C2112" t="n">
        <v>2112</v>
      </c>
      <c r="D2112">
        <f>INT(RANDBETWEEN(1,100000))</f>
        <v/>
      </c>
    </row>
    <row r="2113" spans="1:4">
      <c r="A2113" t="n">
        <v>676648</v>
      </c>
      <c r="B2113" t="n">
        <v>264978</v>
      </c>
      <c r="C2113" t="n">
        <v>2113</v>
      </c>
      <c r="D2113">
        <f>INT(RANDBETWEEN(1,100000))</f>
        <v/>
      </c>
    </row>
    <row r="2114" spans="1:4">
      <c r="A2114" t="n">
        <v>76902</v>
      </c>
      <c r="B2114" t="n">
        <v>306472</v>
      </c>
      <c r="C2114" t="n">
        <v>2114</v>
      </c>
      <c r="D2114">
        <f>INT(RANDBETWEEN(1,100000))</f>
        <v/>
      </c>
    </row>
    <row r="2115" spans="1:4">
      <c r="A2115" t="n">
        <v>619350</v>
      </c>
      <c r="B2115" t="n">
        <v>271099</v>
      </c>
      <c r="C2115" t="n">
        <v>2115</v>
      </c>
      <c r="D2115">
        <f>INT(RANDBETWEEN(1,100000))</f>
        <v/>
      </c>
    </row>
    <row r="2116" spans="1:4">
      <c r="A2116" t="n">
        <v>366454</v>
      </c>
      <c r="B2116" t="n">
        <v>984191</v>
      </c>
      <c r="C2116" t="n">
        <v>2116</v>
      </c>
      <c r="D2116">
        <f>INT(RANDBETWEEN(1,100000))</f>
        <v/>
      </c>
    </row>
    <row r="2117" spans="1:4">
      <c r="A2117" t="n">
        <v>663344</v>
      </c>
      <c r="B2117" t="n">
        <v>840263</v>
      </c>
      <c r="C2117" t="n">
        <v>2117</v>
      </c>
      <c r="D2117">
        <f>INT(RANDBETWEEN(1,100000))</f>
        <v/>
      </c>
    </row>
    <row r="2118" spans="1:4">
      <c r="A2118" t="n">
        <v>915095</v>
      </c>
      <c r="B2118" t="n">
        <v>350869</v>
      </c>
      <c r="C2118" t="n">
        <v>2118</v>
      </c>
      <c r="D2118">
        <f>INT(RANDBETWEEN(1,100000))</f>
        <v/>
      </c>
    </row>
    <row r="2119" spans="1:4">
      <c r="A2119" t="n">
        <v>345621</v>
      </c>
      <c r="B2119" t="n">
        <v>256521</v>
      </c>
      <c r="C2119" t="n">
        <v>2119</v>
      </c>
      <c r="D2119">
        <f>INT(RANDBETWEEN(1,100000))</f>
        <v/>
      </c>
    </row>
    <row r="2120" spans="1:4">
      <c r="A2120" t="n">
        <v>952990</v>
      </c>
      <c r="B2120" t="n">
        <v>396360</v>
      </c>
      <c r="C2120" t="n">
        <v>2120</v>
      </c>
      <c r="D2120">
        <f>INT(RANDBETWEEN(1,100000))</f>
        <v/>
      </c>
    </row>
    <row r="2121" spans="1:4">
      <c r="A2121" t="n">
        <v>52941</v>
      </c>
      <c r="B2121" t="n">
        <v>404046</v>
      </c>
      <c r="C2121" t="n">
        <v>2121</v>
      </c>
      <c r="D2121">
        <f>INT(RANDBETWEEN(1,100000))</f>
        <v/>
      </c>
    </row>
    <row r="2122" spans="1:4">
      <c r="A2122" t="n">
        <v>158740</v>
      </c>
      <c r="B2122" t="n">
        <v>786503</v>
      </c>
      <c r="C2122" t="n">
        <v>2122</v>
      </c>
      <c r="D2122">
        <f>INT(RANDBETWEEN(1,100000))</f>
        <v/>
      </c>
    </row>
    <row r="2123" spans="1:4">
      <c r="A2123" t="n">
        <v>300779</v>
      </c>
      <c r="B2123" t="n">
        <v>571829</v>
      </c>
      <c r="C2123" t="n">
        <v>2123</v>
      </c>
      <c r="D2123">
        <f>INT(RANDBETWEEN(1,100000))</f>
        <v/>
      </c>
    </row>
    <row r="2124" spans="1:4">
      <c r="A2124" t="n">
        <v>423724</v>
      </c>
      <c r="B2124" t="n">
        <v>738496</v>
      </c>
      <c r="C2124" t="n">
        <v>2124</v>
      </c>
      <c r="D2124">
        <f>INT(RANDBETWEEN(1,100000))</f>
        <v/>
      </c>
    </row>
    <row r="2125" spans="1:4">
      <c r="A2125" t="n">
        <v>192232</v>
      </c>
      <c r="B2125" t="n">
        <v>577173</v>
      </c>
      <c r="C2125" t="n">
        <v>2125</v>
      </c>
      <c r="D2125">
        <f>INT(RANDBETWEEN(1,100000))</f>
        <v/>
      </c>
    </row>
    <row r="2126" spans="1:4">
      <c r="A2126" t="n">
        <v>495865</v>
      </c>
      <c r="B2126" t="n">
        <v>287991</v>
      </c>
      <c r="C2126" t="n">
        <v>2126</v>
      </c>
      <c r="D2126">
        <f>INT(RANDBETWEEN(1,100000))</f>
        <v/>
      </c>
    </row>
    <row r="2127" spans="1:4">
      <c r="A2127" t="n">
        <v>397029</v>
      </c>
      <c r="B2127" t="n">
        <v>339135</v>
      </c>
      <c r="C2127" t="n">
        <v>2127</v>
      </c>
      <c r="D2127">
        <f>INT(RANDBETWEEN(1,100000))</f>
        <v/>
      </c>
    </row>
    <row r="2128" spans="1:4">
      <c r="A2128" t="n">
        <v>725520</v>
      </c>
      <c r="B2128" t="n">
        <v>684895</v>
      </c>
      <c r="C2128" t="n">
        <v>2128</v>
      </c>
      <c r="D2128">
        <f>INT(RANDBETWEEN(1,100000))</f>
        <v/>
      </c>
    </row>
    <row r="2129" spans="1:4">
      <c r="A2129" t="n">
        <v>574313</v>
      </c>
      <c r="B2129" t="n">
        <v>958003</v>
      </c>
      <c r="C2129" t="n">
        <v>2129</v>
      </c>
      <c r="D2129">
        <f>INT(RANDBETWEEN(1,100000))</f>
        <v/>
      </c>
    </row>
    <row r="2130" spans="1:4">
      <c r="A2130" t="n">
        <v>317270</v>
      </c>
      <c r="B2130" t="n">
        <v>319951</v>
      </c>
      <c r="C2130" t="n">
        <v>2130</v>
      </c>
      <c r="D2130">
        <f>INT(RANDBETWEEN(1,100000))</f>
        <v/>
      </c>
    </row>
    <row r="2131" spans="1:4">
      <c r="A2131" t="n">
        <v>682004</v>
      </c>
      <c r="B2131" t="n">
        <v>8165</v>
      </c>
      <c r="C2131" t="n">
        <v>2131</v>
      </c>
      <c r="D2131">
        <f>INT(RANDBETWEEN(1,100000))</f>
        <v/>
      </c>
    </row>
    <row r="2132" spans="1:4">
      <c r="A2132" t="n">
        <v>81871</v>
      </c>
      <c r="B2132" t="n">
        <v>412861</v>
      </c>
      <c r="C2132" t="n">
        <v>2132</v>
      </c>
      <c r="D2132">
        <f>INT(RANDBETWEEN(1,100000))</f>
        <v/>
      </c>
    </row>
    <row r="2133" spans="1:4">
      <c r="A2133" t="n">
        <v>290162</v>
      </c>
      <c r="B2133" t="n">
        <v>854131</v>
      </c>
      <c r="C2133" t="n">
        <v>2133</v>
      </c>
      <c r="D2133">
        <f>INT(RANDBETWEEN(1,100000))</f>
        <v/>
      </c>
    </row>
    <row r="2134" spans="1:4">
      <c r="A2134" t="n">
        <v>785084</v>
      </c>
      <c r="B2134" t="n">
        <v>706563</v>
      </c>
      <c r="C2134" t="n">
        <v>2134</v>
      </c>
      <c r="D2134">
        <f>INT(RANDBETWEEN(1,100000))</f>
        <v/>
      </c>
    </row>
    <row r="2135" spans="1:4">
      <c r="A2135" t="n">
        <v>508568</v>
      </c>
      <c r="B2135" t="n">
        <v>122914</v>
      </c>
      <c r="C2135" t="n">
        <v>2135</v>
      </c>
      <c r="D2135">
        <f>INT(RANDBETWEEN(1,100000))</f>
        <v/>
      </c>
    </row>
    <row r="2136" spans="1:4">
      <c r="A2136" t="n">
        <v>849859</v>
      </c>
      <c r="B2136" t="n">
        <v>292959</v>
      </c>
      <c r="C2136" t="n">
        <v>2136</v>
      </c>
      <c r="D2136">
        <f>INT(RANDBETWEEN(1,100000))</f>
        <v/>
      </c>
    </row>
    <row r="2137" spans="1:4">
      <c r="A2137" t="n">
        <v>272738</v>
      </c>
      <c r="B2137" t="n">
        <v>783244</v>
      </c>
      <c r="C2137" t="n">
        <v>2137</v>
      </c>
      <c r="D2137">
        <f>INT(RANDBETWEEN(1,100000))</f>
        <v/>
      </c>
    </row>
    <row r="2138" spans="1:4">
      <c r="A2138" t="n">
        <v>909462</v>
      </c>
      <c r="B2138" t="n">
        <v>590910</v>
      </c>
      <c r="C2138" t="n">
        <v>2138</v>
      </c>
      <c r="D2138">
        <f>INT(RANDBETWEEN(1,100000))</f>
        <v/>
      </c>
    </row>
    <row r="2139" spans="1:4">
      <c r="A2139" t="n">
        <v>18441</v>
      </c>
      <c r="B2139" t="n">
        <v>83756</v>
      </c>
      <c r="C2139" t="n">
        <v>2139</v>
      </c>
      <c r="D2139">
        <f>INT(RANDBETWEEN(1,100000))</f>
        <v/>
      </c>
    </row>
    <row r="2140" spans="1:4">
      <c r="A2140" t="n">
        <v>737625</v>
      </c>
      <c r="B2140" t="n">
        <v>596371</v>
      </c>
      <c r="C2140" t="n">
        <v>2140</v>
      </c>
      <c r="D2140">
        <f>INT(RANDBETWEEN(1,100000))</f>
        <v/>
      </c>
    </row>
    <row r="2141" spans="1:4">
      <c r="A2141" t="n">
        <v>52158</v>
      </c>
      <c r="B2141" t="n">
        <v>872338</v>
      </c>
      <c r="C2141" t="n">
        <v>2141</v>
      </c>
      <c r="D2141">
        <f>INT(RANDBETWEEN(1,100000))</f>
        <v/>
      </c>
    </row>
    <row r="2142" spans="1:4">
      <c r="A2142" t="n">
        <v>198980</v>
      </c>
      <c r="B2142" t="n">
        <v>931025</v>
      </c>
      <c r="C2142" t="n">
        <v>2142</v>
      </c>
      <c r="D2142">
        <f>INT(RANDBETWEEN(1,100000))</f>
        <v/>
      </c>
    </row>
    <row r="2143" spans="1:4">
      <c r="A2143" t="n">
        <v>633772</v>
      </c>
      <c r="B2143" t="n">
        <v>664394</v>
      </c>
      <c r="C2143" t="n">
        <v>2143</v>
      </c>
      <c r="D2143">
        <f>INT(RANDBETWEEN(1,100000))</f>
        <v/>
      </c>
    </row>
    <row r="2144" spans="1:4">
      <c r="A2144" t="n">
        <v>302669</v>
      </c>
      <c r="B2144" t="n">
        <v>461335</v>
      </c>
      <c r="C2144" t="n">
        <v>2144</v>
      </c>
      <c r="D2144">
        <f>INT(RANDBETWEEN(1,100000))</f>
        <v/>
      </c>
    </row>
    <row r="2145" spans="1:4">
      <c r="A2145" t="n">
        <v>868618</v>
      </c>
      <c r="B2145" t="n">
        <v>172061</v>
      </c>
      <c r="C2145" t="n">
        <v>2145</v>
      </c>
      <c r="D2145">
        <f>INT(RANDBETWEEN(1,100000))</f>
        <v/>
      </c>
    </row>
    <row r="2146" spans="1:4">
      <c r="A2146" t="n">
        <v>965540</v>
      </c>
      <c r="B2146" t="n">
        <v>564107</v>
      </c>
      <c r="C2146" t="n">
        <v>2146</v>
      </c>
      <c r="D2146">
        <f>INT(RANDBETWEEN(1,100000))</f>
        <v/>
      </c>
    </row>
    <row r="2147" spans="1:4">
      <c r="A2147" t="n">
        <v>625413</v>
      </c>
      <c r="B2147" t="n">
        <v>311310</v>
      </c>
      <c r="C2147" t="n">
        <v>2147</v>
      </c>
      <c r="D2147">
        <f>INT(RANDBETWEEN(1,100000))</f>
        <v/>
      </c>
    </row>
    <row r="2148" spans="1:4">
      <c r="A2148" t="n">
        <v>593172</v>
      </c>
      <c r="B2148" t="n">
        <v>263570</v>
      </c>
      <c r="C2148" t="n">
        <v>2148</v>
      </c>
      <c r="D2148">
        <f>INT(RANDBETWEEN(1,100000))</f>
        <v/>
      </c>
    </row>
    <row r="2149" spans="1:4">
      <c r="A2149" t="n">
        <v>204104</v>
      </c>
      <c r="B2149" t="n">
        <v>43709</v>
      </c>
      <c r="C2149" t="n">
        <v>2149</v>
      </c>
      <c r="D2149">
        <f>INT(RANDBETWEEN(1,100000))</f>
        <v/>
      </c>
    </row>
    <row r="2150" spans="1:4">
      <c r="A2150" t="n">
        <v>716341</v>
      </c>
      <c r="B2150" t="n">
        <v>740555</v>
      </c>
      <c r="C2150" t="n">
        <v>2150</v>
      </c>
      <c r="D2150">
        <f>INT(RANDBETWEEN(1,100000))</f>
        <v/>
      </c>
    </row>
    <row r="2151" spans="1:4">
      <c r="A2151" t="n">
        <v>789261</v>
      </c>
      <c r="B2151" t="n">
        <v>117739</v>
      </c>
      <c r="C2151" t="n">
        <v>2151</v>
      </c>
      <c r="D2151">
        <f>INT(RANDBETWEEN(1,100000))</f>
        <v/>
      </c>
    </row>
    <row r="2152" spans="1:4">
      <c r="A2152" t="n">
        <v>407870</v>
      </c>
      <c r="B2152" t="n">
        <v>314710</v>
      </c>
      <c r="C2152" t="n">
        <v>2152</v>
      </c>
      <c r="D2152">
        <f>INT(RANDBETWEEN(1,100000))</f>
        <v/>
      </c>
    </row>
    <row r="2153" spans="1:4">
      <c r="A2153" t="n">
        <v>507237</v>
      </c>
      <c r="B2153" t="n">
        <v>891477</v>
      </c>
      <c r="C2153" t="n">
        <v>2153</v>
      </c>
      <c r="D2153">
        <f>INT(RANDBETWEEN(1,100000))</f>
        <v/>
      </c>
    </row>
    <row r="2154" spans="1:4">
      <c r="A2154" t="n">
        <v>994546</v>
      </c>
      <c r="B2154" t="n">
        <v>739244</v>
      </c>
      <c r="C2154" t="n">
        <v>2154</v>
      </c>
      <c r="D2154">
        <f>INT(RANDBETWEEN(1,100000))</f>
        <v/>
      </c>
    </row>
    <row r="2155" spans="1:4">
      <c r="A2155" t="n">
        <v>650142</v>
      </c>
      <c r="B2155" t="n">
        <v>353025</v>
      </c>
      <c r="C2155" t="n">
        <v>2155</v>
      </c>
      <c r="D2155">
        <f>INT(RANDBETWEEN(1,100000))</f>
        <v/>
      </c>
    </row>
    <row r="2156" spans="1:4">
      <c r="A2156" t="n">
        <v>10376</v>
      </c>
      <c r="B2156" t="n">
        <v>215318</v>
      </c>
      <c r="C2156" t="n">
        <v>2156</v>
      </c>
      <c r="D2156">
        <f>INT(RANDBETWEEN(1,100000))</f>
        <v/>
      </c>
    </row>
    <row r="2157" spans="1:4">
      <c r="A2157" t="n">
        <v>728805</v>
      </c>
      <c r="B2157" t="n">
        <v>195588</v>
      </c>
      <c r="C2157" t="n">
        <v>2157</v>
      </c>
      <c r="D2157">
        <f>INT(RANDBETWEEN(1,100000))</f>
        <v/>
      </c>
    </row>
    <row r="2158" spans="1:4">
      <c r="A2158" t="n">
        <v>196769</v>
      </c>
      <c r="B2158" t="n">
        <v>74248</v>
      </c>
      <c r="C2158" t="n">
        <v>2158</v>
      </c>
      <c r="D2158">
        <f>INT(RANDBETWEEN(1,100000))</f>
        <v/>
      </c>
    </row>
    <row r="2159" spans="1:4">
      <c r="A2159" t="n">
        <v>573775</v>
      </c>
      <c r="B2159" t="n">
        <v>421420</v>
      </c>
      <c r="C2159" t="n">
        <v>2159</v>
      </c>
      <c r="D2159">
        <f>INT(RANDBETWEEN(1,100000))</f>
        <v/>
      </c>
    </row>
    <row r="2160" spans="1:4">
      <c r="A2160" t="n">
        <v>823409</v>
      </c>
      <c r="B2160" t="n">
        <v>253562</v>
      </c>
      <c r="C2160" t="n">
        <v>2160</v>
      </c>
      <c r="D2160">
        <f>INT(RANDBETWEEN(1,100000))</f>
        <v/>
      </c>
    </row>
    <row r="2161" spans="1:4">
      <c r="A2161" t="n">
        <v>109135</v>
      </c>
      <c r="B2161" t="n">
        <v>471611</v>
      </c>
      <c r="C2161" t="n">
        <v>2161</v>
      </c>
      <c r="D2161">
        <f>INT(RANDBETWEEN(1,100000))</f>
        <v/>
      </c>
    </row>
    <row r="2162" spans="1:4">
      <c r="A2162" t="n">
        <v>637145</v>
      </c>
      <c r="B2162" t="n">
        <v>260178</v>
      </c>
      <c r="C2162" t="n">
        <v>2162</v>
      </c>
      <c r="D2162">
        <f>INT(RANDBETWEEN(1,100000))</f>
        <v/>
      </c>
    </row>
    <row r="2163" spans="1:4">
      <c r="A2163" t="n">
        <v>998078</v>
      </c>
      <c r="B2163" t="n">
        <v>579252</v>
      </c>
      <c r="C2163" t="n">
        <v>2163</v>
      </c>
      <c r="D2163">
        <f>INT(RANDBETWEEN(1,100000))</f>
        <v/>
      </c>
    </row>
    <row r="2164" spans="1:4">
      <c r="A2164" t="n">
        <v>79897</v>
      </c>
      <c r="B2164" t="n">
        <v>911968</v>
      </c>
      <c r="C2164" t="n">
        <v>2164</v>
      </c>
      <c r="D2164">
        <f>INT(RANDBETWEEN(1,100000))</f>
        <v/>
      </c>
    </row>
    <row r="2165" spans="1:4">
      <c r="A2165" t="n">
        <v>17496</v>
      </c>
      <c r="B2165" t="n">
        <v>134748</v>
      </c>
      <c r="C2165" t="n">
        <v>2165</v>
      </c>
      <c r="D2165">
        <f>INT(RANDBETWEEN(1,100000))</f>
        <v/>
      </c>
    </row>
    <row r="2166" spans="1:4">
      <c r="A2166" t="n">
        <v>709641</v>
      </c>
      <c r="B2166" t="n">
        <v>932630</v>
      </c>
      <c r="C2166" t="n">
        <v>2166</v>
      </c>
      <c r="D2166">
        <f>INT(RANDBETWEEN(1,100000))</f>
        <v/>
      </c>
    </row>
    <row r="2167" spans="1:4">
      <c r="A2167" t="n">
        <v>497783</v>
      </c>
      <c r="B2167" t="n">
        <v>544085</v>
      </c>
      <c r="C2167" t="n">
        <v>2167</v>
      </c>
      <c r="D2167">
        <f>INT(RANDBETWEEN(1,100000))</f>
        <v/>
      </c>
    </row>
    <row r="2168" spans="1:4">
      <c r="A2168" t="n">
        <v>722809</v>
      </c>
      <c r="B2168" t="n">
        <v>478736</v>
      </c>
      <c r="C2168" t="n">
        <v>2168</v>
      </c>
      <c r="D2168">
        <f>INT(RANDBETWEEN(1,100000))</f>
        <v/>
      </c>
    </row>
    <row r="2169" spans="1:4">
      <c r="A2169" t="n">
        <v>810704</v>
      </c>
      <c r="B2169" t="n">
        <v>697219</v>
      </c>
      <c r="C2169" t="n">
        <v>2169</v>
      </c>
      <c r="D2169">
        <f>INT(RANDBETWEEN(1,100000))</f>
        <v/>
      </c>
    </row>
    <row r="2170" spans="1:4">
      <c r="A2170" t="n">
        <v>672785</v>
      </c>
      <c r="B2170" t="n">
        <v>650119</v>
      </c>
      <c r="C2170" t="n">
        <v>2170</v>
      </c>
      <c r="D2170">
        <f>INT(RANDBETWEEN(1,100000))</f>
        <v/>
      </c>
    </row>
    <row r="2171" spans="1:4">
      <c r="A2171" t="n">
        <v>915511</v>
      </c>
      <c r="B2171" t="n">
        <v>122308</v>
      </c>
      <c r="C2171" t="n">
        <v>2171</v>
      </c>
      <c r="D2171">
        <f>INT(RANDBETWEEN(1,100000))</f>
        <v/>
      </c>
    </row>
    <row r="2172" spans="1:4">
      <c r="A2172" t="n">
        <v>39618</v>
      </c>
      <c r="B2172" t="n">
        <v>66381</v>
      </c>
      <c r="C2172" t="n">
        <v>2172</v>
      </c>
      <c r="D2172">
        <f>INT(RANDBETWEEN(1,100000))</f>
        <v/>
      </c>
    </row>
    <row r="2173" spans="1:4">
      <c r="A2173" t="n">
        <v>315778</v>
      </c>
      <c r="B2173" t="n">
        <v>884796</v>
      </c>
      <c r="C2173" t="n">
        <v>2173</v>
      </c>
      <c r="D2173">
        <f>INT(RANDBETWEEN(1,100000))</f>
        <v/>
      </c>
    </row>
    <row r="2174" spans="1:4">
      <c r="A2174" t="n">
        <v>356414</v>
      </c>
      <c r="B2174" t="n">
        <v>764511</v>
      </c>
      <c r="C2174" t="n">
        <v>2174</v>
      </c>
      <c r="D2174">
        <f>INT(RANDBETWEEN(1,100000))</f>
        <v/>
      </c>
    </row>
    <row r="2175" spans="1:4">
      <c r="A2175" t="n">
        <v>193417</v>
      </c>
      <c r="B2175" t="n">
        <v>813258</v>
      </c>
      <c r="C2175" t="n">
        <v>2175</v>
      </c>
      <c r="D2175">
        <f>INT(RANDBETWEEN(1,100000))</f>
        <v/>
      </c>
    </row>
    <row r="2176" spans="1:4">
      <c r="A2176" t="n">
        <v>530585</v>
      </c>
      <c r="B2176" t="n">
        <v>474382</v>
      </c>
      <c r="C2176" t="n">
        <v>2176</v>
      </c>
      <c r="D2176">
        <f>INT(RANDBETWEEN(1,100000))</f>
        <v/>
      </c>
    </row>
    <row r="2177" spans="1:4">
      <c r="A2177" t="n">
        <v>543425</v>
      </c>
      <c r="B2177" t="n">
        <v>477704</v>
      </c>
      <c r="C2177" t="n">
        <v>2177</v>
      </c>
      <c r="D2177">
        <f>INT(RANDBETWEEN(1,100000))</f>
        <v/>
      </c>
    </row>
    <row r="2178" spans="1:4">
      <c r="A2178" t="n">
        <v>722249</v>
      </c>
      <c r="B2178" t="n">
        <v>704469</v>
      </c>
      <c r="C2178" t="n">
        <v>2178</v>
      </c>
      <c r="D2178">
        <f>INT(RANDBETWEEN(1,100000))</f>
        <v/>
      </c>
    </row>
    <row r="2179" spans="1:4">
      <c r="A2179" t="n">
        <v>276283</v>
      </c>
      <c r="B2179" t="n">
        <v>721029</v>
      </c>
      <c r="C2179" t="n">
        <v>2179</v>
      </c>
      <c r="D2179">
        <f>INT(RANDBETWEEN(1,100000))</f>
        <v/>
      </c>
    </row>
    <row r="2180" spans="1:4">
      <c r="A2180" t="n">
        <v>762081</v>
      </c>
      <c r="B2180" t="n">
        <v>345392</v>
      </c>
      <c r="C2180" t="n">
        <v>2180</v>
      </c>
      <c r="D2180">
        <f>INT(RANDBETWEEN(1,100000))</f>
        <v/>
      </c>
    </row>
    <row r="2181" spans="1:4">
      <c r="A2181" t="n">
        <v>4076</v>
      </c>
      <c r="B2181" t="n">
        <v>511922</v>
      </c>
      <c r="C2181" t="n">
        <v>2181</v>
      </c>
      <c r="D2181">
        <f>INT(RANDBETWEEN(1,100000))</f>
        <v/>
      </c>
    </row>
    <row r="2182" spans="1:4">
      <c r="A2182" t="n">
        <v>796716</v>
      </c>
      <c r="B2182" t="n">
        <v>11038</v>
      </c>
      <c r="C2182" t="n">
        <v>2182</v>
      </c>
      <c r="D2182">
        <f>INT(RANDBETWEEN(1,100000))</f>
        <v/>
      </c>
    </row>
    <row r="2183" spans="1:4">
      <c r="A2183" t="n">
        <v>694181</v>
      </c>
      <c r="B2183" t="n">
        <v>247679</v>
      </c>
      <c r="C2183" t="n">
        <v>2183</v>
      </c>
      <c r="D2183">
        <f>INT(RANDBETWEEN(1,100000))</f>
        <v/>
      </c>
    </row>
    <row r="2184" spans="1:4">
      <c r="A2184" t="n">
        <v>902334</v>
      </c>
      <c r="B2184" t="n">
        <v>422463</v>
      </c>
      <c r="C2184" t="n">
        <v>2184</v>
      </c>
      <c r="D2184">
        <f>INT(RANDBETWEEN(1,100000))</f>
        <v/>
      </c>
    </row>
    <row r="2185" spans="1:4">
      <c r="A2185" t="n">
        <v>459448</v>
      </c>
      <c r="B2185" t="n">
        <v>123614</v>
      </c>
      <c r="C2185" t="n">
        <v>2185</v>
      </c>
      <c r="D2185">
        <f>INT(RANDBETWEEN(1,100000))</f>
        <v/>
      </c>
    </row>
    <row r="2186" spans="1:4">
      <c r="A2186" t="n">
        <v>103023</v>
      </c>
      <c r="B2186" t="n">
        <v>908431</v>
      </c>
      <c r="C2186" t="n">
        <v>2186</v>
      </c>
      <c r="D2186">
        <f>INT(RANDBETWEEN(1,100000))</f>
        <v/>
      </c>
    </row>
    <row r="2187" spans="1:4">
      <c r="A2187" t="n">
        <v>892644</v>
      </c>
      <c r="B2187" t="n">
        <v>944711</v>
      </c>
      <c r="C2187" t="n">
        <v>2187</v>
      </c>
      <c r="D2187">
        <f>INT(RANDBETWEEN(1,100000))</f>
        <v/>
      </c>
    </row>
    <row r="2188" spans="1:4">
      <c r="A2188" t="n">
        <v>5861</v>
      </c>
      <c r="B2188" t="n">
        <v>212559</v>
      </c>
      <c r="C2188" t="n">
        <v>2188</v>
      </c>
      <c r="D2188">
        <f>INT(RANDBETWEEN(1,100000))</f>
        <v/>
      </c>
    </row>
    <row r="2189" spans="1:4">
      <c r="A2189" t="n">
        <v>182359</v>
      </c>
      <c r="B2189" t="n">
        <v>259304</v>
      </c>
      <c r="C2189" t="n">
        <v>2189</v>
      </c>
      <c r="D2189">
        <f>INT(RANDBETWEEN(1,100000))</f>
        <v/>
      </c>
    </row>
    <row r="2190" spans="1:4">
      <c r="A2190" t="n">
        <v>89698</v>
      </c>
      <c r="B2190" t="n">
        <v>423774</v>
      </c>
      <c r="C2190" t="n">
        <v>2190</v>
      </c>
      <c r="D2190">
        <f>INT(RANDBETWEEN(1,100000))</f>
        <v/>
      </c>
    </row>
    <row r="2191" spans="1:4">
      <c r="A2191" t="n">
        <v>370263</v>
      </c>
      <c r="B2191" t="n">
        <v>487217</v>
      </c>
      <c r="C2191" t="n">
        <v>2191</v>
      </c>
      <c r="D2191">
        <f>INT(RANDBETWEEN(1,100000))</f>
        <v/>
      </c>
    </row>
    <row r="2192" spans="1:4">
      <c r="A2192" t="n">
        <v>43256</v>
      </c>
      <c r="B2192" t="n">
        <v>981742</v>
      </c>
      <c r="C2192" t="n">
        <v>2192</v>
      </c>
      <c r="D2192">
        <f>INT(RANDBETWEEN(1,100000))</f>
        <v/>
      </c>
    </row>
    <row r="2193" spans="1:4">
      <c r="A2193" t="n">
        <v>76160</v>
      </c>
      <c r="B2193" t="n">
        <v>30796</v>
      </c>
      <c r="C2193" t="n">
        <v>2193</v>
      </c>
      <c r="D2193">
        <f>INT(RANDBETWEEN(1,100000))</f>
        <v/>
      </c>
    </row>
    <row r="2194" spans="1:4">
      <c r="A2194" t="n">
        <v>981495</v>
      </c>
      <c r="B2194" t="n">
        <v>756402</v>
      </c>
      <c r="C2194" t="n">
        <v>2194</v>
      </c>
      <c r="D2194">
        <f>INT(RANDBETWEEN(1,100000))</f>
        <v/>
      </c>
    </row>
    <row r="2195" spans="1:4">
      <c r="A2195" t="n">
        <v>285295</v>
      </c>
      <c r="B2195" t="n">
        <v>952159</v>
      </c>
      <c r="C2195" t="n">
        <v>2195</v>
      </c>
      <c r="D2195">
        <f>INT(RANDBETWEEN(1,100000))</f>
        <v/>
      </c>
    </row>
    <row r="2196" spans="1:4">
      <c r="A2196" t="n">
        <v>702137</v>
      </c>
      <c r="B2196" t="n">
        <v>63333</v>
      </c>
      <c r="C2196" t="n">
        <v>2196</v>
      </c>
      <c r="D2196">
        <f>INT(RANDBETWEEN(1,100000))</f>
        <v/>
      </c>
    </row>
    <row r="2197" spans="1:4">
      <c r="A2197" t="n">
        <v>282170</v>
      </c>
      <c r="B2197" t="n">
        <v>285790</v>
      </c>
      <c r="C2197" t="n">
        <v>2197</v>
      </c>
      <c r="D2197">
        <f>INT(RANDBETWEEN(1,100000))</f>
        <v/>
      </c>
    </row>
    <row r="2198" spans="1:4">
      <c r="A2198" t="n">
        <v>106452</v>
      </c>
      <c r="B2198" t="n">
        <v>716024</v>
      </c>
      <c r="C2198" t="n">
        <v>2198</v>
      </c>
      <c r="D2198">
        <f>INT(RANDBETWEEN(1,100000))</f>
        <v/>
      </c>
    </row>
    <row r="2199" spans="1:4">
      <c r="A2199" t="n">
        <v>206241</v>
      </c>
      <c r="B2199" t="n">
        <v>441262</v>
      </c>
      <c r="C2199" t="n">
        <v>2199</v>
      </c>
      <c r="D2199">
        <f>INT(RANDBETWEEN(1,100000))</f>
        <v/>
      </c>
    </row>
    <row r="2200" spans="1:4">
      <c r="A2200" t="n">
        <v>386283</v>
      </c>
      <c r="B2200" t="n">
        <v>648592</v>
      </c>
      <c r="C2200" t="n">
        <v>2200</v>
      </c>
      <c r="D2200">
        <f>INT(RANDBETWEEN(1,100000))</f>
        <v/>
      </c>
    </row>
    <row r="2201" spans="1:4">
      <c r="A2201" t="n">
        <v>242705</v>
      </c>
      <c r="B2201" t="n">
        <v>819763</v>
      </c>
      <c r="C2201" t="n">
        <v>2201</v>
      </c>
      <c r="D2201">
        <f>INT(RANDBETWEEN(1,100000))</f>
        <v/>
      </c>
    </row>
    <row r="2202" spans="1:4">
      <c r="A2202" t="n">
        <v>766669</v>
      </c>
      <c r="B2202" t="n">
        <v>582794</v>
      </c>
      <c r="C2202" t="n">
        <v>2202</v>
      </c>
      <c r="D2202">
        <f>INT(RANDBETWEEN(1,100000))</f>
        <v/>
      </c>
    </row>
    <row r="2203" spans="1:4">
      <c r="A2203" t="n">
        <v>877287</v>
      </c>
      <c r="B2203" t="n">
        <v>37672</v>
      </c>
      <c r="C2203" t="n">
        <v>2203</v>
      </c>
      <c r="D2203">
        <f>INT(RANDBETWEEN(1,100000))</f>
        <v/>
      </c>
    </row>
    <row r="2204" spans="1:4">
      <c r="A2204" t="n">
        <v>642317</v>
      </c>
      <c r="B2204" t="n">
        <v>757513</v>
      </c>
      <c r="C2204" t="n">
        <v>2204</v>
      </c>
      <c r="D2204">
        <f>INT(RANDBETWEEN(1,100000))</f>
        <v/>
      </c>
    </row>
    <row r="2205" spans="1:4">
      <c r="A2205" t="n">
        <v>24694</v>
      </c>
      <c r="B2205" t="n">
        <v>480931</v>
      </c>
      <c r="C2205" t="n">
        <v>2205</v>
      </c>
      <c r="D2205">
        <f>INT(RANDBETWEEN(1,100000))</f>
        <v/>
      </c>
    </row>
    <row r="2206" spans="1:4">
      <c r="A2206" t="n">
        <v>781758</v>
      </c>
      <c r="B2206" t="n">
        <v>34884</v>
      </c>
      <c r="C2206" t="n">
        <v>2206</v>
      </c>
      <c r="D2206">
        <f>INT(RANDBETWEEN(1,100000))</f>
        <v/>
      </c>
    </row>
    <row r="2207" spans="1:4">
      <c r="A2207" t="n">
        <v>153401</v>
      </c>
      <c r="B2207" t="n">
        <v>854290</v>
      </c>
      <c r="C2207" t="n">
        <v>2207</v>
      </c>
      <c r="D2207">
        <f>INT(RANDBETWEEN(1,100000))</f>
        <v/>
      </c>
    </row>
    <row r="2208" spans="1:4">
      <c r="A2208" t="n">
        <v>922403</v>
      </c>
      <c r="B2208" t="n">
        <v>799563</v>
      </c>
      <c r="C2208" t="n">
        <v>2208</v>
      </c>
      <c r="D2208">
        <f>INT(RANDBETWEEN(1,100000))</f>
        <v/>
      </c>
    </row>
    <row r="2209" spans="1:4">
      <c r="A2209" t="n">
        <v>862462</v>
      </c>
      <c r="B2209" t="n">
        <v>401407</v>
      </c>
      <c r="C2209" t="n">
        <v>2209</v>
      </c>
      <c r="D2209">
        <f>INT(RANDBETWEEN(1,100000))</f>
        <v/>
      </c>
    </row>
    <row r="2210" spans="1:4">
      <c r="A2210" t="n">
        <v>675412</v>
      </c>
      <c r="B2210" t="n">
        <v>640730</v>
      </c>
      <c r="C2210" t="n">
        <v>2210</v>
      </c>
      <c r="D2210">
        <f>INT(RANDBETWEEN(1,100000))</f>
        <v/>
      </c>
    </row>
    <row r="2211" spans="1:4">
      <c r="A2211" t="n">
        <v>128132</v>
      </c>
      <c r="B2211" t="n">
        <v>856940</v>
      </c>
      <c r="C2211" t="n">
        <v>2211</v>
      </c>
      <c r="D2211">
        <f>INT(RANDBETWEEN(1,100000))</f>
        <v/>
      </c>
    </row>
    <row r="2212" spans="1:4">
      <c r="A2212" t="n">
        <v>926716</v>
      </c>
      <c r="B2212" t="n">
        <v>945462</v>
      </c>
      <c r="C2212" t="n">
        <v>2212</v>
      </c>
      <c r="D2212">
        <f>INT(RANDBETWEEN(1,100000))</f>
        <v/>
      </c>
    </row>
    <row r="2213" spans="1:4">
      <c r="A2213" t="n">
        <v>339978</v>
      </c>
      <c r="B2213" t="n">
        <v>12171</v>
      </c>
      <c r="C2213" t="n">
        <v>2213</v>
      </c>
      <c r="D2213">
        <f>INT(RANDBETWEEN(1,100000))</f>
        <v/>
      </c>
    </row>
    <row r="2214" spans="1:4">
      <c r="A2214" t="n">
        <v>579631</v>
      </c>
      <c r="B2214" t="n">
        <v>427969</v>
      </c>
      <c r="C2214" t="n">
        <v>2214</v>
      </c>
      <c r="D2214">
        <f>INT(RANDBETWEEN(1,100000))</f>
        <v/>
      </c>
    </row>
    <row r="2215" spans="1:4">
      <c r="A2215" t="n">
        <v>488931</v>
      </c>
      <c r="B2215" t="n">
        <v>431685</v>
      </c>
      <c r="C2215" t="n">
        <v>2215</v>
      </c>
      <c r="D2215">
        <f>INT(RANDBETWEEN(1,100000))</f>
        <v/>
      </c>
    </row>
    <row r="2216" spans="1:4">
      <c r="A2216" t="n">
        <v>413909</v>
      </c>
      <c r="B2216" t="n">
        <v>603849</v>
      </c>
      <c r="C2216" t="n">
        <v>2216</v>
      </c>
      <c r="D2216">
        <f>INT(RANDBETWEEN(1,100000))</f>
        <v/>
      </c>
    </row>
    <row r="2217" spans="1:4">
      <c r="A2217" t="n">
        <v>570919</v>
      </c>
      <c r="B2217" t="n">
        <v>147329</v>
      </c>
      <c r="C2217" t="n">
        <v>2217</v>
      </c>
      <c r="D2217">
        <f>INT(RANDBETWEEN(1,100000))</f>
        <v/>
      </c>
    </row>
    <row r="2218" spans="1:4">
      <c r="A2218" t="n">
        <v>638134</v>
      </c>
      <c r="B2218" t="n">
        <v>517907</v>
      </c>
      <c r="C2218" t="n">
        <v>2218</v>
      </c>
      <c r="D2218">
        <f>INT(RANDBETWEEN(1,100000))</f>
        <v/>
      </c>
    </row>
    <row r="2219" spans="1:4">
      <c r="A2219" t="n">
        <v>529770</v>
      </c>
      <c r="B2219" t="n">
        <v>356217</v>
      </c>
      <c r="C2219" t="n">
        <v>2219</v>
      </c>
      <c r="D2219">
        <f>INT(RANDBETWEEN(1,100000))</f>
        <v/>
      </c>
    </row>
    <row r="2220" spans="1:4">
      <c r="A2220" t="n">
        <v>695325</v>
      </c>
      <c r="B2220" t="n">
        <v>534702</v>
      </c>
      <c r="C2220" t="n">
        <v>2220</v>
      </c>
      <c r="D2220">
        <f>INT(RANDBETWEEN(1,100000))</f>
        <v/>
      </c>
    </row>
    <row r="2221" spans="1:4">
      <c r="A2221" t="n">
        <v>72950</v>
      </c>
      <c r="B2221" t="n">
        <v>261210</v>
      </c>
      <c r="C2221" t="n">
        <v>2221</v>
      </c>
      <c r="D2221">
        <f>INT(RANDBETWEEN(1,100000))</f>
        <v/>
      </c>
    </row>
    <row r="2222" spans="1:4">
      <c r="A2222" t="n">
        <v>721100</v>
      </c>
      <c r="B2222" t="n">
        <v>335482</v>
      </c>
      <c r="C2222" t="n">
        <v>2222</v>
      </c>
      <c r="D2222">
        <f>INT(RANDBETWEEN(1,100000))</f>
        <v/>
      </c>
    </row>
    <row r="2223" spans="1:4">
      <c r="A2223" t="n">
        <v>752282</v>
      </c>
      <c r="B2223" t="n">
        <v>904168</v>
      </c>
      <c r="C2223" t="n">
        <v>2223</v>
      </c>
      <c r="D2223">
        <f>INT(RANDBETWEEN(1,100000))</f>
        <v/>
      </c>
    </row>
    <row r="2224" spans="1:4">
      <c r="A2224" t="n">
        <v>849792</v>
      </c>
      <c r="B2224" t="n">
        <v>993321</v>
      </c>
      <c r="C2224" t="n">
        <v>2224</v>
      </c>
      <c r="D2224">
        <f>INT(RANDBETWEEN(1,100000))</f>
        <v/>
      </c>
    </row>
    <row r="2225" spans="1:4">
      <c r="A2225" t="n">
        <v>131398</v>
      </c>
      <c r="B2225" t="n">
        <v>758110</v>
      </c>
      <c r="C2225" t="n">
        <v>2225</v>
      </c>
      <c r="D2225">
        <f>INT(RANDBETWEEN(1,100000))</f>
        <v/>
      </c>
    </row>
    <row r="2226" spans="1:4">
      <c r="A2226" t="n">
        <v>362733</v>
      </c>
      <c r="B2226" t="n">
        <v>714364</v>
      </c>
      <c r="C2226" t="n">
        <v>2226</v>
      </c>
      <c r="D2226">
        <f>INT(RANDBETWEEN(1,100000))</f>
        <v/>
      </c>
    </row>
    <row r="2227" spans="1:4">
      <c r="A2227" t="n">
        <v>418315</v>
      </c>
      <c r="B2227" t="n">
        <v>201782</v>
      </c>
      <c r="C2227" t="n">
        <v>2227</v>
      </c>
      <c r="D2227">
        <f>INT(RANDBETWEEN(1,100000))</f>
        <v/>
      </c>
    </row>
    <row r="2228" spans="1:4">
      <c r="A2228" t="n">
        <v>365511</v>
      </c>
      <c r="B2228" t="n">
        <v>330068</v>
      </c>
      <c r="C2228" t="n">
        <v>2228</v>
      </c>
      <c r="D2228">
        <f>INT(RANDBETWEEN(1,100000))</f>
        <v/>
      </c>
    </row>
    <row r="2229" spans="1:4">
      <c r="A2229" t="n">
        <v>318305</v>
      </c>
      <c r="B2229" t="n">
        <v>410059</v>
      </c>
      <c r="C2229" t="n">
        <v>2229</v>
      </c>
      <c r="D2229">
        <f>INT(RANDBETWEEN(1,100000))</f>
        <v/>
      </c>
    </row>
    <row r="2230" spans="1:4">
      <c r="A2230" t="n">
        <v>380140</v>
      </c>
      <c r="B2230" t="n">
        <v>57018</v>
      </c>
      <c r="C2230" t="n">
        <v>2230</v>
      </c>
      <c r="D2230">
        <f>INT(RANDBETWEEN(1,100000))</f>
        <v/>
      </c>
    </row>
    <row r="2231" spans="1:4">
      <c r="A2231" t="n">
        <v>199989</v>
      </c>
      <c r="B2231" t="n">
        <v>583607</v>
      </c>
      <c r="C2231" t="n">
        <v>2231</v>
      </c>
      <c r="D2231">
        <f>INT(RANDBETWEEN(1,100000))</f>
        <v/>
      </c>
    </row>
    <row r="2232" spans="1:4">
      <c r="A2232" t="n">
        <v>814841</v>
      </c>
      <c r="B2232" t="n">
        <v>961988</v>
      </c>
      <c r="C2232" t="n">
        <v>2232</v>
      </c>
      <c r="D2232">
        <f>INT(RANDBETWEEN(1,100000))</f>
        <v/>
      </c>
    </row>
    <row r="2233" spans="1:4">
      <c r="A2233" t="n">
        <v>294516</v>
      </c>
      <c r="B2233" t="n">
        <v>880754</v>
      </c>
      <c r="C2233" t="n">
        <v>2233</v>
      </c>
      <c r="D2233">
        <f>INT(RANDBETWEEN(1,100000))</f>
        <v/>
      </c>
    </row>
    <row r="2234" spans="1:4">
      <c r="A2234" t="n">
        <v>317910</v>
      </c>
      <c r="B2234" t="n">
        <v>55621</v>
      </c>
      <c r="C2234" t="n">
        <v>2234</v>
      </c>
      <c r="D2234">
        <f>INT(RANDBETWEEN(1,100000))</f>
        <v/>
      </c>
    </row>
    <row r="2235" spans="1:4">
      <c r="A2235" t="n">
        <v>790883</v>
      </c>
      <c r="B2235" t="n">
        <v>48532</v>
      </c>
      <c r="C2235" t="n">
        <v>2235</v>
      </c>
      <c r="D2235">
        <f>INT(RANDBETWEEN(1,100000))</f>
        <v/>
      </c>
    </row>
    <row r="2236" spans="1:4">
      <c r="A2236" t="n">
        <v>50402</v>
      </c>
      <c r="B2236" t="n">
        <v>203660</v>
      </c>
      <c r="C2236" t="n">
        <v>2236</v>
      </c>
      <c r="D2236">
        <f>INT(RANDBETWEEN(1,100000))</f>
        <v/>
      </c>
    </row>
    <row r="2237" spans="1:4">
      <c r="A2237" t="n">
        <v>128774</v>
      </c>
      <c r="B2237" t="n">
        <v>846206</v>
      </c>
      <c r="C2237" t="n">
        <v>2237</v>
      </c>
      <c r="D2237">
        <f>INT(RANDBETWEEN(1,100000))</f>
        <v/>
      </c>
    </row>
    <row r="2238" spans="1:4">
      <c r="A2238" t="n">
        <v>742300</v>
      </c>
      <c r="B2238" t="n">
        <v>873378</v>
      </c>
      <c r="C2238" t="n">
        <v>2238</v>
      </c>
      <c r="D2238">
        <f>INT(RANDBETWEEN(1,100000))</f>
        <v/>
      </c>
    </row>
    <row r="2239" spans="1:4">
      <c r="A2239" t="n">
        <v>715922</v>
      </c>
      <c r="B2239" t="n">
        <v>720822</v>
      </c>
      <c r="C2239" t="n">
        <v>2239</v>
      </c>
      <c r="D2239">
        <f>INT(RANDBETWEEN(1,100000))</f>
        <v/>
      </c>
    </row>
    <row r="2240" spans="1:4">
      <c r="A2240" t="n">
        <v>574630</v>
      </c>
      <c r="B2240" t="n">
        <v>231059</v>
      </c>
      <c r="C2240" t="n">
        <v>2240</v>
      </c>
      <c r="D2240">
        <f>INT(RANDBETWEEN(1,100000))</f>
        <v/>
      </c>
    </row>
    <row r="2241" spans="1:4">
      <c r="A2241" t="n">
        <v>283808</v>
      </c>
      <c r="B2241" t="n">
        <v>503045</v>
      </c>
      <c r="C2241" t="n">
        <v>2241</v>
      </c>
      <c r="D2241">
        <f>INT(RANDBETWEEN(1,100000))</f>
        <v/>
      </c>
    </row>
    <row r="2242" spans="1:4">
      <c r="A2242" t="n">
        <v>70671</v>
      </c>
      <c r="B2242" t="n">
        <v>790816</v>
      </c>
      <c r="C2242" t="n">
        <v>2242</v>
      </c>
      <c r="D2242">
        <f>INT(RANDBETWEEN(1,100000))</f>
        <v/>
      </c>
    </row>
    <row r="2243" spans="1:4">
      <c r="A2243" t="n">
        <v>127055</v>
      </c>
      <c r="B2243" t="n">
        <v>599824</v>
      </c>
      <c r="C2243" t="n">
        <v>2243</v>
      </c>
      <c r="D2243">
        <f>INT(RANDBETWEEN(1,100000))</f>
        <v/>
      </c>
    </row>
    <row r="2244" spans="1:4">
      <c r="A2244" t="n">
        <v>678814</v>
      </c>
      <c r="B2244" t="n">
        <v>8681</v>
      </c>
      <c r="C2244" t="n">
        <v>2244</v>
      </c>
      <c r="D2244">
        <f>INT(RANDBETWEEN(1,100000))</f>
        <v/>
      </c>
    </row>
    <row r="2245" spans="1:4">
      <c r="A2245" t="n">
        <v>445404</v>
      </c>
      <c r="B2245" t="n">
        <v>76639</v>
      </c>
      <c r="C2245" t="n">
        <v>2245</v>
      </c>
      <c r="D2245">
        <f>INT(RANDBETWEEN(1,100000))</f>
        <v/>
      </c>
    </row>
    <row r="2246" spans="1:4">
      <c r="A2246" t="n">
        <v>37340</v>
      </c>
      <c r="B2246" t="n">
        <v>227657</v>
      </c>
      <c r="C2246" t="n">
        <v>2246</v>
      </c>
      <c r="D2246">
        <f>INT(RANDBETWEEN(1,100000))</f>
        <v/>
      </c>
    </row>
    <row r="2247" spans="1:4">
      <c r="A2247" t="n">
        <v>448367</v>
      </c>
      <c r="B2247" t="n">
        <v>784127</v>
      </c>
      <c r="C2247" t="n">
        <v>2247</v>
      </c>
      <c r="D2247">
        <f>INT(RANDBETWEEN(1,100000))</f>
        <v/>
      </c>
    </row>
    <row r="2248" spans="1:4">
      <c r="A2248" t="n">
        <v>407695</v>
      </c>
      <c r="B2248" t="n">
        <v>708908</v>
      </c>
      <c r="C2248" t="n">
        <v>2248</v>
      </c>
      <c r="D2248">
        <f>INT(RANDBETWEEN(1,100000))</f>
        <v/>
      </c>
    </row>
    <row r="2249" spans="1:4">
      <c r="A2249" t="n">
        <v>92073</v>
      </c>
      <c r="B2249" t="n">
        <v>619940</v>
      </c>
      <c r="C2249" t="n">
        <v>2249</v>
      </c>
      <c r="D2249">
        <f>INT(RANDBETWEEN(1,100000))</f>
        <v/>
      </c>
    </row>
    <row r="2250" spans="1:4">
      <c r="A2250" t="n">
        <v>40505</v>
      </c>
      <c r="B2250" t="n">
        <v>28001</v>
      </c>
      <c r="C2250" t="n">
        <v>2250</v>
      </c>
      <c r="D2250">
        <f>INT(RANDBETWEEN(1,100000))</f>
        <v/>
      </c>
    </row>
    <row r="2251" spans="1:4">
      <c r="A2251" t="n">
        <v>579432</v>
      </c>
      <c r="B2251" t="n">
        <v>584760</v>
      </c>
      <c r="C2251" t="n">
        <v>2251</v>
      </c>
      <c r="D2251">
        <f>INT(RANDBETWEEN(1,100000))</f>
        <v/>
      </c>
    </row>
    <row r="2252" spans="1:4">
      <c r="A2252" t="n">
        <v>861754</v>
      </c>
      <c r="B2252" t="n">
        <v>175697</v>
      </c>
      <c r="C2252" t="n">
        <v>2252</v>
      </c>
      <c r="D2252">
        <f>INT(RANDBETWEEN(1,100000))</f>
        <v/>
      </c>
    </row>
    <row r="2253" spans="1:4">
      <c r="A2253" t="n">
        <v>458178</v>
      </c>
      <c r="B2253" t="n">
        <v>265424</v>
      </c>
      <c r="C2253" t="n">
        <v>2253</v>
      </c>
      <c r="D2253">
        <f>INT(RANDBETWEEN(1,100000))</f>
        <v/>
      </c>
    </row>
    <row r="2254" spans="1:4">
      <c r="A2254" t="n">
        <v>443759</v>
      </c>
      <c r="B2254" t="n">
        <v>567459</v>
      </c>
      <c r="C2254" t="n">
        <v>2254</v>
      </c>
      <c r="D2254">
        <f>INT(RANDBETWEEN(1,100000))</f>
        <v/>
      </c>
    </row>
    <row r="2255" spans="1:4">
      <c r="A2255" t="n">
        <v>995891</v>
      </c>
      <c r="B2255" t="n">
        <v>331399</v>
      </c>
      <c r="C2255" t="n">
        <v>2255</v>
      </c>
      <c r="D2255">
        <f>INT(RANDBETWEEN(1,100000))</f>
        <v/>
      </c>
    </row>
    <row r="2256" spans="1:4">
      <c r="A2256" t="n">
        <v>155799</v>
      </c>
      <c r="B2256" t="n">
        <v>185170</v>
      </c>
      <c r="C2256" t="n">
        <v>2256</v>
      </c>
      <c r="D2256">
        <f>INT(RANDBETWEEN(1,100000))</f>
        <v/>
      </c>
    </row>
    <row r="2257" spans="1:4">
      <c r="A2257" t="n">
        <v>952414</v>
      </c>
      <c r="B2257" t="n">
        <v>607475</v>
      </c>
      <c r="C2257" t="n">
        <v>2257</v>
      </c>
      <c r="D2257">
        <f>INT(RANDBETWEEN(1,100000))</f>
        <v/>
      </c>
    </row>
    <row r="2258" spans="1:4">
      <c r="A2258" t="n">
        <v>147734</v>
      </c>
      <c r="B2258" t="n">
        <v>930616</v>
      </c>
      <c r="C2258" t="n">
        <v>2258</v>
      </c>
      <c r="D2258">
        <f>INT(RANDBETWEEN(1,100000))</f>
        <v/>
      </c>
    </row>
    <row r="2259" spans="1:4">
      <c r="A2259" t="n">
        <v>628126</v>
      </c>
      <c r="B2259" t="n">
        <v>164442</v>
      </c>
      <c r="C2259" t="n">
        <v>2259</v>
      </c>
      <c r="D2259">
        <f>INT(RANDBETWEEN(1,100000))</f>
        <v/>
      </c>
    </row>
    <row r="2260" spans="1:4">
      <c r="A2260" t="n">
        <v>993676</v>
      </c>
      <c r="B2260" t="n">
        <v>171813</v>
      </c>
      <c r="C2260" t="n">
        <v>2260</v>
      </c>
      <c r="D2260">
        <f>INT(RANDBETWEEN(1,100000))</f>
        <v/>
      </c>
    </row>
    <row r="2261" spans="1:4">
      <c r="A2261" t="n">
        <v>426265</v>
      </c>
      <c r="B2261" t="n">
        <v>157103</v>
      </c>
      <c r="C2261" t="n">
        <v>2261</v>
      </c>
      <c r="D2261">
        <f>INT(RANDBETWEEN(1,100000))</f>
        <v/>
      </c>
    </row>
    <row r="2262" spans="1:4">
      <c r="A2262" t="n">
        <v>696198</v>
      </c>
      <c r="B2262" t="n">
        <v>923247</v>
      </c>
      <c r="C2262" t="n">
        <v>2262</v>
      </c>
      <c r="D2262">
        <f>INT(RANDBETWEEN(1,100000))</f>
        <v/>
      </c>
    </row>
    <row r="2263" spans="1:4">
      <c r="A2263" t="n">
        <v>271760</v>
      </c>
      <c r="B2263" t="n">
        <v>100738</v>
      </c>
      <c r="C2263" t="n">
        <v>2263</v>
      </c>
      <c r="D2263">
        <f>INT(RANDBETWEEN(1,100000))</f>
        <v/>
      </c>
    </row>
    <row r="2264" spans="1:4">
      <c r="A2264" t="n">
        <v>412296</v>
      </c>
      <c r="B2264" t="n">
        <v>923087</v>
      </c>
      <c r="C2264" t="n">
        <v>2264</v>
      </c>
      <c r="D2264">
        <f>INT(RANDBETWEEN(1,100000))</f>
        <v/>
      </c>
    </row>
    <row r="2265" spans="1:4">
      <c r="A2265" t="n">
        <v>626495</v>
      </c>
      <c r="B2265" t="n">
        <v>891248</v>
      </c>
      <c r="C2265" t="n">
        <v>2265</v>
      </c>
      <c r="D2265">
        <f>INT(RANDBETWEEN(1,100000))</f>
        <v/>
      </c>
    </row>
    <row r="2266" spans="1:4">
      <c r="A2266" t="n">
        <v>379623</v>
      </c>
      <c r="B2266" t="n">
        <v>72013</v>
      </c>
      <c r="C2266" t="n">
        <v>2266</v>
      </c>
      <c r="D2266">
        <f>INT(RANDBETWEEN(1,100000))</f>
        <v/>
      </c>
    </row>
    <row r="2267" spans="1:4">
      <c r="A2267" t="n">
        <v>866268</v>
      </c>
      <c r="B2267" t="n">
        <v>238844</v>
      </c>
      <c r="C2267" t="n">
        <v>2267</v>
      </c>
      <c r="D2267">
        <f>INT(RANDBETWEEN(1,100000))</f>
        <v/>
      </c>
    </row>
    <row r="2268" spans="1:4">
      <c r="A2268" t="n">
        <v>509161</v>
      </c>
      <c r="B2268" t="n">
        <v>636097</v>
      </c>
      <c r="C2268" t="n">
        <v>2268</v>
      </c>
      <c r="D2268">
        <f>INT(RANDBETWEEN(1,100000))</f>
        <v/>
      </c>
    </row>
    <row r="2269" spans="1:4">
      <c r="A2269" t="n">
        <v>347883</v>
      </c>
      <c r="B2269" t="n">
        <v>338109</v>
      </c>
      <c r="C2269" t="n">
        <v>2269</v>
      </c>
      <c r="D2269">
        <f>INT(RANDBETWEEN(1,100000))</f>
        <v/>
      </c>
    </row>
    <row r="2270" spans="1:4">
      <c r="A2270" t="n">
        <v>983418</v>
      </c>
      <c r="B2270" t="n">
        <v>295132</v>
      </c>
      <c r="C2270" t="n">
        <v>2270</v>
      </c>
      <c r="D2270">
        <f>INT(RANDBETWEEN(1,100000))</f>
        <v/>
      </c>
    </row>
    <row r="2271" spans="1:4">
      <c r="A2271" t="n">
        <v>221642</v>
      </c>
      <c r="B2271" t="n">
        <v>480212</v>
      </c>
      <c r="C2271" t="n">
        <v>2271</v>
      </c>
      <c r="D2271">
        <f>INT(RANDBETWEEN(1,100000))</f>
        <v/>
      </c>
    </row>
    <row r="2272" spans="1:4">
      <c r="A2272" t="n">
        <v>50044</v>
      </c>
      <c r="B2272" t="n">
        <v>185122</v>
      </c>
      <c r="C2272" t="n">
        <v>2272</v>
      </c>
      <c r="D2272">
        <f>INT(RANDBETWEEN(1,100000))</f>
        <v/>
      </c>
    </row>
    <row r="2273" spans="1:4">
      <c r="A2273" t="n">
        <v>105976</v>
      </c>
      <c r="B2273" t="n">
        <v>37214</v>
      </c>
      <c r="C2273" t="n">
        <v>2273</v>
      </c>
      <c r="D2273">
        <f>INT(RANDBETWEEN(1,100000))</f>
        <v/>
      </c>
    </row>
    <row r="2274" spans="1:4">
      <c r="A2274" t="n">
        <v>617769</v>
      </c>
      <c r="B2274" t="n">
        <v>77928</v>
      </c>
      <c r="C2274" t="n">
        <v>2274</v>
      </c>
      <c r="D2274">
        <f>INT(RANDBETWEEN(1,100000))</f>
        <v/>
      </c>
    </row>
    <row r="2275" spans="1:4">
      <c r="A2275" t="n">
        <v>961728</v>
      </c>
      <c r="B2275" t="n">
        <v>938096</v>
      </c>
      <c r="C2275" t="n">
        <v>2275</v>
      </c>
      <c r="D2275">
        <f>INT(RANDBETWEEN(1,100000))</f>
        <v/>
      </c>
    </row>
    <row r="2276" spans="1:4">
      <c r="A2276" t="n">
        <v>251849</v>
      </c>
      <c r="B2276" t="n">
        <v>356629</v>
      </c>
      <c r="C2276" t="n">
        <v>2276</v>
      </c>
      <c r="D2276">
        <f>INT(RANDBETWEEN(1,100000))</f>
        <v/>
      </c>
    </row>
    <row r="2277" spans="1:4">
      <c r="A2277" t="n">
        <v>138171</v>
      </c>
      <c r="B2277" t="n">
        <v>53089</v>
      </c>
      <c r="C2277" t="n">
        <v>2277</v>
      </c>
      <c r="D2277">
        <f>INT(RANDBETWEEN(1,100000))</f>
        <v/>
      </c>
    </row>
    <row r="2278" spans="1:4">
      <c r="A2278" t="n">
        <v>566366</v>
      </c>
      <c r="B2278" t="n">
        <v>627470</v>
      </c>
      <c r="C2278" t="n">
        <v>2278</v>
      </c>
      <c r="D2278">
        <f>INT(RANDBETWEEN(1,100000))</f>
        <v/>
      </c>
    </row>
    <row r="2279" spans="1:4">
      <c r="A2279" t="n">
        <v>145670</v>
      </c>
      <c r="B2279" t="n">
        <v>611795</v>
      </c>
      <c r="C2279" t="n">
        <v>2279</v>
      </c>
      <c r="D2279">
        <f>INT(RANDBETWEEN(1,100000))</f>
        <v/>
      </c>
    </row>
    <row r="2280" spans="1:4">
      <c r="A2280" t="n">
        <v>639808</v>
      </c>
      <c r="B2280" t="n">
        <v>843330</v>
      </c>
      <c r="C2280" t="n">
        <v>2280</v>
      </c>
      <c r="D2280">
        <f>INT(RANDBETWEEN(1,100000))</f>
        <v/>
      </c>
    </row>
    <row r="2281" spans="1:4">
      <c r="A2281" t="n">
        <v>226817</v>
      </c>
      <c r="B2281" t="n">
        <v>656280</v>
      </c>
      <c r="C2281" t="n">
        <v>2281</v>
      </c>
      <c r="D2281">
        <f>INT(RANDBETWEEN(1,100000))</f>
        <v/>
      </c>
    </row>
    <row r="2282" spans="1:4">
      <c r="A2282" t="n">
        <v>808282</v>
      </c>
      <c r="B2282" t="n">
        <v>577057</v>
      </c>
      <c r="C2282" t="n">
        <v>2282</v>
      </c>
      <c r="D2282">
        <f>INT(RANDBETWEEN(1,100000))</f>
        <v/>
      </c>
    </row>
    <row r="2283" spans="1:4">
      <c r="A2283" t="n">
        <v>54096</v>
      </c>
      <c r="B2283" t="n">
        <v>985305</v>
      </c>
      <c r="C2283" t="n">
        <v>2283</v>
      </c>
      <c r="D2283">
        <f>INT(RANDBETWEEN(1,100000))</f>
        <v/>
      </c>
    </row>
    <row r="2284" spans="1:4">
      <c r="A2284" t="n">
        <v>686827</v>
      </c>
      <c r="B2284" t="n">
        <v>587089</v>
      </c>
      <c r="C2284" t="n">
        <v>2284</v>
      </c>
      <c r="D2284">
        <f>INT(RANDBETWEEN(1,100000))</f>
        <v/>
      </c>
    </row>
    <row r="2285" spans="1:4">
      <c r="A2285" t="n">
        <v>707583</v>
      </c>
      <c r="B2285" t="n">
        <v>728535</v>
      </c>
      <c r="C2285" t="n">
        <v>2285</v>
      </c>
      <c r="D2285">
        <f>INT(RANDBETWEEN(1,100000))</f>
        <v/>
      </c>
    </row>
    <row r="2286" spans="1:4">
      <c r="A2286" t="n">
        <v>411545</v>
      </c>
      <c r="B2286" t="n">
        <v>282334</v>
      </c>
      <c r="C2286" t="n">
        <v>2286</v>
      </c>
      <c r="D2286">
        <f>INT(RANDBETWEEN(1,100000))</f>
        <v/>
      </c>
    </row>
    <row r="2287" spans="1:4">
      <c r="A2287" t="n">
        <v>520717</v>
      </c>
      <c r="B2287" t="n">
        <v>483766</v>
      </c>
      <c r="C2287" t="n">
        <v>2287</v>
      </c>
      <c r="D2287">
        <f>INT(RANDBETWEEN(1,100000))</f>
        <v/>
      </c>
    </row>
    <row r="2288" spans="1:4">
      <c r="A2288" t="n">
        <v>746184</v>
      </c>
      <c r="B2288" t="n">
        <v>132465</v>
      </c>
      <c r="C2288" t="n">
        <v>2288</v>
      </c>
      <c r="D2288">
        <f>INT(RANDBETWEEN(1,100000))</f>
        <v/>
      </c>
    </row>
    <row r="2289" spans="1:4">
      <c r="A2289" t="n">
        <v>175763</v>
      </c>
      <c r="B2289" t="n">
        <v>18985</v>
      </c>
      <c r="C2289" t="n">
        <v>2289</v>
      </c>
      <c r="D2289">
        <f>INT(RANDBETWEEN(1,100000))</f>
        <v/>
      </c>
    </row>
    <row r="2290" spans="1:4">
      <c r="A2290" t="n">
        <v>778608</v>
      </c>
      <c r="B2290" t="n">
        <v>154147</v>
      </c>
      <c r="C2290" t="n">
        <v>2290</v>
      </c>
      <c r="D2290">
        <f>INT(RANDBETWEEN(1,100000))</f>
        <v/>
      </c>
    </row>
    <row r="2291" spans="1:4">
      <c r="A2291" t="n">
        <v>48196</v>
      </c>
      <c r="B2291" t="n">
        <v>320735</v>
      </c>
      <c r="C2291" t="n">
        <v>2291</v>
      </c>
      <c r="D2291">
        <f>INT(RANDBETWEEN(1,100000))</f>
        <v/>
      </c>
    </row>
    <row r="2292" spans="1:4">
      <c r="A2292" t="n">
        <v>516016</v>
      </c>
      <c r="B2292" t="n">
        <v>650029</v>
      </c>
      <c r="C2292" t="n">
        <v>2292</v>
      </c>
      <c r="D2292">
        <f>INT(RANDBETWEEN(1,100000))</f>
        <v/>
      </c>
    </row>
    <row r="2293" spans="1:4">
      <c r="A2293" t="n">
        <v>301584</v>
      </c>
      <c r="B2293" t="n">
        <v>85023</v>
      </c>
      <c r="C2293" t="n">
        <v>2293</v>
      </c>
      <c r="D2293">
        <f>INT(RANDBETWEEN(1,100000))</f>
        <v/>
      </c>
    </row>
    <row r="2294" spans="1:4">
      <c r="A2294" t="n">
        <v>335752</v>
      </c>
      <c r="B2294" t="n">
        <v>532364</v>
      </c>
      <c r="C2294" t="n">
        <v>2294</v>
      </c>
      <c r="D2294">
        <f>INT(RANDBETWEEN(1,100000))</f>
        <v/>
      </c>
    </row>
    <row r="2295" spans="1:4">
      <c r="A2295" t="n">
        <v>38713</v>
      </c>
      <c r="B2295" t="n">
        <v>489762</v>
      </c>
      <c r="C2295" t="n">
        <v>2295</v>
      </c>
      <c r="D2295">
        <f>INT(RANDBETWEEN(1,100000))</f>
        <v/>
      </c>
    </row>
    <row r="2296" spans="1:4">
      <c r="A2296" t="n">
        <v>655460</v>
      </c>
      <c r="B2296" t="n">
        <v>599508</v>
      </c>
      <c r="C2296" t="n">
        <v>2296</v>
      </c>
      <c r="D2296">
        <f>INT(RANDBETWEEN(1,100000))</f>
        <v/>
      </c>
    </row>
    <row r="2297" spans="1:4">
      <c r="A2297" t="n">
        <v>146233</v>
      </c>
      <c r="B2297" t="n">
        <v>582984</v>
      </c>
      <c r="C2297" t="n">
        <v>2297</v>
      </c>
      <c r="D2297">
        <f>INT(RANDBETWEEN(1,100000))</f>
        <v/>
      </c>
    </row>
    <row r="2298" spans="1:4">
      <c r="A2298" t="n">
        <v>527984</v>
      </c>
      <c r="B2298" t="n">
        <v>875186</v>
      </c>
      <c r="C2298" t="n">
        <v>2298</v>
      </c>
      <c r="D2298">
        <f>INT(RANDBETWEEN(1,100000))</f>
        <v/>
      </c>
    </row>
    <row r="2299" spans="1:4">
      <c r="A2299" t="n">
        <v>516662</v>
      </c>
      <c r="B2299" t="n">
        <v>612844</v>
      </c>
      <c r="C2299" t="n">
        <v>2299</v>
      </c>
      <c r="D2299">
        <f>INT(RANDBETWEEN(1,100000))</f>
        <v/>
      </c>
    </row>
    <row r="2300" spans="1:4">
      <c r="A2300" t="n">
        <v>564112</v>
      </c>
      <c r="B2300" t="n">
        <v>222745</v>
      </c>
      <c r="C2300" t="n">
        <v>2300</v>
      </c>
      <c r="D2300">
        <f>INT(RANDBETWEEN(1,100000))</f>
        <v/>
      </c>
    </row>
    <row r="2301" spans="1:4">
      <c r="A2301" t="n">
        <v>398549</v>
      </c>
      <c r="B2301" t="n">
        <v>284385</v>
      </c>
      <c r="C2301" t="n">
        <v>2301</v>
      </c>
      <c r="D2301">
        <f>INT(RANDBETWEEN(1,100000))</f>
        <v/>
      </c>
    </row>
    <row r="2302" spans="1:4">
      <c r="A2302" t="n">
        <v>770304</v>
      </c>
      <c r="B2302" t="n">
        <v>968206</v>
      </c>
      <c r="C2302" t="n">
        <v>2302</v>
      </c>
      <c r="D2302">
        <f>INT(RANDBETWEEN(1,100000))</f>
        <v/>
      </c>
    </row>
    <row r="2303" spans="1:4">
      <c r="A2303" t="n">
        <v>749189</v>
      </c>
      <c r="B2303" t="n">
        <v>165354</v>
      </c>
      <c r="C2303" t="n">
        <v>2303</v>
      </c>
      <c r="D2303">
        <f>INT(RANDBETWEEN(1,100000))</f>
        <v/>
      </c>
    </row>
    <row r="2304" spans="1:4">
      <c r="A2304" t="n">
        <v>138169</v>
      </c>
      <c r="B2304" t="n">
        <v>982392</v>
      </c>
      <c r="C2304" t="n">
        <v>2304</v>
      </c>
      <c r="D2304">
        <f>INT(RANDBETWEEN(1,100000))</f>
        <v/>
      </c>
    </row>
    <row r="2305" spans="1:4">
      <c r="A2305" t="n">
        <v>235917</v>
      </c>
      <c r="B2305" t="n">
        <v>521945</v>
      </c>
      <c r="C2305" t="n">
        <v>2305</v>
      </c>
      <c r="D2305">
        <f>INT(RANDBETWEEN(1,100000))</f>
        <v/>
      </c>
    </row>
    <row r="2306" spans="1:4">
      <c r="A2306" t="n">
        <v>35099</v>
      </c>
      <c r="B2306" t="n">
        <v>375105</v>
      </c>
      <c r="C2306" t="n">
        <v>2306</v>
      </c>
      <c r="D2306">
        <f>INT(RANDBETWEEN(1,100000))</f>
        <v/>
      </c>
    </row>
    <row r="2307" spans="1:4">
      <c r="A2307" t="n">
        <v>178928</v>
      </c>
      <c r="B2307" t="n">
        <v>54070</v>
      </c>
      <c r="C2307" t="n">
        <v>2307</v>
      </c>
      <c r="D2307">
        <f>INT(RANDBETWEEN(1,100000))</f>
        <v/>
      </c>
    </row>
    <row r="2308" spans="1:4">
      <c r="A2308" t="n">
        <v>419139</v>
      </c>
      <c r="B2308" t="n">
        <v>753619</v>
      </c>
      <c r="C2308" t="n">
        <v>2308</v>
      </c>
      <c r="D2308">
        <f>INT(RANDBETWEEN(1,100000))</f>
        <v/>
      </c>
    </row>
    <row r="2309" spans="1:4">
      <c r="A2309" t="n">
        <v>178859</v>
      </c>
      <c r="B2309" t="n">
        <v>836403</v>
      </c>
      <c r="C2309" t="n">
        <v>2309</v>
      </c>
      <c r="D2309">
        <f>INT(RANDBETWEEN(1,100000))</f>
        <v/>
      </c>
    </row>
    <row r="2310" spans="1:4">
      <c r="A2310" t="n">
        <v>114814</v>
      </c>
      <c r="B2310" t="n">
        <v>683137</v>
      </c>
      <c r="C2310" t="n">
        <v>2310</v>
      </c>
      <c r="D2310">
        <f>INT(RANDBETWEEN(1,100000))</f>
        <v/>
      </c>
    </row>
    <row r="2311" spans="1:4">
      <c r="A2311" t="n">
        <v>649832</v>
      </c>
      <c r="B2311" t="n">
        <v>118222</v>
      </c>
      <c r="C2311" t="n">
        <v>2311</v>
      </c>
      <c r="D2311">
        <f>INT(RANDBETWEEN(1,100000))</f>
        <v/>
      </c>
    </row>
    <row r="2312" spans="1:4">
      <c r="A2312" t="n">
        <v>483958</v>
      </c>
      <c r="B2312" t="n">
        <v>290748</v>
      </c>
      <c r="C2312" t="n">
        <v>2312</v>
      </c>
      <c r="D2312">
        <f>INT(RANDBETWEEN(1,100000))</f>
        <v/>
      </c>
    </row>
    <row r="2313" spans="1:4">
      <c r="A2313" t="n">
        <v>14936</v>
      </c>
      <c r="B2313" t="n">
        <v>941644</v>
      </c>
      <c r="C2313" t="n">
        <v>2313</v>
      </c>
      <c r="D2313">
        <f>INT(RANDBETWEEN(1,100000))</f>
        <v/>
      </c>
    </row>
    <row r="2314" spans="1:4">
      <c r="A2314" t="n">
        <v>888946</v>
      </c>
      <c r="B2314" t="n">
        <v>344635</v>
      </c>
      <c r="C2314" t="n">
        <v>2314</v>
      </c>
      <c r="D2314">
        <f>INT(RANDBETWEEN(1,100000))</f>
        <v/>
      </c>
    </row>
    <row r="2315" spans="1:4">
      <c r="A2315" t="n">
        <v>293402</v>
      </c>
      <c r="B2315" t="n">
        <v>609479</v>
      </c>
      <c r="C2315" t="n">
        <v>2315</v>
      </c>
      <c r="D2315">
        <f>INT(RANDBETWEEN(1,100000))</f>
        <v/>
      </c>
    </row>
    <row r="2316" spans="1:4">
      <c r="A2316" t="n">
        <v>635476</v>
      </c>
      <c r="B2316" t="n">
        <v>549137</v>
      </c>
      <c r="C2316" t="n">
        <v>2316</v>
      </c>
      <c r="D2316">
        <f>INT(RANDBETWEEN(1,100000))</f>
        <v/>
      </c>
    </row>
    <row r="2317" spans="1:4">
      <c r="A2317" t="n">
        <v>35711</v>
      </c>
      <c r="B2317" t="n">
        <v>176536</v>
      </c>
      <c r="C2317" t="n">
        <v>2317</v>
      </c>
      <c r="D2317">
        <f>INT(RANDBETWEEN(1,100000))</f>
        <v/>
      </c>
    </row>
    <row r="2318" spans="1:4">
      <c r="A2318" t="n">
        <v>256978</v>
      </c>
      <c r="B2318" t="n">
        <v>917109</v>
      </c>
      <c r="C2318" t="n">
        <v>2318</v>
      </c>
      <c r="D2318">
        <f>INT(RANDBETWEEN(1,100000))</f>
        <v/>
      </c>
    </row>
    <row r="2319" spans="1:4">
      <c r="A2319" t="n">
        <v>632365</v>
      </c>
      <c r="B2319" t="n">
        <v>892506</v>
      </c>
      <c r="C2319" t="n">
        <v>2319</v>
      </c>
      <c r="D2319">
        <f>INT(RANDBETWEEN(1,100000))</f>
        <v/>
      </c>
    </row>
    <row r="2320" spans="1:4">
      <c r="A2320" t="n">
        <v>199256</v>
      </c>
      <c r="B2320" t="n">
        <v>455436</v>
      </c>
      <c r="C2320" t="n">
        <v>2320</v>
      </c>
      <c r="D2320">
        <f>INT(RANDBETWEEN(1,100000))</f>
        <v/>
      </c>
    </row>
    <row r="2321" spans="1:4">
      <c r="A2321" t="n">
        <v>972398</v>
      </c>
      <c r="B2321" t="n">
        <v>118437</v>
      </c>
      <c r="C2321" t="n">
        <v>2321</v>
      </c>
      <c r="D2321">
        <f>INT(RANDBETWEEN(1,100000))</f>
        <v/>
      </c>
    </row>
    <row r="2322" spans="1:4">
      <c r="A2322" t="n">
        <v>381268</v>
      </c>
      <c r="B2322" t="n">
        <v>717739</v>
      </c>
      <c r="C2322" t="n">
        <v>2322</v>
      </c>
      <c r="D2322">
        <f>INT(RANDBETWEEN(1,100000))</f>
        <v/>
      </c>
    </row>
    <row r="2323" spans="1:4">
      <c r="A2323" t="n">
        <v>571186</v>
      </c>
      <c r="B2323" t="n">
        <v>987337</v>
      </c>
      <c r="C2323" t="n">
        <v>2323</v>
      </c>
      <c r="D2323">
        <f>INT(RANDBETWEEN(1,100000))</f>
        <v/>
      </c>
    </row>
    <row r="2324" spans="1:4">
      <c r="A2324" t="n">
        <v>265976</v>
      </c>
      <c r="B2324" t="n">
        <v>620450</v>
      </c>
      <c r="C2324" t="n">
        <v>2324</v>
      </c>
      <c r="D2324">
        <f>INT(RANDBETWEEN(1,100000))</f>
        <v/>
      </c>
    </row>
    <row r="2325" spans="1:4">
      <c r="A2325" t="n">
        <v>707582</v>
      </c>
      <c r="B2325" t="n">
        <v>302092</v>
      </c>
      <c r="C2325" t="n">
        <v>2325</v>
      </c>
      <c r="D2325">
        <f>INT(RANDBETWEEN(1,100000))</f>
        <v/>
      </c>
    </row>
    <row r="2326" spans="1:4">
      <c r="A2326" t="n">
        <v>588728</v>
      </c>
      <c r="B2326" t="n">
        <v>787471</v>
      </c>
      <c r="C2326" t="n">
        <v>2326</v>
      </c>
      <c r="D2326">
        <f>INT(RANDBETWEEN(1,100000))</f>
        <v/>
      </c>
    </row>
    <row r="2327" spans="1:4">
      <c r="A2327" t="n">
        <v>475352</v>
      </c>
      <c r="B2327" t="n">
        <v>234346</v>
      </c>
      <c r="C2327" t="n">
        <v>2327</v>
      </c>
      <c r="D2327">
        <f>INT(RANDBETWEEN(1,100000))</f>
        <v/>
      </c>
    </row>
    <row r="2328" spans="1:4">
      <c r="A2328" t="n">
        <v>146737</v>
      </c>
      <c r="B2328" t="n">
        <v>987510</v>
      </c>
      <c r="C2328" t="n">
        <v>2328</v>
      </c>
      <c r="D2328">
        <f>INT(RANDBETWEEN(1,100000))</f>
        <v/>
      </c>
    </row>
    <row r="2329" spans="1:4">
      <c r="A2329" t="n">
        <v>926415</v>
      </c>
      <c r="B2329" t="n">
        <v>880154</v>
      </c>
      <c r="C2329" t="n">
        <v>2329</v>
      </c>
      <c r="D2329">
        <f>INT(RANDBETWEEN(1,100000))</f>
        <v/>
      </c>
    </row>
    <row r="2330" spans="1:4">
      <c r="A2330" t="n">
        <v>436224</v>
      </c>
      <c r="B2330" t="n">
        <v>561356</v>
      </c>
      <c r="C2330" t="n">
        <v>2330</v>
      </c>
      <c r="D2330">
        <f>INT(RANDBETWEEN(1,100000))</f>
        <v/>
      </c>
    </row>
    <row r="2331" spans="1:4">
      <c r="A2331" t="n">
        <v>298799</v>
      </c>
      <c r="B2331" t="n">
        <v>901541</v>
      </c>
      <c r="C2331" t="n">
        <v>2331</v>
      </c>
      <c r="D2331">
        <f>INT(RANDBETWEEN(1,100000))</f>
        <v/>
      </c>
    </row>
    <row r="2332" spans="1:4">
      <c r="A2332" t="n">
        <v>133275</v>
      </c>
      <c r="B2332" t="n">
        <v>199152</v>
      </c>
      <c r="C2332" t="n">
        <v>2332</v>
      </c>
      <c r="D2332">
        <f>INT(RANDBETWEEN(1,100000))</f>
        <v/>
      </c>
    </row>
    <row r="2333" spans="1:4">
      <c r="A2333" t="n">
        <v>761038</v>
      </c>
      <c r="B2333" t="n">
        <v>919875</v>
      </c>
      <c r="C2333" t="n">
        <v>2333</v>
      </c>
      <c r="D2333">
        <f>INT(RANDBETWEEN(1,100000))</f>
        <v/>
      </c>
    </row>
    <row r="2334" spans="1:4">
      <c r="A2334" t="n">
        <v>697</v>
      </c>
      <c r="B2334" t="n">
        <v>746237</v>
      </c>
      <c r="C2334" t="n">
        <v>2334</v>
      </c>
      <c r="D2334">
        <f>INT(RANDBETWEEN(1,100000))</f>
        <v/>
      </c>
    </row>
    <row r="2335" spans="1:4">
      <c r="A2335" t="n">
        <v>928190</v>
      </c>
      <c r="B2335" t="n">
        <v>191319</v>
      </c>
      <c r="C2335" t="n">
        <v>2335</v>
      </c>
      <c r="D2335">
        <f>INT(RANDBETWEEN(1,100000))</f>
        <v/>
      </c>
    </row>
    <row r="2336" spans="1:4">
      <c r="A2336" t="n">
        <v>359495</v>
      </c>
      <c r="B2336" t="n">
        <v>219303</v>
      </c>
      <c r="C2336" t="n">
        <v>2336</v>
      </c>
      <c r="D2336">
        <f>INT(RANDBETWEEN(1,100000))</f>
        <v/>
      </c>
    </row>
    <row r="2337" spans="1:4">
      <c r="A2337" t="n">
        <v>36705</v>
      </c>
      <c r="B2337" t="n">
        <v>870516</v>
      </c>
      <c r="C2337" t="n">
        <v>2337</v>
      </c>
      <c r="D2337">
        <f>INT(RANDBETWEEN(1,100000))</f>
        <v/>
      </c>
    </row>
    <row r="2338" spans="1:4">
      <c r="A2338" t="n">
        <v>398034</v>
      </c>
      <c r="B2338" t="n">
        <v>170908</v>
      </c>
      <c r="C2338" t="n">
        <v>2338</v>
      </c>
      <c r="D2338">
        <f>INT(RANDBETWEEN(1,100000))</f>
        <v/>
      </c>
    </row>
    <row r="2339" spans="1:4">
      <c r="A2339" t="n">
        <v>505993</v>
      </c>
      <c r="B2339" t="n">
        <v>810218</v>
      </c>
      <c r="C2339" t="n">
        <v>2339</v>
      </c>
      <c r="D2339">
        <f>INT(RANDBETWEEN(1,100000))</f>
        <v/>
      </c>
    </row>
    <row r="2340" spans="1:4">
      <c r="A2340" t="n">
        <v>605189</v>
      </c>
      <c r="B2340" t="n">
        <v>34971</v>
      </c>
      <c r="C2340" t="n">
        <v>2340</v>
      </c>
      <c r="D2340">
        <f>INT(RANDBETWEEN(1,100000))</f>
        <v/>
      </c>
    </row>
    <row r="2341" spans="1:4">
      <c r="A2341" t="n">
        <v>586123</v>
      </c>
      <c r="B2341" t="n">
        <v>758028</v>
      </c>
      <c r="C2341" t="n">
        <v>2341</v>
      </c>
      <c r="D2341">
        <f>INT(RANDBETWEEN(1,100000))</f>
        <v/>
      </c>
    </row>
    <row r="2342" spans="1:4">
      <c r="A2342" t="n">
        <v>593008</v>
      </c>
      <c r="B2342" t="n">
        <v>466255</v>
      </c>
      <c r="C2342" t="n">
        <v>2342</v>
      </c>
      <c r="D2342">
        <f>INT(RANDBETWEEN(1,100000))</f>
        <v/>
      </c>
    </row>
    <row r="2343" spans="1:4">
      <c r="A2343" t="n">
        <v>729549</v>
      </c>
      <c r="B2343" t="n">
        <v>192933</v>
      </c>
      <c r="C2343" t="n">
        <v>2343</v>
      </c>
      <c r="D2343">
        <f>INT(RANDBETWEEN(1,100000))</f>
        <v/>
      </c>
    </row>
    <row r="2344" spans="1:4">
      <c r="A2344" t="n">
        <v>85650</v>
      </c>
      <c r="B2344" t="n">
        <v>561536</v>
      </c>
      <c r="C2344" t="n">
        <v>2344</v>
      </c>
      <c r="D2344">
        <f>INT(RANDBETWEEN(1,100000))</f>
        <v/>
      </c>
    </row>
    <row r="2345" spans="1:4">
      <c r="A2345" t="n">
        <v>384593</v>
      </c>
      <c r="B2345" t="n">
        <v>424315</v>
      </c>
      <c r="C2345" t="n">
        <v>2345</v>
      </c>
      <c r="D2345">
        <f>INT(RANDBETWEEN(1,100000))</f>
        <v/>
      </c>
    </row>
    <row r="2346" spans="1:4">
      <c r="A2346" t="n">
        <v>527766</v>
      </c>
      <c r="B2346" t="n">
        <v>45617</v>
      </c>
      <c r="C2346" t="n">
        <v>2346</v>
      </c>
      <c r="D2346">
        <f>INT(RANDBETWEEN(1,100000))</f>
        <v/>
      </c>
    </row>
    <row r="2347" spans="1:4">
      <c r="A2347" t="n">
        <v>656714</v>
      </c>
      <c r="B2347" t="n">
        <v>655318</v>
      </c>
      <c r="C2347" t="n">
        <v>2347</v>
      </c>
      <c r="D2347">
        <f>INT(RANDBETWEEN(1,100000))</f>
        <v/>
      </c>
    </row>
    <row r="2348" spans="1:4">
      <c r="A2348" t="n">
        <v>534793</v>
      </c>
      <c r="B2348" t="n">
        <v>224627</v>
      </c>
      <c r="C2348" t="n">
        <v>2348</v>
      </c>
      <c r="D2348">
        <f>INT(RANDBETWEEN(1,100000))</f>
        <v/>
      </c>
    </row>
    <row r="2349" spans="1:4">
      <c r="A2349" t="n">
        <v>377542</v>
      </c>
      <c r="B2349" t="n">
        <v>627849</v>
      </c>
      <c r="C2349" t="n">
        <v>2349</v>
      </c>
      <c r="D2349">
        <f>INT(RANDBETWEEN(1,100000))</f>
        <v/>
      </c>
    </row>
    <row r="2350" spans="1:4">
      <c r="A2350" t="n">
        <v>441814</v>
      </c>
      <c r="B2350" t="n">
        <v>724749</v>
      </c>
      <c r="C2350" t="n">
        <v>2350</v>
      </c>
      <c r="D2350">
        <f>INT(RANDBETWEEN(1,100000))</f>
        <v/>
      </c>
    </row>
    <row r="2351" spans="1:4">
      <c r="A2351" t="n">
        <v>384488</v>
      </c>
      <c r="B2351" t="n">
        <v>748727</v>
      </c>
      <c r="C2351" t="n">
        <v>2351</v>
      </c>
      <c r="D2351">
        <f>INT(RANDBETWEEN(1,100000))</f>
        <v/>
      </c>
    </row>
    <row r="2352" spans="1:4">
      <c r="A2352" t="n">
        <v>390337</v>
      </c>
      <c r="B2352" t="n">
        <v>474597</v>
      </c>
      <c r="C2352" t="n">
        <v>2352</v>
      </c>
      <c r="D2352">
        <f>INT(RANDBETWEEN(1,100000))</f>
        <v/>
      </c>
    </row>
    <row r="2353" spans="1:4">
      <c r="A2353" t="n">
        <v>283164</v>
      </c>
      <c r="B2353" t="n">
        <v>316664</v>
      </c>
      <c r="C2353" t="n">
        <v>2353</v>
      </c>
      <c r="D2353">
        <f>INT(RANDBETWEEN(1,100000))</f>
        <v/>
      </c>
    </row>
    <row r="2354" spans="1:4">
      <c r="A2354" t="n">
        <v>151325</v>
      </c>
      <c r="B2354" t="n">
        <v>85975</v>
      </c>
      <c r="C2354" t="n">
        <v>2354</v>
      </c>
      <c r="D2354">
        <f>INT(RANDBETWEEN(1,100000))</f>
        <v/>
      </c>
    </row>
    <row r="2355" spans="1:4">
      <c r="A2355" t="n">
        <v>341149</v>
      </c>
      <c r="B2355" t="n">
        <v>696091</v>
      </c>
      <c r="C2355" t="n">
        <v>2355</v>
      </c>
      <c r="D2355">
        <f>INT(RANDBETWEEN(1,100000))</f>
        <v/>
      </c>
    </row>
    <row r="2356" spans="1:4">
      <c r="A2356" t="n">
        <v>869270</v>
      </c>
      <c r="B2356" t="n">
        <v>991437</v>
      </c>
      <c r="C2356" t="n">
        <v>2356</v>
      </c>
      <c r="D2356">
        <f>INT(RANDBETWEEN(1,100000))</f>
        <v/>
      </c>
    </row>
    <row r="2357" spans="1:4">
      <c r="A2357" t="n">
        <v>613523</v>
      </c>
      <c r="B2357" t="n">
        <v>484346</v>
      </c>
      <c r="C2357" t="n">
        <v>2357</v>
      </c>
      <c r="D2357">
        <f>INT(RANDBETWEEN(1,100000))</f>
        <v/>
      </c>
    </row>
    <row r="2358" spans="1:4">
      <c r="A2358" t="n">
        <v>623248</v>
      </c>
      <c r="B2358" t="n">
        <v>526700</v>
      </c>
      <c r="C2358" t="n">
        <v>2358</v>
      </c>
      <c r="D2358">
        <f>INT(RANDBETWEEN(1,100000))</f>
        <v/>
      </c>
    </row>
    <row r="2359" spans="1:4">
      <c r="A2359" t="n">
        <v>392036</v>
      </c>
      <c r="B2359" t="n">
        <v>139518</v>
      </c>
      <c r="C2359" t="n">
        <v>2359</v>
      </c>
      <c r="D2359">
        <f>INT(RANDBETWEEN(1,100000))</f>
        <v/>
      </c>
    </row>
    <row r="2360" spans="1:4">
      <c r="A2360" t="n">
        <v>665304</v>
      </c>
      <c r="B2360" t="n">
        <v>947336</v>
      </c>
      <c r="C2360" t="n">
        <v>2360</v>
      </c>
      <c r="D2360">
        <f>INT(RANDBETWEEN(1,100000))</f>
        <v/>
      </c>
    </row>
    <row r="2361" spans="1:4">
      <c r="A2361" t="n">
        <v>409146</v>
      </c>
      <c r="B2361" t="n">
        <v>250438</v>
      </c>
      <c r="C2361" t="n">
        <v>2361</v>
      </c>
      <c r="D2361">
        <f>INT(RANDBETWEEN(1,100000))</f>
        <v/>
      </c>
    </row>
    <row r="2362" spans="1:4">
      <c r="A2362" t="n">
        <v>591844</v>
      </c>
      <c r="B2362" t="n">
        <v>649962</v>
      </c>
      <c r="C2362" t="n">
        <v>2362</v>
      </c>
      <c r="D2362">
        <f>INT(RANDBETWEEN(1,100000))</f>
        <v/>
      </c>
    </row>
    <row r="2363" spans="1:4">
      <c r="A2363" t="n">
        <v>185362</v>
      </c>
      <c r="B2363" t="n">
        <v>247089</v>
      </c>
      <c r="C2363" t="n">
        <v>2363</v>
      </c>
      <c r="D2363">
        <f>INT(RANDBETWEEN(1,100000))</f>
        <v/>
      </c>
    </row>
    <row r="2364" spans="1:4">
      <c r="A2364" t="n">
        <v>305096</v>
      </c>
      <c r="B2364" t="n">
        <v>724673</v>
      </c>
      <c r="C2364" t="n">
        <v>2364</v>
      </c>
      <c r="D2364">
        <f>INT(RANDBETWEEN(1,100000))</f>
        <v/>
      </c>
    </row>
    <row r="2365" spans="1:4">
      <c r="A2365" t="n">
        <v>150565</v>
      </c>
      <c r="B2365" t="n">
        <v>711515</v>
      </c>
      <c r="C2365" t="n">
        <v>2365</v>
      </c>
      <c r="D2365">
        <f>INT(RANDBETWEEN(1,100000))</f>
        <v/>
      </c>
    </row>
    <row r="2366" spans="1:4">
      <c r="A2366" t="n">
        <v>96167</v>
      </c>
      <c r="B2366" t="n">
        <v>968032</v>
      </c>
      <c r="C2366" t="n">
        <v>2366</v>
      </c>
      <c r="D2366">
        <f>INT(RANDBETWEEN(1,100000))</f>
        <v/>
      </c>
    </row>
    <row r="2367" spans="1:4">
      <c r="A2367" t="n">
        <v>672867</v>
      </c>
      <c r="B2367" t="n">
        <v>20933</v>
      </c>
      <c r="C2367" t="n">
        <v>2367</v>
      </c>
      <c r="D2367">
        <f>INT(RANDBETWEEN(1,100000))</f>
        <v/>
      </c>
    </row>
    <row r="2368" spans="1:4">
      <c r="A2368" t="n">
        <v>94547</v>
      </c>
      <c r="B2368" t="n">
        <v>1156</v>
      </c>
      <c r="C2368" t="n">
        <v>2368</v>
      </c>
      <c r="D2368">
        <f>INT(RANDBETWEEN(1,100000))</f>
        <v/>
      </c>
    </row>
    <row r="2369" spans="1:4">
      <c r="A2369" t="n">
        <v>389634</v>
      </c>
      <c r="B2369" t="n">
        <v>92170</v>
      </c>
      <c r="C2369" t="n">
        <v>2369</v>
      </c>
      <c r="D2369">
        <f>INT(RANDBETWEEN(1,100000))</f>
        <v/>
      </c>
    </row>
    <row r="2370" spans="1:4">
      <c r="A2370" t="n">
        <v>330137</v>
      </c>
      <c r="B2370" t="n">
        <v>962950</v>
      </c>
      <c r="C2370" t="n">
        <v>2370</v>
      </c>
      <c r="D2370">
        <f>INT(RANDBETWEEN(1,100000))</f>
        <v/>
      </c>
    </row>
    <row r="2371" spans="1:4">
      <c r="A2371" t="n">
        <v>962554</v>
      </c>
      <c r="B2371" t="n">
        <v>237737</v>
      </c>
      <c r="C2371" t="n">
        <v>2371</v>
      </c>
      <c r="D2371">
        <f>INT(RANDBETWEEN(1,100000))</f>
        <v/>
      </c>
    </row>
    <row r="2372" spans="1:4">
      <c r="A2372" t="n">
        <v>534760</v>
      </c>
      <c r="B2372" t="n">
        <v>44697</v>
      </c>
      <c r="C2372" t="n">
        <v>2372</v>
      </c>
      <c r="D2372">
        <f>INT(RANDBETWEEN(1,100000))</f>
        <v/>
      </c>
    </row>
    <row r="2373" spans="1:4">
      <c r="A2373" t="n">
        <v>20925</v>
      </c>
      <c r="B2373" t="n">
        <v>234515</v>
      </c>
      <c r="C2373" t="n">
        <v>2373</v>
      </c>
      <c r="D2373">
        <f>INT(RANDBETWEEN(1,100000))</f>
        <v/>
      </c>
    </row>
    <row r="2374" spans="1:4">
      <c r="A2374" t="n">
        <v>618037</v>
      </c>
      <c r="B2374" t="n">
        <v>554217</v>
      </c>
      <c r="C2374" t="n">
        <v>2374</v>
      </c>
      <c r="D2374">
        <f>INT(RANDBETWEEN(1,100000))</f>
        <v/>
      </c>
    </row>
    <row r="2375" spans="1:4">
      <c r="A2375" t="n">
        <v>53925</v>
      </c>
      <c r="B2375" t="n">
        <v>419962</v>
      </c>
      <c r="C2375" t="n">
        <v>2375</v>
      </c>
      <c r="D2375">
        <f>INT(RANDBETWEEN(1,100000))</f>
        <v/>
      </c>
    </row>
    <row r="2376" spans="1:4">
      <c r="A2376" t="n">
        <v>302379</v>
      </c>
      <c r="B2376" t="n">
        <v>458593</v>
      </c>
      <c r="C2376" t="n">
        <v>2376</v>
      </c>
      <c r="D2376">
        <f>INT(RANDBETWEEN(1,100000))</f>
        <v/>
      </c>
    </row>
    <row r="2377" spans="1:4">
      <c r="A2377" t="n">
        <v>829680</v>
      </c>
      <c r="B2377" t="n">
        <v>636924</v>
      </c>
      <c r="C2377" t="n">
        <v>2377</v>
      </c>
      <c r="D2377">
        <f>INT(RANDBETWEEN(1,100000))</f>
        <v/>
      </c>
    </row>
    <row r="2378" spans="1:4">
      <c r="A2378" t="n">
        <v>435581</v>
      </c>
      <c r="B2378" t="n">
        <v>742013</v>
      </c>
      <c r="C2378" t="n">
        <v>2378</v>
      </c>
      <c r="D2378">
        <f>INT(RANDBETWEEN(1,100000))</f>
        <v/>
      </c>
    </row>
    <row r="2379" spans="1:4">
      <c r="A2379" t="n">
        <v>507297</v>
      </c>
      <c r="B2379" t="n">
        <v>544159</v>
      </c>
      <c r="C2379" t="n">
        <v>2379</v>
      </c>
      <c r="D2379">
        <f>INT(RANDBETWEEN(1,100000))</f>
        <v/>
      </c>
    </row>
    <row r="2380" spans="1:4">
      <c r="A2380" t="n">
        <v>168749</v>
      </c>
      <c r="B2380" t="n">
        <v>446883</v>
      </c>
      <c r="C2380" t="n">
        <v>2380</v>
      </c>
      <c r="D2380">
        <f>INT(RANDBETWEEN(1,100000))</f>
        <v/>
      </c>
    </row>
    <row r="2381" spans="1:4">
      <c r="A2381" t="n">
        <v>543946</v>
      </c>
      <c r="B2381" t="n">
        <v>795709</v>
      </c>
      <c r="C2381" t="n">
        <v>2381</v>
      </c>
      <c r="D2381">
        <f>INT(RANDBETWEEN(1,100000))</f>
        <v/>
      </c>
    </row>
    <row r="2382" spans="1:4">
      <c r="A2382" t="n">
        <v>349866</v>
      </c>
      <c r="B2382" t="n">
        <v>804474</v>
      </c>
      <c r="C2382" t="n">
        <v>2382</v>
      </c>
      <c r="D2382">
        <f>INT(RANDBETWEEN(1,100000))</f>
        <v/>
      </c>
    </row>
    <row r="2383" spans="1:4">
      <c r="A2383" t="n">
        <v>394303</v>
      </c>
      <c r="B2383" t="n">
        <v>804074</v>
      </c>
      <c r="C2383" t="n">
        <v>2383</v>
      </c>
      <c r="D2383">
        <f>INT(RANDBETWEEN(1,100000))</f>
        <v/>
      </c>
    </row>
    <row r="2384" spans="1:4">
      <c r="A2384" t="n">
        <v>978165</v>
      </c>
      <c r="B2384" t="n">
        <v>670479</v>
      </c>
      <c r="C2384" t="n">
        <v>2384</v>
      </c>
      <c r="D2384">
        <f>INT(RANDBETWEEN(1,100000))</f>
        <v/>
      </c>
    </row>
    <row r="2385" spans="1:4">
      <c r="A2385" t="n">
        <v>720045</v>
      </c>
      <c r="B2385" t="n">
        <v>496386</v>
      </c>
      <c r="C2385" t="n">
        <v>2385</v>
      </c>
      <c r="D2385">
        <f>INT(RANDBETWEEN(1,100000))</f>
        <v/>
      </c>
    </row>
    <row r="2386" spans="1:4">
      <c r="A2386" t="n">
        <v>897877</v>
      </c>
      <c r="B2386" t="n">
        <v>783000</v>
      </c>
      <c r="C2386" t="n">
        <v>2386</v>
      </c>
      <c r="D2386">
        <f>INT(RANDBETWEEN(1,100000))</f>
        <v/>
      </c>
    </row>
    <row r="2387" spans="1:4">
      <c r="A2387" t="n">
        <v>108993</v>
      </c>
      <c r="B2387" t="n">
        <v>216850</v>
      </c>
      <c r="C2387" t="n">
        <v>2387</v>
      </c>
      <c r="D2387">
        <f>INT(RANDBETWEEN(1,100000))</f>
        <v/>
      </c>
    </row>
    <row r="2388" spans="1:4">
      <c r="A2388" t="n">
        <v>608734</v>
      </c>
      <c r="B2388" t="n">
        <v>876140</v>
      </c>
      <c r="C2388" t="n">
        <v>2388</v>
      </c>
      <c r="D2388">
        <f>INT(RANDBETWEEN(1,100000))</f>
        <v/>
      </c>
    </row>
    <row r="2389" spans="1:4">
      <c r="A2389" t="n">
        <v>774771</v>
      </c>
      <c r="B2389" t="n">
        <v>193195</v>
      </c>
      <c r="C2389" t="n">
        <v>2389</v>
      </c>
      <c r="D2389">
        <f>INT(RANDBETWEEN(1,100000))</f>
        <v/>
      </c>
    </row>
    <row r="2390" spans="1:4">
      <c r="A2390" t="n">
        <v>617129</v>
      </c>
      <c r="B2390" t="n">
        <v>390219</v>
      </c>
      <c r="C2390" t="n">
        <v>2390</v>
      </c>
      <c r="D2390">
        <f>INT(RANDBETWEEN(1,100000))</f>
        <v/>
      </c>
    </row>
    <row r="2391" spans="1:4">
      <c r="A2391" t="n">
        <v>369520</v>
      </c>
      <c r="B2391" t="n">
        <v>122599</v>
      </c>
      <c r="C2391" t="n">
        <v>2391</v>
      </c>
      <c r="D2391">
        <f>INT(RANDBETWEEN(1,100000))</f>
        <v/>
      </c>
    </row>
    <row r="2392" spans="1:4">
      <c r="A2392" t="n">
        <v>72997</v>
      </c>
      <c r="B2392" t="n">
        <v>529891</v>
      </c>
      <c r="C2392" t="n">
        <v>2392</v>
      </c>
      <c r="D2392">
        <f>INT(RANDBETWEEN(1,100000))</f>
        <v/>
      </c>
    </row>
    <row r="2393" spans="1:4">
      <c r="A2393" t="n">
        <v>591333</v>
      </c>
      <c r="B2393" t="n">
        <v>876786</v>
      </c>
      <c r="C2393" t="n">
        <v>2393</v>
      </c>
      <c r="D2393">
        <f>INT(RANDBETWEEN(1,100000))</f>
        <v/>
      </c>
    </row>
    <row r="2394" spans="1:4">
      <c r="A2394" t="n">
        <v>876672</v>
      </c>
      <c r="B2394" t="n">
        <v>905674</v>
      </c>
      <c r="C2394" t="n">
        <v>2394</v>
      </c>
      <c r="D2394">
        <f>INT(RANDBETWEEN(1,100000))</f>
        <v/>
      </c>
    </row>
    <row r="2395" spans="1:4">
      <c r="A2395" t="n">
        <v>672164</v>
      </c>
      <c r="B2395" t="n">
        <v>328771</v>
      </c>
      <c r="C2395" t="n">
        <v>2395</v>
      </c>
      <c r="D2395">
        <f>INT(RANDBETWEEN(1,100000))</f>
        <v/>
      </c>
    </row>
    <row r="2396" spans="1:4">
      <c r="A2396" t="n">
        <v>41370</v>
      </c>
      <c r="B2396" t="n">
        <v>277454</v>
      </c>
      <c r="C2396" t="n">
        <v>2396</v>
      </c>
      <c r="D2396">
        <f>INT(RANDBETWEEN(1,100000))</f>
        <v/>
      </c>
    </row>
    <row r="2397" spans="1:4">
      <c r="A2397" t="n">
        <v>880446</v>
      </c>
      <c r="B2397" t="n">
        <v>101976</v>
      </c>
      <c r="C2397" t="n">
        <v>2397</v>
      </c>
      <c r="D2397">
        <f>INT(RANDBETWEEN(1,100000))</f>
        <v/>
      </c>
    </row>
    <row r="2398" spans="1:4">
      <c r="A2398" t="n">
        <v>206304</v>
      </c>
      <c r="B2398" t="n">
        <v>48333</v>
      </c>
      <c r="C2398" t="n">
        <v>2398</v>
      </c>
      <c r="D2398">
        <f>INT(RANDBETWEEN(1,100000))</f>
        <v/>
      </c>
    </row>
    <row r="2399" spans="1:4">
      <c r="A2399" t="n">
        <v>903375</v>
      </c>
      <c r="B2399" t="n">
        <v>692680</v>
      </c>
      <c r="C2399" t="n">
        <v>2399</v>
      </c>
      <c r="D2399">
        <f>INT(RANDBETWEEN(1,100000))</f>
        <v/>
      </c>
    </row>
    <row r="2400" spans="1:4">
      <c r="A2400" t="n">
        <v>829346</v>
      </c>
      <c r="B2400" t="n">
        <v>363112</v>
      </c>
      <c r="C2400" t="n">
        <v>2400</v>
      </c>
      <c r="D2400">
        <f>INT(RANDBETWEEN(1,100000))</f>
        <v/>
      </c>
    </row>
    <row r="2401" spans="1:4">
      <c r="A2401" t="n">
        <v>616155</v>
      </c>
      <c r="B2401" t="n">
        <v>570675</v>
      </c>
      <c r="C2401" t="n">
        <v>2401</v>
      </c>
      <c r="D2401">
        <f>INT(RANDBETWEEN(1,100000))</f>
        <v/>
      </c>
    </row>
    <row r="2402" spans="1:4">
      <c r="A2402" t="n">
        <v>871638</v>
      </c>
      <c r="B2402" t="n">
        <v>52126</v>
      </c>
      <c r="C2402" t="n">
        <v>2402</v>
      </c>
      <c r="D2402">
        <f>INT(RANDBETWEEN(1,100000))</f>
        <v/>
      </c>
    </row>
    <row r="2403" spans="1:4">
      <c r="A2403" t="n">
        <v>406424</v>
      </c>
      <c r="B2403" t="n">
        <v>995518</v>
      </c>
      <c r="C2403" t="n">
        <v>2403</v>
      </c>
      <c r="D2403">
        <f>INT(RANDBETWEEN(1,100000))</f>
        <v/>
      </c>
    </row>
    <row r="2404" spans="1:4">
      <c r="A2404" t="n">
        <v>472752</v>
      </c>
      <c r="B2404" t="n">
        <v>825203</v>
      </c>
      <c r="C2404" t="n">
        <v>2404</v>
      </c>
      <c r="D2404">
        <f>INT(RANDBETWEEN(1,100000))</f>
        <v/>
      </c>
    </row>
    <row r="2405" spans="1:4">
      <c r="A2405" t="n">
        <v>708479</v>
      </c>
      <c r="B2405" t="n">
        <v>171401</v>
      </c>
      <c r="C2405" t="n">
        <v>2405</v>
      </c>
      <c r="D2405">
        <f>INT(RANDBETWEEN(1,100000))</f>
        <v/>
      </c>
    </row>
    <row r="2406" spans="1:4">
      <c r="A2406" t="n">
        <v>552717</v>
      </c>
      <c r="B2406" t="n">
        <v>808042</v>
      </c>
      <c r="C2406" t="n">
        <v>2406</v>
      </c>
      <c r="D2406">
        <f>INT(RANDBETWEEN(1,100000))</f>
        <v/>
      </c>
    </row>
    <row r="2407" spans="1:4">
      <c r="A2407" t="n">
        <v>806078</v>
      </c>
      <c r="B2407" t="n">
        <v>465173</v>
      </c>
      <c r="C2407" t="n">
        <v>2407</v>
      </c>
      <c r="D2407">
        <f>INT(RANDBETWEEN(1,100000))</f>
        <v/>
      </c>
    </row>
    <row r="2408" spans="1:4">
      <c r="A2408" t="n">
        <v>413688</v>
      </c>
      <c r="B2408" t="n">
        <v>749742</v>
      </c>
      <c r="C2408" t="n">
        <v>2408</v>
      </c>
      <c r="D2408">
        <f>INT(RANDBETWEEN(1,100000))</f>
        <v/>
      </c>
    </row>
    <row r="2409" spans="1:4">
      <c r="A2409" t="n">
        <v>683878</v>
      </c>
      <c r="B2409" t="n">
        <v>94842</v>
      </c>
      <c r="C2409" t="n">
        <v>2409</v>
      </c>
      <c r="D2409">
        <f>INT(RANDBETWEEN(1,100000))</f>
        <v/>
      </c>
    </row>
    <row r="2410" spans="1:4">
      <c r="A2410" t="n">
        <v>532073</v>
      </c>
      <c r="B2410" t="n">
        <v>15647</v>
      </c>
      <c r="C2410" t="n">
        <v>2410</v>
      </c>
      <c r="D2410">
        <f>INT(RANDBETWEEN(1,100000))</f>
        <v/>
      </c>
    </row>
    <row r="2411" spans="1:4">
      <c r="A2411" t="n">
        <v>837075</v>
      </c>
      <c r="B2411" t="n">
        <v>751623</v>
      </c>
      <c r="C2411" t="n">
        <v>2411</v>
      </c>
      <c r="D2411">
        <f>INT(RANDBETWEEN(1,100000))</f>
        <v/>
      </c>
    </row>
    <row r="2412" spans="1:4">
      <c r="A2412" t="n">
        <v>105947</v>
      </c>
      <c r="B2412" t="n">
        <v>2199</v>
      </c>
      <c r="C2412" t="n">
        <v>2412</v>
      </c>
      <c r="D2412">
        <f>INT(RANDBETWEEN(1,100000))</f>
        <v/>
      </c>
    </row>
    <row r="2413" spans="1:4">
      <c r="A2413" t="n">
        <v>970609</v>
      </c>
      <c r="B2413" t="n">
        <v>619486</v>
      </c>
      <c r="C2413" t="n">
        <v>2413</v>
      </c>
      <c r="D2413">
        <f>INT(RANDBETWEEN(1,100000))</f>
        <v/>
      </c>
    </row>
    <row r="2414" spans="1:4">
      <c r="A2414" t="n">
        <v>388948</v>
      </c>
      <c r="B2414" t="n">
        <v>450897</v>
      </c>
      <c r="C2414" t="n">
        <v>2414</v>
      </c>
      <c r="D2414">
        <f>INT(RANDBETWEEN(1,100000))</f>
        <v/>
      </c>
    </row>
    <row r="2415" spans="1:4">
      <c r="A2415" t="n">
        <v>83083</v>
      </c>
      <c r="B2415" t="n">
        <v>991013</v>
      </c>
      <c r="C2415" t="n">
        <v>2415</v>
      </c>
      <c r="D2415">
        <f>INT(RANDBETWEEN(1,100000))</f>
        <v/>
      </c>
    </row>
    <row r="2416" spans="1:4">
      <c r="A2416" t="n">
        <v>571745</v>
      </c>
      <c r="B2416" t="n">
        <v>937155</v>
      </c>
      <c r="C2416" t="n">
        <v>2416</v>
      </c>
      <c r="D2416">
        <f>INT(RANDBETWEEN(1,100000))</f>
        <v/>
      </c>
    </row>
    <row r="2417" spans="1:4">
      <c r="A2417" t="n">
        <v>699500</v>
      </c>
      <c r="B2417" t="n">
        <v>151513</v>
      </c>
      <c r="C2417" t="n">
        <v>2417</v>
      </c>
      <c r="D2417">
        <f>INT(RANDBETWEEN(1,100000))</f>
        <v/>
      </c>
    </row>
    <row r="2418" spans="1:4">
      <c r="A2418" t="n">
        <v>345881</v>
      </c>
      <c r="B2418" t="n">
        <v>125251</v>
      </c>
      <c r="C2418" t="n">
        <v>2418</v>
      </c>
      <c r="D2418">
        <f>INT(RANDBETWEEN(1,100000))</f>
        <v/>
      </c>
    </row>
    <row r="2419" spans="1:4">
      <c r="A2419" t="n">
        <v>120348</v>
      </c>
      <c r="B2419" t="n">
        <v>903493</v>
      </c>
      <c r="C2419" t="n">
        <v>2419</v>
      </c>
      <c r="D2419">
        <f>INT(RANDBETWEEN(1,100000))</f>
        <v/>
      </c>
    </row>
    <row r="2420" spans="1:4">
      <c r="A2420" t="n">
        <v>283598</v>
      </c>
      <c r="B2420" t="n">
        <v>705214</v>
      </c>
      <c r="C2420" t="n">
        <v>2420</v>
      </c>
      <c r="D2420">
        <f>INT(RANDBETWEEN(1,100000))</f>
        <v/>
      </c>
    </row>
    <row r="2421" spans="1:4">
      <c r="A2421" t="n">
        <v>688990</v>
      </c>
      <c r="B2421" t="n">
        <v>265036</v>
      </c>
      <c r="C2421" t="n">
        <v>2421</v>
      </c>
      <c r="D2421">
        <f>INT(RANDBETWEEN(1,100000))</f>
        <v/>
      </c>
    </row>
    <row r="2422" spans="1:4">
      <c r="A2422" t="n">
        <v>641319</v>
      </c>
      <c r="B2422" t="n">
        <v>885807</v>
      </c>
      <c r="C2422" t="n">
        <v>2422</v>
      </c>
      <c r="D2422">
        <f>INT(RANDBETWEEN(1,100000))</f>
        <v/>
      </c>
    </row>
    <row r="2423" spans="1:4">
      <c r="A2423" t="n">
        <v>858268</v>
      </c>
      <c r="B2423" t="n">
        <v>23406</v>
      </c>
      <c r="C2423" t="n">
        <v>2423</v>
      </c>
      <c r="D2423">
        <f>INT(RANDBETWEEN(1,100000))</f>
        <v/>
      </c>
    </row>
    <row r="2424" spans="1:4">
      <c r="A2424" t="n">
        <v>845672</v>
      </c>
      <c r="B2424" t="n">
        <v>260184</v>
      </c>
      <c r="C2424" t="n">
        <v>2424</v>
      </c>
      <c r="D2424">
        <f>INT(RANDBETWEEN(1,100000))</f>
        <v/>
      </c>
    </row>
    <row r="2425" spans="1:4">
      <c r="A2425" t="n">
        <v>625573</v>
      </c>
      <c r="B2425" t="n">
        <v>714131</v>
      </c>
      <c r="C2425" t="n">
        <v>2425</v>
      </c>
      <c r="D2425">
        <f>INT(RANDBETWEEN(1,100000))</f>
        <v/>
      </c>
    </row>
    <row r="2426" spans="1:4">
      <c r="A2426" t="n">
        <v>175057</v>
      </c>
      <c r="B2426" t="n">
        <v>278810</v>
      </c>
      <c r="C2426" t="n">
        <v>2426</v>
      </c>
      <c r="D2426">
        <f>INT(RANDBETWEEN(1,100000))</f>
        <v/>
      </c>
    </row>
    <row r="2427" spans="1:4">
      <c r="A2427" t="n">
        <v>849966</v>
      </c>
      <c r="B2427" t="n">
        <v>888185</v>
      </c>
      <c r="C2427" t="n">
        <v>2427</v>
      </c>
      <c r="D2427">
        <f>INT(RANDBETWEEN(1,100000))</f>
        <v/>
      </c>
    </row>
    <row r="2428" spans="1:4">
      <c r="A2428" t="n">
        <v>83596</v>
      </c>
      <c r="B2428" t="n">
        <v>227313</v>
      </c>
      <c r="C2428" t="n">
        <v>2428</v>
      </c>
      <c r="D2428">
        <f>INT(RANDBETWEEN(1,100000))</f>
        <v/>
      </c>
    </row>
    <row r="2429" spans="1:4">
      <c r="A2429" t="n">
        <v>388367</v>
      </c>
      <c r="B2429" t="n">
        <v>400304</v>
      </c>
      <c r="C2429" t="n">
        <v>2429</v>
      </c>
      <c r="D2429">
        <f>INT(RANDBETWEEN(1,100000))</f>
        <v/>
      </c>
    </row>
    <row r="2430" spans="1:4">
      <c r="A2430" t="n">
        <v>103334</v>
      </c>
      <c r="B2430" t="n">
        <v>13229</v>
      </c>
      <c r="C2430" t="n">
        <v>2430</v>
      </c>
      <c r="D2430">
        <f>INT(RANDBETWEEN(1,100000))</f>
        <v/>
      </c>
    </row>
    <row r="2431" spans="1:4">
      <c r="A2431" t="n">
        <v>759972</v>
      </c>
      <c r="B2431" t="n">
        <v>589318</v>
      </c>
      <c r="C2431" t="n">
        <v>2431</v>
      </c>
      <c r="D2431">
        <f>INT(RANDBETWEEN(1,100000))</f>
        <v/>
      </c>
    </row>
    <row r="2432" spans="1:4">
      <c r="A2432" t="n">
        <v>318660</v>
      </c>
      <c r="B2432" t="n">
        <v>822846</v>
      </c>
      <c r="C2432" t="n">
        <v>2432</v>
      </c>
      <c r="D2432">
        <f>INT(RANDBETWEEN(1,100000))</f>
        <v/>
      </c>
    </row>
    <row r="2433" spans="1:4">
      <c r="A2433" t="n">
        <v>642743</v>
      </c>
      <c r="B2433" t="n">
        <v>265579</v>
      </c>
      <c r="C2433" t="n">
        <v>2433</v>
      </c>
      <c r="D2433">
        <f>INT(RANDBETWEEN(1,100000))</f>
        <v/>
      </c>
    </row>
    <row r="2434" spans="1:4">
      <c r="A2434" t="n">
        <v>162721</v>
      </c>
      <c r="B2434" t="n">
        <v>811105</v>
      </c>
      <c r="C2434" t="n">
        <v>2434</v>
      </c>
      <c r="D2434">
        <f>INT(RANDBETWEEN(1,100000))</f>
        <v/>
      </c>
    </row>
    <row r="2435" spans="1:4">
      <c r="A2435" t="n">
        <v>718977</v>
      </c>
      <c r="B2435" t="n">
        <v>958005</v>
      </c>
      <c r="C2435" t="n">
        <v>2435</v>
      </c>
      <c r="D2435">
        <f>INT(RANDBETWEEN(1,100000))</f>
        <v/>
      </c>
    </row>
    <row r="2436" spans="1:4">
      <c r="A2436" t="n">
        <v>251596</v>
      </c>
      <c r="B2436" t="n">
        <v>881334</v>
      </c>
      <c r="C2436" t="n">
        <v>2436</v>
      </c>
      <c r="D2436">
        <f>INT(RANDBETWEEN(1,100000))</f>
        <v/>
      </c>
    </row>
    <row r="2437" spans="1:4">
      <c r="A2437" t="n">
        <v>324585</v>
      </c>
      <c r="B2437" t="n">
        <v>838143</v>
      </c>
      <c r="C2437" t="n">
        <v>2437</v>
      </c>
      <c r="D2437">
        <f>INT(RANDBETWEEN(1,100000))</f>
        <v/>
      </c>
    </row>
    <row r="2438" spans="1:4">
      <c r="A2438" t="n">
        <v>542460</v>
      </c>
      <c r="B2438" t="n">
        <v>186736</v>
      </c>
      <c r="C2438" t="n">
        <v>2438</v>
      </c>
      <c r="D2438">
        <f>INT(RANDBETWEEN(1,100000))</f>
        <v/>
      </c>
    </row>
    <row r="2439" spans="1:4">
      <c r="A2439" t="n">
        <v>144652</v>
      </c>
      <c r="B2439" t="n">
        <v>160600</v>
      </c>
      <c r="C2439" t="n">
        <v>2439</v>
      </c>
      <c r="D2439">
        <f>INT(RANDBETWEEN(1,100000))</f>
        <v/>
      </c>
    </row>
    <row r="2440" spans="1:4">
      <c r="A2440" t="n">
        <v>770961</v>
      </c>
      <c r="B2440" t="n">
        <v>611909</v>
      </c>
      <c r="C2440" t="n">
        <v>2440</v>
      </c>
      <c r="D2440">
        <f>INT(RANDBETWEEN(1,100000))</f>
        <v/>
      </c>
    </row>
    <row r="2441" spans="1:4">
      <c r="A2441" t="n">
        <v>117764</v>
      </c>
      <c r="B2441" t="n">
        <v>602243</v>
      </c>
      <c r="C2441" t="n">
        <v>2441</v>
      </c>
      <c r="D2441">
        <f>INT(RANDBETWEEN(1,100000))</f>
        <v/>
      </c>
    </row>
    <row r="2442" spans="1:4">
      <c r="A2442" t="n">
        <v>233366</v>
      </c>
      <c r="B2442" t="n">
        <v>866485</v>
      </c>
      <c r="C2442" t="n">
        <v>2442</v>
      </c>
      <c r="D2442">
        <f>INT(RANDBETWEEN(1,100000))</f>
        <v/>
      </c>
    </row>
    <row r="2443" spans="1:4">
      <c r="A2443" t="n">
        <v>23787</v>
      </c>
      <c r="B2443" t="n">
        <v>303127</v>
      </c>
      <c r="C2443" t="n">
        <v>2443</v>
      </c>
      <c r="D2443">
        <f>INT(RANDBETWEEN(1,100000))</f>
        <v/>
      </c>
    </row>
    <row r="2444" spans="1:4">
      <c r="A2444" t="n">
        <v>484525</v>
      </c>
      <c r="B2444" t="n">
        <v>885130</v>
      </c>
      <c r="C2444" t="n">
        <v>2444</v>
      </c>
      <c r="D2444">
        <f>INT(RANDBETWEEN(1,100000))</f>
        <v/>
      </c>
    </row>
    <row r="2445" spans="1:4">
      <c r="A2445" t="n">
        <v>895568</v>
      </c>
      <c r="B2445" t="n">
        <v>554379</v>
      </c>
      <c r="C2445" t="n">
        <v>2445</v>
      </c>
      <c r="D2445">
        <f>INT(RANDBETWEEN(1,100000))</f>
        <v/>
      </c>
    </row>
    <row r="2446" spans="1:4">
      <c r="A2446" t="n">
        <v>91075</v>
      </c>
      <c r="B2446" t="n">
        <v>4212</v>
      </c>
      <c r="C2446" t="n">
        <v>2446</v>
      </c>
      <c r="D2446">
        <f>INT(RANDBETWEEN(1,100000))</f>
        <v/>
      </c>
    </row>
    <row r="2447" spans="1:4">
      <c r="A2447" t="n">
        <v>733551</v>
      </c>
      <c r="B2447" t="n">
        <v>524129</v>
      </c>
      <c r="C2447" t="n">
        <v>2447</v>
      </c>
      <c r="D2447">
        <f>INT(RANDBETWEEN(1,100000))</f>
        <v/>
      </c>
    </row>
    <row r="2448" spans="1:4">
      <c r="A2448" t="n">
        <v>275636</v>
      </c>
      <c r="B2448" t="n">
        <v>408730</v>
      </c>
      <c r="C2448" t="n">
        <v>2448</v>
      </c>
      <c r="D2448">
        <f>INT(RANDBETWEEN(1,100000))</f>
        <v/>
      </c>
    </row>
    <row r="2449" spans="1:4">
      <c r="A2449" t="n">
        <v>58508</v>
      </c>
      <c r="B2449" t="n">
        <v>766442</v>
      </c>
      <c r="C2449" t="n">
        <v>2449</v>
      </c>
      <c r="D2449">
        <f>INT(RANDBETWEEN(1,100000))</f>
        <v/>
      </c>
    </row>
    <row r="2450" spans="1:4">
      <c r="A2450" t="n">
        <v>125093</v>
      </c>
      <c r="B2450" t="n">
        <v>848595</v>
      </c>
      <c r="C2450" t="n">
        <v>2450</v>
      </c>
      <c r="D2450">
        <f>INT(RANDBETWEEN(1,100000))</f>
        <v/>
      </c>
    </row>
    <row r="2451" spans="1:4">
      <c r="A2451" t="n">
        <v>97592</v>
      </c>
      <c r="B2451" t="n">
        <v>333565</v>
      </c>
      <c r="C2451" t="n">
        <v>2451</v>
      </c>
      <c r="D2451">
        <f>INT(RANDBETWEEN(1,100000))</f>
        <v/>
      </c>
    </row>
    <row r="2452" spans="1:4">
      <c r="A2452" t="n">
        <v>698608</v>
      </c>
      <c r="B2452" t="n">
        <v>570156</v>
      </c>
      <c r="C2452" t="n">
        <v>2452</v>
      </c>
      <c r="D2452">
        <f>INT(RANDBETWEEN(1,100000))</f>
        <v/>
      </c>
    </row>
    <row r="2453" spans="1:4">
      <c r="A2453" t="n">
        <v>385297</v>
      </c>
      <c r="B2453" t="n">
        <v>37703</v>
      </c>
      <c r="C2453" t="n">
        <v>2453</v>
      </c>
      <c r="D2453">
        <f>INT(RANDBETWEEN(1,100000))</f>
        <v/>
      </c>
    </row>
    <row r="2454" spans="1:4">
      <c r="A2454" t="n">
        <v>764968</v>
      </c>
      <c r="B2454" t="n">
        <v>741944</v>
      </c>
      <c r="C2454" t="n">
        <v>2454</v>
      </c>
      <c r="D2454">
        <f>INT(RANDBETWEEN(1,100000))</f>
        <v/>
      </c>
    </row>
    <row r="2455" spans="1:4">
      <c r="A2455" t="n">
        <v>932172</v>
      </c>
      <c r="B2455" t="n">
        <v>442096</v>
      </c>
      <c r="C2455" t="n">
        <v>2455</v>
      </c>
      <c r="D2455">
        <f>INT(RANDBETWEEN(1,100000))</f>
        <v/>
      </c>
    </row>
    <row r="2456" spans="1:4">
      <c r="A2456" t="n">
        <v>835542</v>
      </c>
      <c r="B2456" t="n">
        <v>866006</v>
      </c>
      <c r="C2456" t="n">
        <v>2456</v>
      </c>
      <c r="D2456">
        <f>INT(RANDBETWEEN(1,100000))</f>
        <v/>
      </c>
    </row>
    <row r="2457" spans="1:4">
      <c r="A2457" t="n">
        <v>473200</v>
      </c>
      <c r="B2457" t="n">
        <v>531317</v>
      </c>
      <c r="C2457" t="n">
        <v>2457</v>
      </c>
      <c r="D2457">
        <f>INT(RANDBETWEEN(1,100000))</f>
        <v/>
      </c>
    </row>
    <row r="2458" spans="1:4">
      <c r="A2458" t="n">
        <v>507330</v>
      </c>
      <c r="B2458" t="n">
        <v>296325</v>
      </c>
      <c r="C2458" t="n">
        <v>2458</v>
      </c>
      <c r="D2458">
        <f>INT(RANDBETWEEN(1,100000))</f>
        <v/>
      </c>
    </row>
    <row r="2459" spans="1:4">
      <c r="A2459" t="n">
        <v>583999</v>
      </c>
      <c r="B2459" t="n">
        <v>524700</v>
      </c>
      <c r="C2459" t="n">
        <v>2459</v>
      </c>
      <c r="D2459">
        <f>INT(RANDBETWEEN(1,100000))</f>
        <v/>
      </c>
    </row>
    <row r="2460" spans="1:4">
      <c r="A2460" t="n">
        <v>53828</v>
      </c>
      <c r="B2460" t="n">
        <v>145343</v>
      </c>
      <c r="C2460" t="n">
        <v>2460</v>
      </c>
      <c r="D2460">
        <f>INT(RANDBETWEEN(1,100000))</f>
        <v/>
      </c>
    </row>
    <row r="2461" spans="1:4">
      <c r="A2461" t="n">
        <v>980870</v>
      </c>
      <c r="B2461" t="n">
        <v>782797</v>
      </c>
      <c r="C2461" t="n">
        <v>2461</v>
      </c>
      <c r="D2461">
        <f>INT(RANDBETWEEN(1,100000))</f>
        <v/>
      </c>
    </row>
    <row r="2462" spans="1:4">
      <c r="A2462" t="n">
        <v>681156</v>
      </c>
      <c r="B2462" t="n">
        <v>604038</v>
      </c>
      <c r="C2462" t="n">
        <v>2462</v>
      </c>
      <c r="D2462">
        <f>INT(RANDBETWEEN(1,100000))</f>
        <v/>
      </c>
    </row>
    <row r="2463" spans="1:4">
      <c r="A2463" t="n">
        <v>510329</v>
      </c>
      <c r="B2463" t="n">
        <v>244902</v>
      </c>
      <c r="C2463" t="n">
        <v>2463</v>
      </c>
      <c r="D2463">
        <f>INT(RANDBETWEEN(1,100000))</f>
        <v/>
      </c>
    </row>
    <row r="2464" spans="1:4">
      <c r="A2464" t="n">
        <v>604853</v>
      </c>
      <c r="B2464" t="n">
        <v>429245</v>
      </c>
      <c r="C2464" t="n">
        <v>2464</v>
      </c>
      <c r="D2464">
        <f>INT(RANDBETWEEN(1,100000))</f>
        <v/>
      </c>
    </row>
    <row r="2465" spans="1:4">
      <c r="A2465" t="n">
        <v>126415</v>
      </c>
      <c r="B2465" t="n">
        <v>526903</v>
      </c>
      <c r="C2465" t="n">
        <v>2465</v>
      </c>
      <c r="D2465">
        <f>INT(RANDBETWEEN(1,100000))</f>
        <v/>
      </c>
    </row>
    <row r="2466" spans="1:4">
      <c r="A2466" t="n">
        <v>838983</v>
      </c>
      <c r="B2466" t="n">
        <v>349596</v>
      </c>
      <c r="C2466" t="n">
        <v>2466</v>
      </c>
      <c r="D2466">
        <f>INT(RANDBETWEEN(1,100000))</f>
        <v/>
      </c>
    </row>
    <row r="2467" spans="1:4">
      <c r="A2467" t="n">
        <v>359401</v>
      </c>
      <c r="B2467" t="n">
        <v>589101</v>
      </c>
      <c r="C2467" t="n">
        <v>2467</v>
      </c>
      <c r="D2467">
        <f>INT(RANDBETWEEN(1,100000))</f>
        <v/>
      </c>
    </row>
    <row r="2468" spans="1:4">
      <c r="A2468" t="n">
        <v>830908</v>
      </c>
      <c r="B2468" t="n">
        <v>718162</v>
      </c>
      <c r="C2468" t="n">
        <v>2468</v>
      </c>
      <c r="D2468">
        <f>INT(RANDBETWEEN(1,100000))</f>
        <v/>
      </c>
    </row>
    <row r="2469" spans="1:4">
      <c r="A2469" t="n">
        <v>274610</v>
      </c>
      <c r="B2469" t="n">
        <v>872155</v>
      </c>
      <c r="C2469" t="n">
        <v>2469</v>
      </c>
      <c r="D2469">
        <f>INT(RANDBETWEEN(1,100000))</f>
        <v/>
      </c>
    </row>
    <row r="2470" spans="1:4">
      <c r="A2470" t="n">
        <v>88952</v>
      </c>
      <c r="B2470" t="n">
        <v>993050</v>
      </c>
      <c r="C2470" t="n">
        <v>2470</v>
      </c>
      <c r="D2470">
        <f>INT(RANDBETWEEN(1,100000))</f>
        <v/>
      </c>
    </row>
    <row r="2471" spans="1:4">
      <c r="A2471" t="n">
        <v>780794</v>
      </c>
      <c r="B2471" t="n">
        <v>303183</v>
      </c>
      <c r="C2471" t="n">
        <v>2471</v>
      </c>
      <c r="D2471">
        <f>INT(RANDBETWEEN(1,100000))</f>
        <v/>
      </c>
    </row>
    <row r="2472" spans="1:4">
      <c r="A2472" t="n">
        <v>223109</v>
      </c>
      <c r="B2472" t="n">
        <v>775550</v>
      </c>
      <c r="C2472" t="n">
        <v>2472</v>
      </c>
      <c r="D2472">
        <f>INT(RANDBETWEEN(1,100000))</f>
        <v/>
      </c>
    </row>
    <row r="2473" spans="1:4">
      <c r="A2473" t="n">
        <v>601389</v>
      </c>
      <c r="B2473" t="n">
        <v>526743</v>
      </c>
      <c r="C2473" t="n">
        <v>2473</v>
      </c>
      <c r="D2473">
        <f>INT(RANDBETWEEN(1,100000))</f>
        <v/>
      </c>
    </row>
    <row r="2474" spans="1:4">
      <c r="A2474" t="n">
        <v>155790</v>
      </c>
      <c r="B2474" t="n">
        <v>297434</v>
      </c>
      <c r="C2474" t="n">
        <v>2474</v>
      </c>
      <c r="D2474">
        <f>INT(RANDBETWEEN(1,100000))</f>
        <v/>
      </c>
    </row>
    <row r="2475" spans="1:4">
      <c r="A2475" t="n">
        <v>721464</v>
      </c>
      <c r="B2475" t="n">
        <v>599126</v>
      </c>
      <c r="C2475" t="n">
        <v>2475</v>
      </c>
      <c r="D2475">
        <f>INT(RANDBETWEEN(1,100000))</f>
        <v/>
      </c>
    </row>
    <row r="2476" spans="1:4">
      <c r="A2476" t="n">
        <v>660822</v>
      </c>
      <c r="B2476" t="n">
        <v>632389</v>
      </c>
      <c r="C2476" t="n">
        <v>2476</v>
      </c>
      <c r="D2476">
        <f>INT(RANDBETWEEN(1,100000))</f>
        <v/>
      </c>
    </row>
    <row r="2477" spans="1:4">
      <c r="A2477" t="n">
        <v>685618</v>
      </c>
      <c r="B2477" t="n">
        <v>599590</v>
      </c>
      <c r="C2477" t="n">
        <v>2477</v>
      </c>
      <c r="D2477">
        <f>INT(RANDBETWEEN(1,100000))</f>
        <v/>
      </c>
    </row>
    <row r="2478" spans="1:4">
      <c r="A2478" t="n">
        <v>55850</v>
      </c>
      <c r="B2478" t="n">
        <v>833004</v>
      </c>
      <c r="C2478" t="n">
        <v>2478</v>
      </c>
      <c r="D2478">
        <f>INT(RANDBETWEEN(1,100000))</f>
        <v/>
      </c>
    </row>
    <row r="2479" spans="1:4">
      <c r="A2479" t="n">
        <v>42705</v>
      </c>
      <c r="B2479" t="n">
        <v>430063</v>
      </c>
      <c r="C2479" t="n">
        <v>2479</v>
      </c>
      <c r="D2479">
        <f>INT(RANDBETWEEN(1,100000))</f>
        <v/>
      </c>
    </row>
    <row r="2480" spans="1:4">
      <c r="A2480" t="n">
        <v>741782</v>
      </c>
      <c r="B2480" t="n">
        <v>261513</v>
      </c>
      <c r="C2480" t="n">
        <v>2480</v>
      </c>
      <c r="D2480">
        <f>INT(RANDBETWEEN(1,100000))</f>
        <v/>
      </c>
    </row>
    <row r="2481" spans="1:4">
      <c r="A2481" t="n">
        <v>500280</v>
      </c>
      <c r="B2481" t="n">
        <v>679431</v>
      </c>
      <c r="C2481" t="n">
        <v>2481</v>
      </c>
      <c r="D2481">
        <f>INT(RANDBETWEEN(1,100000))</f>
        <v/>
      </c>
    </row>
    <row r="2482" spans="1:4">
      <c r="A2482" t="n">
        <v>165083</v>
      </c>
      <c r="B2482" t="n">
        <v>325619</v>
      </c>
      <c r="C2482" t="n">
        <v>2482</v>
      </c>
      <c r="D2482">
        <f>INT(RANDBETWEEN(1,100000))</f>
        <v/>
      </c>
    </row>
    <row r="2483" spans="1:4">
      <c r="A2483" t="n">
        <v>152512</v>
      </c>
      <c r="B2483" t="n">
        <v>442137</v>
      </c>
      <c r="C2483" t="n">
        <v>2483</v>
      </c>
      <c r="D2483">
        <f>INT(RANDBETWEEN(1,100000))</f>
        <v/>
      </c>
    </row>
    <row r="2484" spans="1:4">
      <c r="A2484" t="n">
        <v>411836</v>
      </c>
      <c r="B2484" t="n">
        <v>397689</v>
      </c>
      <c r="C2484" t="n">
        <v>2484</v>
      </c>
      <c r="D2484">
        <f>INT(RANDBETWEEN(1,100000))</f>
        <v/>
      </c>
    </row>
    <row r="2485" spans="1:4">
      <c r="A2485" t="n">
        <v>609897</v>
      </c>
      <c r="B2485" t="n">
        <v>129895</v>
      </c>
      <c r="C2485" t="n">
        <v>2485</v>
      </c>
      <c r="D2485">
        <f>INT(RANDBETWEEN(1,100000))</f>
        <v/>
      </c>
    </row>
    <row r="2486" spans="1:4">
      <c r="A2486" t="n">
        <v>248556</v>
      </c>
      <c r="B2486" t="n">
        <v>711715</v>
      </c>
      <c r="C2486" t="n">
        <v>2486</v>
      </c>
      <c r="D2486">
        <f>INT(RANDBETWEEN(1,100000))</f>
        <v/>
      </c>
    </row>
    <row r="2487" spans="1:4">
      <c r="A2487" t="n">
        <v>235038</v>
      </c>
      <c r="B2487" t="n">
        <v>431005</v>
      </c>
      <c r="C2487" t="n">
        <v>2487</v>
      </c>
      <c r="D2487">
        <f>INT(RANDBETWEEN(1,100000))</f>
        <v/>
      </c>
    </row>
    <row r="2488" spans="1:4">
      <c r="A2488" t="n">
        <v>170726</v>
      </c>
      <c r="B2488" t="n">
        <v>236527</v>
      </c>
      <c r="C2488" t="n">
        <v>2488</v>
      </c>
      <c r="D2488">
        <f>INT(RANDBETWEEN(1,100000))</f>
        <v/>
      </c>
    </row>
    <row r="2489" spans="1:4">
      <c r="A2489" t="n">
        <v>445507</v>
      </c>
      <c r="B2489" t="n">
        <v>87927</v>
      </c>
      <c r="C2489" t="n">
        <v>2489</v>
      </c>
      <c r="D2489">
        <f>INT(RANDBETWEEN(1,100000))</f>
        <v/>
      </c>
    </row>
    <row r="2490" spans="1:4">
      <c r="A2490" t="n">
        <v>340189</v>
      </c>
      <c r="B2490" t="n">
        <v>510117</v>
      </c>
      <c r="C2490" t="n">
        <v>2490</v>
      </c>
      <c r="D2490">
        <f>INT(RANDBETWEEN(1,100000))</f>
        <v/>
      </c>
    </row>
    <row r="2491" spans="1:4">
      <c r="A2491" t="n">
        <v>637434</v>
      </c>
      <c r="B2491" t="n">
        <v>547814</v>
      </c>
      <c r="C2491" t="n">
        <v>2491</v>
      </c>
      <c r="D2491">
        <f>INT(RANDBETWEEN(1,100000))</f>
        <v/>
      </c>
    </row>
    <row r="2492" spans="1:4">
      <c r="A2492" t="n">
        <v>116624</v>
      </c>
      <c r="B2492" t="n">
        <v>355657</v>
      </c>
      <c r="C2492" t="n">
        <v>2492</v>
      </c>
      <c r="D2492">
        <f>INT(RANDBETWEEN(1,100000))</f>
        <v/>
      </c>
    </row>
    <row r="2493" spans="1:4">
      <c r="A2493" t="n">
        <v>346781</v>
      </c>
      <c r="B2493" t="n">
        <v>716487</v>
      </c>
      <c r="C2493" t="n">
        <v>2493</v>
      </c>
      <c r="D2493">
        <f>INT(RANDBETWEEN(1,100000))</f>
        <v/>
      </c>
    </row>
    <row r="2494" spans="1:4">
      <c r="A2494" t="n">
        <v>541426</v>
      </c>
      <c r="B2494" t="n">
        <v>75887</v>
      </c>
      <c r="C2494" t="n">
        <v>2494</v>
      </c>
      <c r="D2494">
        <f>INT(RANDBETWEEN(1,100000))</f>
        <v/>
      </c>
    </row>
    <row r="2495" spans="1:4">
      <c r="A2495" t="n">
        <v>621572</v>
      </c>
      <c r="B2495" t="n">
        <v>727138</v>
      </c>
      <c r="C2495" t="n">
        <v>2495</v>
      </c>
      <c r="D2495">
        <f>INT(RANDBETWEEN(1,100000))</f>
        <v/>
      </c>
    </row>
    <row r="2496" spans="1:4">
      <c r="A2496" t="n">
        <v>142368</v>
      </c>
      <c r="B2496" t="n">
        <v>773473</v>
      </c>
      <c r="C2496" t="n">
        <v>2496</v>
      </c>
      <c r="D2496">
        <f>INT(RANDBETWEEN(1,100000))</f>
        <v/>
      </c>
    </row>
    <row r="2497" spans="1:4">
      <c r="A2497" t="n">
        <v>526793</v>
      </c>
      <c r="B2497" t="n">
        <v>303033</v>
      </c>
      <c r="C2497" t="n">
        <v>2497</v>
      </c>
      <c r="D2497">
        <f>INT(RANDBETWEEN(1,100000))</f>
        <v/>
      </c>
    </row>
    <row r="2498" spans="1:4">
      <c r="A2498" t="n">
        <v>746896</v>
      </c>
      <c r="B2498" t="n">
        <v>698610</v>
      </c>
      <c r="C2498" t="n">
        <v>2498</v>
      </c>
      <c r="D2498">
        <f>INT(RANDBETWEEN(1,100000))</f>
        <v/>
      </c>
    </row>
    <row r="2499" spans="1:4">
      <c r="A2499" t="n">
        <v>815313</v>
      </c>
      <c r="B2499" t="n">
        <v>967801</v>
      </c>
      <c r="C2499" t="n">
        <v>2499</v>
      </c>
      <c r="D2499">
        <f>INT(RANDBETWEEN(1,100000))</f>
        <v/>
      </c>
    </row>
    <row r="2500" spans="1:4">
      <c r="A2500" t="n">
        <v>648968</v>
      </c>
      <c r="B2500" t="n">
        <v>546413</v>
      </c>
      <c r="C2500" t="n">
        <v>2500</v>
      </c>
      <c r="D2500">
        <f>INT(RANDBETWEEN(1,100000))</f>
        <v/>
      </c>
    </row>
    <row r="2501" spans="1:4">
      <c r="A2501" t="n">
        <v>973827</v>
      </c>
      <c r="B2501" t="n">
        <v>956140</v>
      </c>
      <c r="C2501" t="n">
        <v>2501</v>
      </c>
      <c r="D2501">
        <f>INT(RANDBETWEEN(1,100000))</f>
        <v/>
      </c>
    </row>
    <row r="2502" spans="1:4">
      <c r="A2502" t="n">
        <v>230090</v>
      </c>
      <c r="B2502" t="n">
        <v>168992</v>
      </c>
      <c r="C2502" t="n">
        <v>2502</v>
      </c>
      <c r="D2502">
        <f>INT(RANDBETWEEN(1,100000))</f>
        <v/>
      </c>
    </row>
    <row r="2503" spans="1:4">
      <c r="A2503" t="n">
        <v>65860</v>
      </c>
      <c r="B2503" t="n">
        <v>383842</v>
      </c>
      <c r="C2503" t="n">
        <v>2503</v>
      </c>
      <c r="D2503">
        <f>INT(RANDBETWEEN(1,100000))</f>
        <v/>
      </c>
    </row>
    <row r="2504" spans="1:4">
      <c r="A2504" t="n">
        <v>110642</v>
      </c>
      <c r="B2504" t="n">
        <v>645288</v>
      </c>
      <c r="C2504" t="n">
        <v>2504</v>
      </c>
      <c r="D2504">
        <f>INT(RANDBETWEEN(1,100000))</f>
        <v/>
      </c>
    </row>
    <row r="2505" spans="1:4">
      <c r="A2505" t="n">
        <v>333580</v>
      </c>
      <c r="B2505" t="n">
        <v>339035</v>
      </c>
      <c r="C2505" t="n">
        <v>2505</v>
      </c>
      <c r="D2505">
        <f>INT(RANDBETWEEN(1,100000))</f>
        <v/>
      </c>
    </row>
    <row r="2506" spans="1:4">
      <c r="A2506" t="n">
        <v>10735</v>
      </c>
      <c r="B2506" t="n">
        <v>464168</v>
      </c>
      <c r="C2506" t="n">
        <v>2506</v>
      </c>
      <c r="D2506">
        <f>INT(RANDBETWEEN(1,100000))</f>
        <v/>
      </c>
    </row>
    <row r="2507" spans="1:4">
      <c r="A2507" t="n">
        <v>253024</v>
      </c>
      <c r="B2507" t="n">
        <v>119146</v>
      </c>
      <c r="C2507" t="n">
        <v>2507</v>
      </c>
      <c r="D2507">
        <f>INT(RANDBETWEEN(1,100000))</f>
        <v/>
      </c>
    </row>
    <row r="2508" spans="1:4">
      <c r="A2508" t="n">
        <v>755488</v>
      </c>
      <c r="B2508" t="n">
        <v>807367</v>
      </c>
      <c r="C2508" t="n">
        <v>2508</v>
      </c>
      <c r="D2508">
        <f>INT(RANDBETWEEN(1,100000))</f>
        <v/>
      </c>
    </row>
    <row r="2509" spans="1:4">
      <c r="A2509" t="n">
        <v>949878</v>
      </c>
      <c r="B2509" t="n">
        <v>514253</v>
      </c>
      <c r="C2509" t="n">
        <v>2509</v>
      </c>
      <c r="D2509">
        <f>INT(RANDBETWEEN(1,100000))</f>
        <v/>
      </c>
    </row>
    <row r="2510" spans="1:4">
      <c r="A2510" t="n">
        <v>622348</v>
      </c>
      <c r="B2510" t="n">
        <v>923347</v>
      </c>
      <c r="C2510" t="n">
        <v>2510</v>
      </c>
      <c r="D2510">
        <f>INT(RANDBETWEEN(1,100000))</f>
        <v/>
      </c>
    </row>
    <row r="2511" spans="1:4">
      <c r="A2511" t="n">
        <v>290643</v>
      </c>
      <c r="B2511" t="n">
        <v>966077</v>
      </c>
      <c r="C2511" t="n">
        <v>2511</v>
      </c>
      <c r="D2511">
        <f>INT(RANDBETWEEN(1,100000))</f>
        <v/>
      </c>
    </row>
    <row r="2512" spans="1:4">
      <c r="A2512" t="n">
        <v>407344</v>
      </c>
      <c r="B2512" t="n">
        <v>341715</v>
      </c>
      <c r="C2512" t="n">
        <v>2512</v>
      </c>
      <c r="D2512">
        <f>INT(RANDBETWEEN(1,100000))</f>
        <v/>
      </c>
    </row>
    <row r="2513" spans="1:4">
      <c r="A2513" t="n">
        <v>97219</v>
      </c>
      <c r="B2513" t="n">
        <v>761803</v>
      </c>
      <c r="C2513" t="n">
        <v>2513</v>
      </c>
      <c r="D2513">
        <f>INT(RANDBETWEEN(1,100000))</f>
        <v/>
      </c>
    </row>
    <row r="2514" spans="1:4">
      <c r="A2514" t="n">
        <v>402491</v>
      </c>
      <c r="B2514" t="n">
        <v>357233</v>
      </c>
      <c r="C2514" t="n">
        <v>2514</v>
      </c>
      <c r="D2514">
        <f>INT(RANDBETWEEN(1,100000))</f>
        <v/>
      </c>
    </row>
    <row r="2515" spans="1:4">
      <c r="A2515" t="n">
        <v>513132</v>
      </c>
      <c r="B2515" t="n">
        <v>35122</v>
      </c>
      <c r="C2515" t="n">
        <v>2515</v>
      </c>
      <c r="D2515">
        <f>INT(RANDBETWEEN(1,100000))</f>
        <v/>
      </c>
    </row>
    <row r="2516" spans="1:4">
      <c r="A2516" t="n">
        <v>226736</v>
      </c>
      <c r="B2516" t="n">
        <v>695369</v>
      </c>
      <c r="C2516" t="n">
        <v>2516</v>
      </c>
      <c r="D2516">
        <f>INT(RANDBETWEEN(1,100000))</f>
        <v/>
      </c>
    </row>
    <row r="2517" spans="1:4">
      <c r="A2517" t="n">
        <v>660334</v>
      </c>
      <c r="B2517" t="n">
        <v>767908</v>
      </c>
      <c r="C2517" t="n">
        <v>2517</v>
      </c>
      <c r="D2517">
        <f>INT(RANDBETWEEN(1,100000))</f>
        <v/>
      </c>
    </row>
    <row r="2518" spans="1:4">
      <c r="A2518" t="n">
        <v>164014</v>
      </c>
      <c r="B2518" t="n">
        <v>427150</v>
      </c>
      <c r="C2518" t="n">
        <v>2518</v>
      </c>
      <c r="D2518">
        <f>INT(RANDBETWEEN(1,100000))</f>
        <v/>
      </c>
    </row>
    <row r="2519" spans="1:4">
      <c r="A2519" t="n">
        <v>960112</v>
      </c>
      <c r="B2519" t="n">
        <v>439716</v>
      </c>
      <c r="C2519" t="n">
        <v>2519</v>
      </c>
      <c r="D2519">
        <f>INT(RANDBETWEEN(1,100000))</f>
        <v/>
      </c>
    </row>
    <row r="2520" spans="1:4">
      <c r="A2520" t="n">
        <v>563949</v>
      </c>
      <c r="B2520" t="n">
        <v>457409</v>
      </c>
      <c r="C2520" t="n">
        <v>2520</v>
      </c>
      <c r="D2520">
        <f>INT(RANDBETWEEN(1,100000))</f>
        <v/>
      </c>
    </row>
    <row r="2521" spans="1:4">
      <c r="A2521" t="n">
        <v>722054</v>
      </c>
      <c r="B2521" t="n">
        <v>842303</v>
      </c>
      <c r="C2521" t="n">
        <v>2521</v>
      </c>
      <c r="D2521">
        <f>INT(RANDBETWEEN(1,100000))</f>
        <v/>
      </c>
    </row>
    <row r="2522" spans="1:4">
      <c r="A2522" t="n">
        <v>509479</v>
      </c>
      <c r="B2522" t="n">
        <v>601966</v>
      </c>
      <c r="C2522" t="n">
        <v>2522</v>
      </c>
      <c r="D2522">
        <f>INT(RANDBETWEEN(1,100000))</f>
        <v/>
      </c>
    </row>
    <row r="2523" spans="1:4">
      <c r="A2523" t="n">
        <v>449398</v>
      </c>
      <c r="B2523" t="n">
        <v>54424</v>
      </c>
      <c r="C2523" t="n">
        <v>2523</v>
      </c>
      <c r="D2523">
        <f>INT(RANDBETWEEN(1,100000))</f>
        <v/>
      </c>
    </row>
    <row r="2524" spans="1:4">
      <c r="A2524" t="n">
        <v>491031</v>
      </c>
      <c r="B2524" t="n">
        <v>630407</v>
      </c>
      <c r="C2524" t="n">
        <v>2524</v>
      </c>
      <c r="D2524">
        <f>INT(RANDBETWEEN(1,100000))</f>
        <v/>
      </c>
    </row>
    <row r="2525" spans="1:4">
      <c r="A2525" t="n">
        <v>405618</v>
      </c>
      <c r="B2525" t="n">
        <v>696687</v>
      </c>
      <c r="C2525" t="n">
        <v>2525</v>
      </c>
      <c r="D2525">
        <f>INT(RANDBETWEEN(1,100000))</f>
        <v/>
      </c>
    </row>
    <row r="2526" spans="1:4">
      <c r="A2526" t="n">
        <v>356531</v>
      </c>
      <c r="B2526" t="n">
        <v>575357</v>
      </c>
      <c r="C2526" t="n">
        <v>2526</v>
      </c>
      <c r="D2526">
        <f>INT(RANDBETWEEN(1,100000))</f>
        <v/>
      </c>
    </row>
    <row r="2527" spans="1:4">
      <c r="A2527" t="n">
        <v>756181</v>
      </c>
      <c r="B2527" t="n">
        <v>905683</v>
      </c>
      <c r="C2527" t="n">
        <v>2527</v>
      </c>
      <c r="D2527">
        <f>INT(RANDBETWEEN(1,100000))</f>
        <v/>
      </c>
    </row>
    <row r="2528" spans="1:4">
      <c r="A2528" t="n">
        <v>774540</v>
      </c>
      <c r="B2528" t="n">
        <v>30189</v>
      </c>
      <c r="C2528" t="n">
        <v>2528</v>
      </c>
      <c r="D2528">
        <f>INT(RANDBETWEEN(1,100000))</f>
        <v/>
      </c>
    </row>
    <row r="2529" spans="1:4">
      <c r="A2529" t="n">
        <v>127263</v>
      </c>
      <c r="B2529" t="n">
        <v>723953</v>
      </c>
      <c r="C2529" t="n">
        <v>2529</v>
      </c>
      <c r="D2529">
        <f>INT(RANDBETWEEN(1,100000))</f>
        <v/>
      </c>
    </row>
    <row r="2530" spans="1:4">
      <c r="A2530" t="n">
        <v>319081</v>
      </c>
      <c r="B2530" t="n">
        <v>995643</v>
      </c>
      <c r="C2530" t="n">
        <v>2530</v>
      </c>
      <c r="D2530">
        <f>INT(RANDBETWEEN(1,100000))</f>
        <v/>
      </c>
    </row>
    <row r="2531" spans="1:4">
      <c r="A2531" t="n">
        <v>382376</v>
      </c>
      <c r="B2531" t="n">
        <v>676362</v>
      </c>
      <c r="C2531" t="n">
        <v>2531</v>
      </c>
      <c r="D2531">
        <f>INT(RANDBETWEEN(1,100000))</f>
        <v/>
      </c>
    </row>
    <row r="2532" spans="1:4">
      <c r="A2532" t="n">
        <v>407918</v>
      </c>
      <c r="B2532" t="n">
        <v>178059</v>
      </c>
      <c r="C2532" t="n">
        <v>2532</v>
      </c>
      <c r="D2532">
        <f>INT(RANDBETWEEN(1,100000))</f>
        <v/>
      </c>
    </row>
    <row r="2533" spans="1:4">
      <c r="A2533" t="n">
        <v>762669</v>
      </c>
      <c r="B2533" t="n">
        <v>491319</v>
      </c>
      <c r="C2533" t="n">
        <v>2533</v>
      </c>
      <c r="D2533">
        <f>INT(RANDBETWEEN(1,100000))</f>
        <v/>
      </c>
    </row>
    <row r="2534" spans="1:4">
      <c r="A2534" t="n">
        <v>748211</v>
      </c>
      <c r="B2534" t="n">
        <v>520081</v>
      </c>
      <c r="C2534" t="n">
        <v>2534</v>
      </c>
      <c r="D2534">
        <f>INT(RANDBETWEEN(1,100000))</f>
        <v/>
      </c>
    </row>
    <row r="2535" spans="1:4">
      <c r="A2535" t="n">
        <v>88001</v>
      </c>
      <c r="B2535" t="n">
        <v>46247</v>
      </c>
      <c r="C2535" t="n">
        <v>2535</v>
      </c>
      <c r="D2535">
        <f>INT(RANDBETWEEN(1,100000))</f>
        <v/>
      </c>
    </row>
    <row r="2536" spans="1:4">
      <c r="A2536" t="n">
        <v>878532</v>
      </c>
      <c r="B2536" t="n">
        <v>416904</v>
      </c>
      <c r="C2536" t="n">
        <v>2536</v>
      </c>
      <c r="D2536">
        <f>INT(RANDBETWEEN(1,100000))</f>
        <v/>
      </c>
    </row>
    <row r="2537" spans="1:4">
      <c r="A2537" t="n">
        <v>920312</v>
      </c>
      <c r="B2537" t="n">
        <v>930655</v>
      </c>
      <c r="C2537" t="n">
        <v>2537</v>
      </c>
      <c r="D2537">
        <f>INT(RANDBETWEEN(1,100000))</f>
        <v/>
      </c>
    </row>
    <row r="2538" spans="1:4">
      <c r="A2538" t="n">
        <v>881422</v>
      </c>
      <c r="B2538" t="n">
        <v>891937</v>
      </c>
      <c r="C2538" t="n">
        <v>2538</v>
      </c>
      <c r="D2538">
        <f>INT(RANDBETWEEN(1,100000))</f>
        <v/>
      </c>
    </row>
    <row r="2539" spans="1:4">
      <c r="A2539" t="n">
        <v>611473</v>
      </c>
      <c r="B2539" t="n">
        <v>817722</v>
      </c>
      <c r="C2539" t="n">
        <v>2539</v>
      </c>
      <c r="D2539">
        <f>INT(RANDBETWEEN(1,100000))</f>
        <v/>
      </c>
    </row>
    <row r="2540" spans="1:4">
      <c r="A2540" t="n">
        <v>282819</v>
      </c>
      <c r="B2540" t="n">
        <v>423816</v>
      </c>
      <c r="C2540" t="n">
        <v>2540</v>
      </c>
      <c r="D2540">
        <f>INT(RANDBETWEEN(1,100000))</f>
        <v/>
      </c>
    </row>
    <row r="2541" spans="1:4">
      <c r="A2541" t="n">
        <v>116184</v>
      </c>
      <c r="B2541" t="n">
        <v>481398</v>
      </c>
      <c r="C2541" t="n">
        <v>2541</v>
      </c>
      <c r="D2541">
        <f>INT(RANDBETWEEN(1,100000))</f>
        <v/>
      </c>
    </row>
    <row r="2542" spans="1:4">
      <c r="A2542" t="n">
        <v>747465</v>
      </c>
      <c r="B2542" t="n">
        <v>705538</v>
      </c>
      <c r="C2542" t="n">
        <v>2542</v>
      </c>
      <c r="D2542">
        <f>INT(RANDBETWEEN(1,100000))</f>
        <v/>
      </c>
    </row>
    <row r="2543" spans="1:4">
      <c r="A2543" t="n">
        <v>878807</v>
      </c>
      <c r="B2543" t="n">
        <v>62943</v>
      </c>
      <c r="C2543" t="n">
        <v>2543</v>
      </c>
      <c r="D2543">
        <f>INT(RANDBETWEEN(1,100000))</f>
        <v/>
      </c>
    </row>
    <row r="2544" spans="1:4">
      <c r="A2544" t="n">
        <v>177151</v>
      </c>
      <c r="B2544" t="n">
        <v>12426</v>
      </c>
      <c r="C2544" t="n">
        <v>2544</v>
      </c>
      <c r="D2544">
        <f>INT(RANDBETWEEN(1,100000))</f>
        <v/>
      </c>
    </row>
    <row r="2545" spans="1:4">
      <c r="A2545" t="n">
        <v>802650</v>
      </c>
      <c r="B2545" t="n">
        <v>180273</v>
      </c>
      <c r="C2545" t="n">
        <v>2545</v>
      </c>
      <c r="D2545">
        <f>INT(RANDBETWEEN(1,100000))</f>
        <v/>
      </c>
    </row>
    <row r="2546" spans="1:4">
      <c r="A2546" t="n">
        <v>795751</v>
      </c>
      <c r="B2546" t="n">
        <v>983310</v>
      </c>
      <c r="C2546" t="n">
        <v>2546</v>
      </c>
      <c r="D2546">
        <f>INT(RANDBETWEEN(1,100000))</f>
        <v/>
      </c>
    </row>
    <row r="2547" spans="1:4">
      <c r="A2547" t="n">
        <v>717947</v>
      </c>
      <c r="B2547" t="n">
        <v>102579</v>
      </c>
      <c r="C2547" t="n">
        <v>2547</v>
      </c>
      <c r="D2547">
        <f>INT(RANDBETWEEN(1,100000))</f>
        <v/>
      </c>
    </row>
    <row r="2548" spans="1:4">
      <c r="A2548" t="n">
        <v>303015</v>
      </c>
      <c r="B2548" t="n">
        <v>96537</v>
      </c>
      <c r="C2548" t="n">
        <v>2548</v>
      </c>
      <c r="D2548">
        <f>INT(RANDBETWEEN(1,100000))</f>
        <v/>
      </c>
    </row>
    <row r="2549" spans="1:4">
      <c r="A2549" t="n">
        <v>349346</v>
      </c>
      <c r="B2549" t="n">
        <v>577364</v>
      </c>
      <c r="C2549" t="n">
        <v>2549</v>
      </c>
      <c r="D2549">
        <f>INT(RANDBETWEEN(1,100000))</f>
        <v/>
      </c>
    </row>
    <row r="2550" spans="1:4">
      <c r="A2550" t="n">
        <v>577303</v>
      </c>
      <c r="B2550" t="n">
        <v>347911</v>
      </c>
      <c r="C2550" t="n">
        <v>2550</v>
      </c>
      <c r="D2550">
        <f>INT(RANDBETWEEN(1,100000))</f>
        <v/>
      </c>
    </row>
    <row r="2551" spans="1:4">
      <c r="A2551" t="n">
        <v>19545</v>
      </c>
      <c r="B2551" t="n">
        <v>462741</v>
      </c>
      <c r="C2551" t="n">
        <v>2551</v>
      </c>
      <c r="D2551">
        <f>INT(RANDBETWEEN(1,100000))</f>
        <v/>
      </c>
    </row>
    <row r="2552" spans="1:4">
      <c r="A2552" t="n">
        <v>612171</v>
      </c>
      <c r="B2552" t="n">
        <v>72988</v>
      </c>
      <c r="C2552" t="n">
        <v>2552</v>
      </c>
      <c r="D2552">
        <f>INT(RANDBETWEEN(1,100000))</f>
        <v/>
      </c>
    </row>
    <row r="2553" spans="1:4">
      <c r="A2553" t="n">
        <v>679839</v>
      </c>
      <c r="B2553" t="n">
        <v>738349</v>
      </c>
      <c r="C2553" t="n">
        <v>2553</v>
      </c>
      <c r="D2553">
        <f>INT(RANDBETWEEN(1,100000))</f>
        <v/>
      </c>
    </row>
    <row r="2554" spans="1:4">
      <c r="A2554" t="n">
        <v>513</v>
      </c>
      <c r="B2554" t="n">
        <v>822176</v>
      </c>
      <c r="C2554" t="n">
        <v>2554</v>
      </c>
      <c r="D2554">
        <f>INT(RANDBETWEEN(1,100000))</f>
        <v/>
      </c>
    </row>
    <row r="2555" spans="1:4">
      <c r="A2555" t="n">
        <v>677578</v>
      </c>
      <c r="B2555" t="n">
        <v>912068</v>
      </c>
      <c r="C2555" t="n">
        <v>2555</v>
      </c>
      <c r="D2555">
        <f>INT(RANDBETWEEN(1,100000))</f>
        <v/>
      </c>
    </row>
    <row r="2556" spans="1:4">
      <c r="A2556" t="n">
        <v>566974</v>
      </c>
      <c r="B2556" t="n">
        <v>236485</v>
      </c>
      <c r="C2556" t="n">
        <v>2556</v>
      </c>
      <c r="D2556">
        <f>INT(RANDBETWEEN(1,100000))</f>
        <v/>
      </c>
    </row>
    <row r="2557" spans="1:4">
      <c r="A2557" t="n">
        <v>741597</v>
      </c>
      <c r="B2557" t="n">
        <v>313024</v>
      </c>
      <c r="C2557" t="n">
        <v>2557</v>
      </c>
      <c r="D2557">
        <f>INT(RANDBETWEEN(1,100000))</f>
        <v/>
      </c>
    </row>
    <row r="2558" spans="1:4">
      <c r="A2558" t="n">
        <v>43081</v>
      </c>
      <c r="B2558" t="n">
        <v>386715</v>
      </c>
      <c r="C2558" t="n">
        <v>2558</v>
      </c>
      <c r="D2558">
        <f>INT(RANDBETWEEN(1,100000))</f>
        <v/>
      </c>
    </row>
    <row r="2559" spans="1:4">
      <c r="A2559" t="n">
        <v>915451</v>
      </c>
      <c r="B2559" t="n">
        <v>100663</v>
      </c>
      <c r="C2559" t="n">
        <v>2559</v>
      </c>
      <c r="D2559">
        <f>INT(RANDBETWEEN(1,100000))</f>
        <v/>
      </c>
    </row>
    <row r="2560" spans="1:4">
      <c r="A2560" t="n">
        <v>438424</v>
      </c>
      <c r="B2560" t="n">
        <v>202351</v>
      </c>
      <c r="C2560" t="n">
        <v>2560</v>
      </c>
      <c r="D2560">
        <f>INT(RANDBETWEEN(1,100000))</f>
        <v/>
      </c>
    </row>
    <row r="2561" spans="1:4">
      <c r="A2561" t="n">
        <v>625301</v>
      </c>
      <c r="B2561" t="n">
        <v>719641</v>
      </c>
      <c r="C2561" t="n">
        <v>2561</v>
      </c>
      <c r="D2561">
        <f>INT(RANDBETWEEN(1,100000))</f>
        <v/>
      </c>
    </row>
    <row r="2562" spans="1:4">
      <c r="A2562" t="n">
        <v>485008</v>
      </c>
      <c r="B2562" t="n">
        <v>402983</v>
      </c>
      <c r="C2562" t="n">
        <v>2562</v>
      </c>
      <c r="D2562">
        <f>INT(RANDBETWEEN(1,100000))</f>
        <v/>
      </c>
    </row>
    <row r="2563" spans="1:4">
      <c r="A2563" t="n">
        <v>732826</v>
      </c>
      <c r="B2563" t="n">
        <v>147400</v>
      </c>
      <c r="C2563" t="n">
        <v>2563</v>
      </c>
      <c r="D2563">
        <f>INT(RANDBETWEEN(1,100000))</f>
        <v/>
      </c>
    </row>
    <row r="2564" spans="1:4">
      <c r="A2564" t="n">
        <v>8223</v>
      </c>
      <c r="B2564" t="n">
        <v>373607</v>
      </c>
      <c r="C2564" t="n">
        <v>2564</v>
      </c>
      <c r="D2564">
        <f>INT(RANDBETWEEN(1,100000))</f>
        <v/>
      </c>
    </row>
    <row r="2565" spans="1:4">
      <c r="A2565" t="n">
        <v>683492</v>
      </c>
      <c r="B2565" t="n">
        <v>840725</v>
      </c>
      <c r="C2565" t="n">
        <v>2565</v>
      </c>
      <c r="D2565">
        <f>INT(RANDBETWEEN(1,100000))</f>
        <v/>
      </c>
    </row>
    <row r="2566" spans="1:4">
      <c r="A2566" t="n">
        <v>864280</v>
      </c>
      <c r="B2566" t="n">
        <v>275257</v>
      </c>
      <c r="C2566" t="n">
        <v>2566</v>
      </c>
      <c r="D2566">
        <f>INT(RANDBETWEEN(1,100000))</f>
        <v/>
      </c>
    </row>
    <row r="2567" spans="1:4">
      <c r="A2567" t="n">
        <v>932638</v>
      </c>
      <c r="B2567" t="n">
        <v>906432</v>
      </c>
      <c r="C2567" t="n">
        <v>2567</v>
      </c>
      <c r="D2567">
        <f>INT(RANDBETWEEN(1,100000))</f>
        <v/>
      </c>
    </row>
    <row r="2568" spans="1:4">
      <c r="A2568" t="n">
        <v>806886</v>
      </c>
      <c r="B2568" t="n">
        <v>651170</v>
      </c>
      <c r="C2568" t="n">
        <v>2568</v>
      </c>
      <c r="D2568">
        <f>INT(RANDBETWEEN(1,100000))</f>
        <v/>
      </c>
    </row>
    <row r="2569" spans="1:4">
      <c r="A2569" t="n">
        <v>685836</v>
      </c>
      <c r="B2569" t="n">
        <v>731261</v>
      </c>
      <c r="C2569" t="n">
        <v>2569</v>
      </c>
      <c r="D2569">
        <f>INT(RANDBETWEEN(1,100000))</f>
        <v/>
      </c>
    </row>
    <row r="2570" spans="1:4">
      <c r="A2570" t="n">
        <v>742410</v>
      </c>
      <c r="B2570" t="n">
        <v>68490</v>
      </c>
      <c r="C2570" t="n">
        <v>2570</v>
      </c>
      <c r="D2570">
        <f>INT(RANDBETWEEN(1,100000))</f>
        <v/>
      </c>
    </row>
    <row r="2571" spans="1:4">
      <c r="A2571" t="n">
        <v>175149</v>
      </c>
      <c r="B2571" t="n">
        <v>43716</v>
      </c>
      <c r="C2571" t="n">
        <v>2571</v>
      </c>
      <c r="D2571">
        <f>INT(RANDBETWEEN(1,100000))</f>
        <v/>
      </c>
    </row>
    <row r="2572" spans="1:4">
      <c r="A2572" t="n">
        <v>694085</v>
      </c>
      <c r="B2572" t="n">
        <v>561912</v>
      </c>
      <c r="C2572" t="n">
        <v>2572</v>
      </c>
      <c r="D2572">
        <f>INT(RANDBETWEEN(1,100000))</f>
        <v/>
      </c>
    </row>
    <row r="2573" spans="1:4">
      <c r="A2573" t="n">
        <v>15014</v>
      </c>
      <c r="B2573" t="n">
        <v>261841</v>
      </c>
      <c r="C2573" t="n">
        <v>2573</v>
      </c>
      <c r="D2573">
        <f>INT(RANDBETWEEN(1,100000))</f>
        <v/>
      </c>
    </row>
    <row r="2574" spans="1:4">
      <c r="A2574" t="n">
        <v>669680</v>
      </c>
      <c r="B2574" t="n">
        <v>120530</v>
      </c>
      <c r="C2574" t="n">
        <v>2574</v>
      </c>
      <c r="D2574">
        <f>INT(RANDBETWEEN(1,100000))</f>
        <v/>
      </c>
    </row>
    <row r="2575" spans="1:4">
      <c r="A2575" t="n">
        <v>785672</v>
      </c>
      <c r="B2575" t="n">
        <v>90134</v>
      </c>
      <c r="C2575" t="n">
        <v>2575</v>
      </c>
      <c r="D2575">
        <f>INT(RANDBETWEEN(1,100000))</f>
        <v/>
      </c>
    </row>
    <row r="2576" spans="1:4">
      <c r="A2576" t="n">
        <v>371310</v>
      </c>
      <c r="B2576" t="n">
        <v>2784</v>
      </c>
      <c r="C2576" t="n">
        <v>2576</v>
      </c>
      <c r="D2576">
        <f>INT(RANDBETWEEN(1,100000))</f>
        <v/>
      </c>
    </row>
    <row r="2577" spans="1:4">
      <c r="A2577" t="n">
        <v>83674</v>
      </c>
      <c r="B2577" t="n">
        <v>172624</v>
      </c>
      <c r="C2577" t="n">
        <v>2577</v>
      </c>
      <c r="D2577">
        <f>INT(RANDBETWEEN(1,100000))</f>
        <v/>
      </c>
    </row>
    <row r="2578" spans="1:4">
      <c r="A2578" t="n">
        <v>81819</v>
      </c>
      <c r="B2578" t="n">
        <v>493202</v>
      </c>
      <c r="C2578" t="n">
        <v>2578</v>
      </c>
      <c r="D2578">
        <f>INT(RANDBETWEEN(1,100000))</f>
        <v/>
      </c>
    </row>
    <row r="2579" spans="1:4">
      <c r="A2579" t="n">
        <v>278616</v>
      </c>
      <c r="B2579" t="n">
        <v>215539</v>
      </c>
      <c r="C2579" t="n">
        <v>2579</v>
      </c>
      <c r="D2579">
        <f>INT(RANDBETWEEN(1,100000))</f>
        <v/>
      </c>
    </row>
    <row r="2580" spans="1:4">
      <c r="A2580" t="n">
        <v>980171</v>
      </c>
      <c r="B2580" t="n">
        <v>800099</v>
      </c>
      <c r="C2580" t="n">
        <v>2580</v>
      </c>
      <c r="D2580">
        <f>INT(RANDBETWEEN(1,100000))</f>
        <v/>
      </c>
    </row>
    <row r="2581" spans="1:4">
      <c r="A2581" t="n">
        <v>148524</v>
      </c>
      <c r="B2581" t="n">
        <v>441706</v>
      </c>
      <c r="C2581" t="n">
        <v>2581</v>
      </c>
      <c r="D2581">
        <f>INT(RANDBETWEEN(1,100000))</f>
        <v/>
      </c>
    </row>
    <row r="2582" spans="1:4">
      <c r="A2582" t="n">
        <v>934941</v>
      </c>
      <c r="B2582" t="n">
        <v>321356</v>
      </c>
      <c r="C2582" t="n">
        <v>2582</v>
      </c>
      <c r="D2582">
        <f>INT(RANDBETWEEN(1,100000))</f>
        <v/>
      </c>
    </row>
    <row r="2583" spans="1:4">
      <c r="A2583" t="n">
        <v>726498</v>
      </c>
      <c r="B2583" t="n">
        <v>590726</v>
      </c>
      <c r="C2583" t="n">
        <v>2583</v>
      </c>
      <c r="D2583">
        <f>INT(RANDBETWEEN(1,100000))</f>
        <v/>
      </c>
    </row>
    <row r="2584" spans="1:4">
      <c r="A2584" t="n">
        <v>670342</v>
      </c>
      <c r="B2584" t="n">
        <v>504708</v>
      </c>
      <c r="C2584" t="n">
        <v>2584</v>
      </c>
      <c r="D2584">
        <f>INT(RANDBETWEEN(1,100000))</f>
        <v/>
      </c>
    </row>
    <row r="2585" spans="1:4">
      <c r="A2585" t="n">
        <v>839486</v>
      </c>
      <c r="B2585" t="n">
        <v>291849</v>
      </c>
      <c r="C2585" t="n">
        <v>2585</v>
      </c>
      <c r="D2585">
        <f>INT(RANDBETWEEN(1,100000))</f>
        <v/>
      </c>
    </row>
    <row r="2586" spans="1:4">
      <c r="A2586" t="n">
        <v>588863</v>
      </c>
      <c r="B2586" t="n">
        <v>839411</v>
      </c>
      <c r="C2586" t="n">
        <v>2586</v>
      </c>
      <c r="D2586">
        <f>INT(RANDBETWEEN(1,100000))</f>
        <v/>
      </c>
    </row>
    <row r="2587" spans="1:4">
      <c r="A2587" t="n">
        <v>923903</v>
      </c>
      <c r="B2587" t="n">
        <v>848684</v>
      </c>
      <c r="C2587" t="n">
        <v>2587</v>
      </c>
      <c r="D2587">
        <f>INT(RANDBETWEEN(1,100000))</f>
        <v/>
      </c>
    </row>
    <row r="2588" spans="1:4">
      <c r="A2588" t="n">
        <v>214854</v>
      </c>
      <c r="B2588" t="n">
        <v>341376</v>
      </c>
      <c r="C2588" t="n">
        <v>2588</v>
      </c>
      <c r="D2588">
        <f>INT(RANDBETWEEN(1,100000))</f>
        <v/>
      </c>
    </row>
    <row r="2589" spans="1:4">
      <c r="A2589" t="n">
        <v>476922</v>
      </c>
      <c r="B2589" t="n">
        <v>150956</v>
      </c>
      <c r="C2589" t="n">
        <v>2589</v>
      </c>
      <c r="D2589">
        <f>INT(RANDBETWEEN(1,100000))</f>
        <v/>
      </c>
    </row>
    <row r="2590" spans="1:4">
      <c r="A2590" t="n">
        <v>214598</v>
      </c>
      <c r="B2590" t="n">
        <v>835818</v>
      </c>
      <c r="C2590" t="n">
        <v>2590</v>
      </c>
      <c r="D2590">
        <f>INT(RANDBETWEEN(1,100000))</f>
        <v/>
      </c>
    </row>
    <row r="2591" spans="1:4">
      <c r="A2591" t="n">
        <v>891301</v>
      </c>
      <c r="B2591" t="n">
        <v>749440</v>
      </c>
      <c r="C2591" t="n">
        <v>2591</v>
      </c>
      <c r="D2591">
        <f>INT(RANDBETWEEN(1,100000))</f>
        <v/>
      </c>
    </row>
    <row r="2592" spans="1:4">
      <c r="A2592" t="n">
        <v>888098</v>
      </c>
      <c r="B2592" t="n">
        <v>939318</v>
      </c>
      <c r="C2592" t="n">
        <v>2592</v>
      </c>
      <c r="D2592">
        <f>INT(RANDBETWEEN(1,100000))</f>
        <v/>
      </c>
    </row>
    <row r="2593" spans="1:4">
      <c r="A2593" t="n">
        <v>417354</v>
      </c>
      <c r="B2593" t="n">
        <v>702855</v>
      </c>
      <c r="C2593" t="n">
        <v>2593</v>
      </c>
      <c r="D2593">
        <f>INT(RANDBETWEEN(1,100000))</f>
        <v/>
      </c>
    </row>
    <row r="2594" spans="1:4">
      <c r="A2594" t="n">
        <v>205571</v>
      </c>
      <c r="B2594" t="n">
        <v>449301</v>
      </c>
      <c r="C2594" t="n">
        <v>2594</v>
      </c>
      <c r="D2594">
        <f>INT(RANDBETWEEN(1,100000))</f>
        <v/>
      </c>
    </row>
    <row r="2595" spans="1:4">
      <c r="A2595" t="n">
        <v>498532</v>
      </c>
      <c r="B2595" t="n">
        <v>753392</v>
      </c>
      <c r="C2595" t="n">
        <v>2595</v>
      </c>
      <c r="D2595">
        <f>INT(RANDBETWEEN(1,100000))</f>
        <v/>
      </c>
    </row>
    <row r="2596" spans="1:4">
      <c r="A2596" t="n">
        <v>722115</v>
      </c>
      <c r="B2596" t="n">
        <v>19639</v>
      </c>
      <c r="C2596" t="n">
        <v>2596</v>
      </c>
      <c r="D2596">
        <f>INT(RANDBETWEEN(1,100000))</f>
        <v/>
      </c>
    </row>
    <row r="2597" spans="1:4">
      <c r="A2597" t="n">
        <v>591947</v>
      </c>
      <c r="B2597" t="n">
        <v>542476</v>
      </c>
      <c r="C2597" t="n">
        <v>2597</v>
      </c>
      <c r="D2597">
        <f>INT(RANDBETWEEN(1,100000))</f>
        <v/>
      </c>
    </row>
    <row r="2598" spans="1:4">
      <c r="A2598" t="n">
        <v>103306</v>
      </c>
      <c r="B2598" t="n">
        <v>632855</v>
      </c>
      <c r="C2598" t="n">
        <v>2598</v>
      </c>
      <c r="D2598">
        <f>INT(RANDBETWEEN(1,100000))</f>
        <v/>
      </c>
    </row>
    <row r="2599" spans="1:4">
      <c r="A2599" t="n">
        <v>480842</v>
      </c>
      <c r="B2599" t="n">
        <v>958507</v>
      </c>
      <c r="C2599" t="n">
        <v>2599</v>
      </c>
      <c r="D2599">
        <f>INT(RANDBETWEEN(1,100000))</f>
        <v/>
      </c>
    </row>
    <row r="2600" spans="1:4">
      <c r="A2600" t="n">
        <v>923624</v>
      </c>
      <c r="B2600" t="n">
        <v>228270</v>
      </c>
      <c r="C2600" t="n">
        <v>2600</v>
      </c>
      <c r="D2600">
        <f>INT(RANDBETWEEN(1,100000))</f>
        <v/>
      </c>
    </row>
    <row r="2601" spans="1:4">
      <c r="A2601" t="n">
        <v>621651</v>
      </c>
      <c r="B2601" t="n">
        <v>725071</v>
      </c>
      <c r="C2601" t="n">
        <v>2601</v>
      </c>
      <c r="D2601">
        <f>INT(RANDBETWEEN(1,100000))</f>
        <v/>
      </c>
    </row>
    <row r="2602" spans="1:4">
      <c r="A2602" t="n">
        <v>720224</v>
      </c>
      <c r="B2602" t="n">
        <v>443968</v>
      </c>
      <c r="C2602" t="n">
        <v>2602</v>
      </c>
      <c r="D2602">
        <f>INT(RANDBETWEEN(1,100000))</f>
        <v/>
      </c>
    </row>
    <row r="2603" spans="1:4">
      <c r="A2603" t="n">
        <v>298899</v>
      </c>
      <c r="B2603" t="n">
        <v>521908</v>
      </c>
      <c r="C2603" t="n">
        <v>2603</v>
      </c>
      <c r="D2603">
        <f>INT(RANDBETWEEN(1,100000))</f>
        <v/>
      </c>
    </row>
    <row r="2604" spans="1:4">
      <c r="A2604" t="n">
        <v>106401</v>
      </c>
      <c r="B2604" t="n">
        <v>354574</v>
      </c>
      <c r="C2604" t="n">
        <v>2604</v>
      </c>
      <c r="D2604">
        <f>INT(RANDBETWEEN(1,100000))</f>
        <v/>
      </c>
    </row>
    <row r="2605" spans="1:4">
      <c r="A2605" t="n">
        <v>66247</v>
      </c>
      <c r="B2605" t="n">
        <v>54981</v>
      </c>
      <c r="C2605" t="n">
        <v>2605</v>
      </c>
      <c r="D2605">
        <f>INT(RANDBETWEEN(1,100000))</f>
        <v/>
      </c>
    </row>
    <row r="2606" spans="1:4">
      <c r="A2606" t="n">
        <v>533139</v>
      </c>
      <c r="B2606" t="n">
        <v>900865</v>
      </c>
      <c r="C2606" t="n">
        <v>2606</v>
      </c>
      <c r="D2606">
        <f>INT(RANDBETWEEN(1,100000))</f>
        <v/>
      </c>
    </row>
    <row r="2607" spans="1:4">
      <c r="A2607" t="n">
        <v>374610</v>
      </c>
      <c r="B2607" t="n">
        <v>144728</v>
      </c>
      <c r="C2607" t="n">
        <v>2607</v>
      </c>
      <c r="D2607">
        <f>INT(RANDBETWEEN(1,100000))</f>
        <v/>
      </c>
    </row>
    <row r="2608" spans="1:4">
      <c r="A2608" t="n">
        <v>293247</v>
      </c>
      <c r="B2608" t="n">
        <v>982565</v>
      </c>
      <c r="C2608" t="n">
        <v>2608</v>
      </c>
      <c r="D2608">
        <f>INT(RANDBETWEEN(1,100000))</f>
        <v/>
      </c>
    </row>
    <row r="2609" spans="1:4">
      <c r="A2609" t="n">
        <v>670341</v>
      </c>
      <c r="B2609" t="n">
        <v>55568</v>
      </c>
      <c r="C2609" t="n">
        <v>2609</v>
      </c>
      <c r="D2609">
        <f>INT(RANDBETWEEN(1,100000))</f>
        <v/>
      </c>
    </row>
    <row r="2610" spans="1:4">
      <c r="A2610" t="n">
        <v>417888</v>
      </c>
      <c r="B2610" t="n">
        <v>812565</v>
      </c>
      <c r="C2610" t="n">
        <v>2610</v>
      </c>
      <c r="D2610">
        <f>INT(RANDBETWEEN(1,100000))</f>
        <v/>
      </c>
    </row>
    <row r="2611" spans="1:4">
      <c r="A2611" t="n">
        <v>358036</v>
      </c>
      <c r="B2611" t="n">
        <v>206566</v>
      </c>
      <c r="C2611" t="n">
        <v>2611</v>
      </c>
      <c r="D2611">
        <f>INT(RANDBETWEEN(1,100000))</f>
        <v/>
      </c>
    </row>
    <row r="2612" spans="1:4">
      <c r="A2612" t="n">
        <v>889819</v>
      </c>
      <c r="B2612" t="n">
        <v>361223</v>
      </c>
      <c r="C2612" t="n">
        <v>2612</v>
      </c>
      <c r="D2612">
        <f>INT(RANDBETWEEN(1,100000))</f>
        <v/>
      </c>
    </row>
    <row r="2613" spans="1:4">
      <c r="A2613" t="n">
        <v>78970</v>
      </c>
      <c r="B2613" t="n">
        <v>892666</v>
      </c>
      <c r="C2613" t="n">
        <v>2613</v>
      </c>
      <c r="D2613">
        <f>INT(RANDBETWEEN(1,100000))</f>
        <v/>
      </c>
    </row>
    <row r="2614" spans="1:4">
      <c r="A2614" t="n">
        <v>946242</v>
      </c>
      <c r="B2614" t="n">
        <v>919403</v>
      </c>
      <c r="C2614" t="n">
        <v>2614</v>
      </c>
      <c r="D2614">
        <f>INT(RANDBETWEEN(1,100000))</f>
        <v/>
      </c>
    </row>
    <row r="2615" spans="1:4">
      <c r="A2615" t="n">
        <v>818523</v>
      </c>
      <c r="B2615" t="n">
        <v>8094</v>
      </c>
      <c r="C2615" t="n">
        <v>2615</v>
      </c>
      <c r="D2615">
        <f>INT(RANDBETWEEN(1,100000))</f>
        <v/>
      </c>
    </row>
    <row r="2616" spans="1:4">
      <c r="A2616" t="n">
        <v>516603</v>
      </c>
      <c r="B2616" t="n">
        <v>857132</v>
      </c>
      <c r="C2616" t="n">
        <v>2616</v>
      </c>
      <c r="D2616">
        <f>INT(RANDBETWEEN(1,100000))</f>
        <v/>
      </c>
    </row>
    <row r="2617" spans="1:4">
      <c r="A2617" t="n">
        <v>169570</v>
      </c>
      <c r="B2617" t="n">
        <v>199170</v>
      </c>
      <c r="C2617" t="n">
        <v>2617</v>
      </c>
      <c r="D2617">
        <f>INT(RANDBETWEEN(1,100000))</f>
        <v/>
      </c>
    </row>
    <row r="2618" spans="1:4">
      <c r="A2618" t="n">
        <v>104213</v>
      </c>
      <c r="B2618" t="n">
        <v>499235</v>
      </c>
      <c r="C2618" t="n">
        <v>2618</v>
      </c>
      <c r="D2618">
        <f>INT(RANDBETWEEN(1,100000))</f>
        <v/>
      </c>
    </row>
    <row r="2619" spans="1:4">
      <c r="A2619" t="n">
        <v>173560</v>
      </c>
      <c r="B2619" t="n">
        <v>394185</v>
      </c>
      <c r="C2619" t="n">
        <v>2619</v>
      </c>
      <c r="D2619">
        <f>INT(RANDBETWEEN(1,100000))</f>
        <v/>
      </c>
    </row>
    <row r="2620" spans="1:4">
      <c r="A2620" t="n">
        <v>796562</v>
      </c>
      <c r="B2620" t="n">
        <v>735140</v>
      </c>
      <c r="C2620" t="n">
        <v>2620</v>
      </c>
      <c r="D2620">
        <f>INT(RANDBETWEEN(1,100000))</f>
        <v/>
      </c>
    </row>
    <row r="2621" spans="1:4">
      <c r="A2621" t="n">
        <v>990654</v>
      </c>
      <c r="B2621" t="n">
        <v>413486</v>
      </c>
      <c r="C2621" t="n">
        <v>2621</v>
      </c>
      <c r="D2621">
        <f>INT(RANDBETWEEN(1,100000))</f>
        <v/>
      </c>
    </row>
    <row r="2622" spans="1:4">
      <c r="A2622" t="n">
        <v>187884</v>
      </c>
      <c r="B2622" t="n">
        <v>362030</v>
      </c>
      <c r="C2622" t="n">
        <v>2622</v>
      </c>
      <c r="D2622">
        <f>INT(RANDBETWEEN(1,100000))</f>
        <v/>
      </c>
    </row>
    <row r="2623" spans="1:4">
      <c r="A2623" t="n">
        <v>591709</v>
      </c>
      <c r="B2623" t="n">
        <v>206041</v>
      </c>
      <c r="C2623" t="n">
        <v>2623</v>
      </c>
      <c r="D2623">
        <f>INT(RANDBETWEEN(1,100000))</f>
        <v/>
      </c>
    </row>
    <row r="2624" spans="1:4">
      <c r="A2624" t="n">
        <v>206831</v>
      </c>
      <c r="B2624" t="n">
        <v>211077</v>
      </c>
      <c r="C2624" t="n">
        <v>2624</v>
      </c>
      <c r="D2624">
        <f>INT(RANDBETWEEN(1,100000))</f>
        <v/>
      </c>
    </row>
    <row r="2625" spans="1:4">
      <c r="A2625" t="n">
        <v>805809</v>
      </c>
      <c r="B2625" t="n">
        <v>37996</v>
      </c>
      <c r="C2625" t="n">
        <v>2625</v>
      </c>
      <c r="D2625">
        <f>INT(RANDBETWEEN(1,100000))</f>
        <v/>
      </c>
    </row>
    <row r="2626" spans="1:4">
      <c r="A2626" t="n">
        <v>612365</v>
      </c>
      <c r="B2626" t="n">
        <v>331288</v>
      </c>
      <c r="C2626" t="n">
        <v>2626</v>
      </c>
      <c r="D2626">
        <f>INT(RANDBETWEEN(1,100000))</f>
        <v/>
      </c>
    </row>
    <row r="2627" spans="1:4">
      <c r="A2627" t="n">
        <v>105436</v>
      </c>
      <c r="B2627" t="n">
        <v>604067</v>
      </c>
      <c r="C2627" t="n">
        <v>2627</v>
      </c>
      <c r="D2627">
        <f>INT(RANDBETWEEN(1,100000))</f>
        <v/>
      </c>
    </row>
    <row r="2628" spans="1:4">
      <c r="A2628" t="n">
        <v>711445</v>
      </c>
      <c r="B2628" t="n">
        <v>291280</v>
      </c>
      <c r="C2628" t="n">
        <v>2628</v>
      </c>
      <c r="D2628">
        <f>INT(RANDBETWEEN(1,100000))</f>
        <v/>
      </c>
    </row>
    <row r="2629" spans="1:4">
      <c r="A2629" t="n">
        <v>814696</v>
      </c>
      <c r="B2629" t="n">
        <v>883262</v>
      </c>
      <c r="C2629" t="n">
        <v>2629</v>
      </c>
      <c r="D2629">
        <f>INT(RANDBETWEEN(1,100000))</f>
        <v/>
      </c>
    </row>
    <row r="2630" spans="1:4">
      <c r="A2630" t="n">
        <v>910001</v>
      </c>
      <c r="B2630" t="n">
        <v>860995</v>
      </c>
      <c r="C2630" t="n">
        <v>2630</v>
      </c>
      <c r="D2630">
        <f>INT(RANDBETWEEN(1,100000))</f>
        <v/>
      </c>
    </row>
    <row r="2631" spans="1:4">
      <c r="A2631" t="n">
        <v>681394</v>
      </c>
      <c r="B2631" t="n">
        <v>889777</v>
      </c>
      <c r="C2631" t="n">
        <v>2631</v>
      </c>
      <c r="D2631">
        <f>INT(RANDBETWEEN(1,100000))</f>
        <v/>
      </c>
    </row>
    <row r="2632" spans="1:4">
      <c r="A2632" t="n">
        <v>675400</v>
      </c>
      <c r="B2632" t="n">
        <v>811494</v>
      </c>
      <c r="C2632" t="n">
        <v>2632</v>
      </c>
      <c r="D2632">
        <f>INT(RANDBETWEEN(1,100000))</f>
        <v/>
      </c>
    </row>
    <row r="2633" spans="1:4">
      <c r="A2633" t="n">
        <v>276915</v>
      </c>
      <c r="B2633" t="n">
        <v>801209</v>
      </c>
      <c r="C2633" t="n">
        <v>2633</v>
      </c>
      <c r="D2633">
        <f>INT(RANDBETWEEN(1,100000))</f>
        <v/>
      </c>
    </row>
    <row r="2634" spans="1:4">
      <c r="A2634" t="n">
        <v>160630</v>
      </c>
      <c r="B2634" t="n">
        <v>9114</v>
      </c>
      <c r="C2634" t="n">
        <v>2634</v>
      </c>
      <c r="D2634">
        <f>INT(RANDBETWEEN(1,100000))</f>
        <v/>
      </c>
    </row>
    <row r="2635" spans="1:4">
      <c r="A2635" t="n">
        <v>888608</v>
      </c>
      <c r="B2635" t="n">
        <v>388534</v>
      </c>
      <c r="C2635" t="n">
        <v>2635</v>
      </c>
      <c r="D2635">
        <f>INT(RANDBETWEEN(1,100000))</f>
        <v/>
      </c>
    </row>
    <row r="2636" spans="1:4">
      <c r="A2636" t="n">
        <v>996014</v>
      </c>
      <c r="B2636" t="n">
        <v>557291</v>
      </c>
      <c r="C2636" t="n">
        <v>2636</v>
      </c>
      <c r="D2636">
        <f>INT(RANDBETWEEN(1,100000))</f>
        <v/>
      </c>
    </row>
    <row r="2637" spans="1:4">
      <c r="A2637" t="n">
        <v>104230</v>
      </c>
      <c r="B2637" t="n">
        <v>943054</v>
      </c>
      <c r="C2637" t="n">
        <v>2637</v>
      </c>
      <c r="D2637">
        <f>INT(RANDBETWEEN(1,100000))</f>
        <v/>
      </c>
    </row>
    <row r="2638" spans="1:4">
      <c r="A2638" t="n">
        <v>959884</v>
      </c>
      <c r="B2638" t="n">
        <v>863687</v>
      </c>
      <c r="C2638" t="n">
        <v>2638</v>
      </c>
      <c r="D2638">
        <f>INT(RANDBETWEEN(1,100000))</f>
        <v/>
      </c>
    </row>
    <row r="2639" spans="1:4">
      <c r="A2639" t="n">
        <v>915865</v>
      </c>
      <c r="B2639" t="n">
        <v>583338</v>
      </c>
      <c r="C2639" t="n">
        <v>2639</v>
      </c>
      <c r="D2639">
        <f>INT(RANDBETWEEN(1,100000))</f>
        <v/>
      </c>
    </row>
    <row r="2640" spans="1:4">
      <c r="A2640" t="n">
        <v>131619</v>
      </c>
      <c r="B2640" t="n">
        <v>522764</v>
      </c>
      <c r="C2640" t="n">
        <v>2640</v>
      </c>
      <c r="D2640">
        <f>INT(RANDBETWEEN(1,100000))</f>
        <v/>
      </c>
    </row>
    <row r="2641" spans="1:4">
      <c r="A2641" t="n">
        <v>310882</v>
      </c>
      <c r="B2641" t="n">
        <v>181927</v>
      </c>
      <c r="C2641" t="n">
        <v>2641</v>
      </c>
      <c r="D2641">
        <f>INT(RANDBETWEEN(1,100000))</f>
        <v/>
      </c>
    </row>
    <row r="2642" spans="1:4">
      <c r="A2642" t="n">
        <v>212989</v>
      </c>
      <c r="B2642" t="n">
        <v>547514</v>
      </c>
      <c r="C2642" t="n">
        <v>2642</v>
      </c>
      <c r="D2642">
        <f>INT(RANDBETWEEN(1,100000))</f>
        <v/>
      </c>
    </row>
    <row r="2643" spans="1:4">
      <c r="A2643" t="n">
        <v>9010</v>
      </c>
      <c r="B2643" t="n">
        <v>394551</v>
      </c>
      <c r="C2643" t="n">
        <v>2643</v>
      </c>
      <c r="D2643">
        <f>INT(RANDBETWEEN(1,100000))</f>
        <v/>
      </c>
    </row>
    <row r="2644" spans="1:4">
      <c r="A2644" t="n">
        <v>879336</v>
      </c>
      <c r="B2644" t="n">
        <v>932333</v>
      </c>
      <c r="C2644" t="n">
        <v>2644</v>
      </c>
      <c r="D2644">
        <f>INT(RANDBETWEEN(1,100000))</f>
        <v/>
      </c>
    </row>
    <row r="2645" spans="1:4">
      <c r="A2645" t="n">
        <v>269444</v>
      </c>
      <c r="B2645" t="n">
        <v>390668</v>
      </c>
      <c r="C2645" t="n">
        <v>2645</v>
      </c>
      <c r="D2645">
        <f>INT(RANDBETWEEN(1,100000))</f>
        <v/>
      </c>
    </row>
    <row r="2646" spans="1:4">
      <c r="A2646" t="n">
        <v>253626</v>
      </c>
      <c r="B2646" t="n">
        <v>104151</v>
      </c>
      <c r="C2646" t="n">
        <v>2646</v>
      </c>
      <c r="D2646">
        <f>INT(RANDBETWEEN(1,100000))</f>
        <v/>
      </c>
    </row>
    <row r="2647" spans="1:4">
      <c r="A2647" t="n">
        <v>925218</v>
      </c>
      <c r="B2647" t="n">
        <v>550076</v>
      </c>
      <c r="C2647" t="n">
        <v>2647</v>
      </c>
      <c r="D2647">
        <f>INT(RANDBETWEEN(1,100000))</f>
        <v/>
      </c>
    </row>
    <row r="2648" spans="1:4">
      <c r="A2648" t="n">
        <v>418787</v>
      </c>
      <c r="B2648" t="n">
        <v>811652</v>
      </c>
      <c r="C2648" t="n">
        <v>2648</v>
      </c>
      <c r="D2648">
        <f>INT(RANDBETWEEN(1,100000))</f>
        <v/>
      </c>
    </row>
    <row r="2649" spans="1:4">
      <c r="A2649" t="n">
        <v>737722</v>
      </c>
      <c r="B2649" t="n">
        <v>313452</v>
      </c>
      <c r="C2649" t="n">
        <v>2649</v>
      </c>
      <c r="D2649">
        <f>INT(RANDBETWEEN(1,100000))</f>
        <v/>
      </c>
    </row>
    <row r="2650" spans="1:4">
      <c r="A2650" t="n">
        <v>590548</v>
      </c>
      <c r="B2650" t="n">
        <v>326332</v>
      </c>
      <c r="C2650" t="n">
        <v>2650</v>
      </c>
      <c r="D2650">
        <f>INT(RANDBETWEEN(1,100000))</f>
        <v/>
      </c>
    </row>
    <row r="2651" spans="1:4">
      <c r="A2651" t="n">
        <v>59702</v>
      </c>
      <c r="B2651" t="n">
        <v>369067</v>
      </c>
      <c r="C2651" t="n">
        <v>2651</v>
      </c>
      <c r="D2651">
        <f>INT(RANDBETWEEN(1,100000))</f>
        <v/>
      </c>
    </row>
    <row r="2652" spans="1:4">
      <c r="A2652" t="n">
        <v>605954</v>
      </c>
      <c r="B2652" t="n">
        <v>691576</v>
      </c>
      <c r="C2652" t="n">
        <v>2652</v>
      </c>
      <c r="D2652">
        <f>INT(RANDBETWEEN(1,100000))</f>
        <v/>
      </c>
    </row>
    <row r="2653" spans="1:4">
      <c r="A2653" t="n">
        <v>564716</v>
      </c>
      <c r="B2653" t="n">
        <v>776459</v>
      </c>
      <c r="C2653" t="n">
        <v>2653</v>
      </c>
      <c r="D2653">
        <f>INT(RANDBETWEEN(1,100000))</f>
        <v/>
      </c>
    </row>
    <row r="2654" spans="1:4">
      <c r="A2654" t="n">
        <v>628766</v>
      </c>
      <c r="B2654" t="n">
        <v>819927</v>
      </c>
      <c r="C2654" t="n">
        <v>2654</v>
      </c>
      <c r="D2654">
        <f>INT(RANDBETWEEN(1,100000))</f>
        <v/>
      </c>
    </row>
    <row r="2655" spans="1:4">
      <c r="A2655" t="n">
        <v>232585</v>
      </c>
      <c r="B2655" t="n">
        <v>273286</v>
      </c>
      <c r="C2655" t="n">
        <v>2655</v>
      </c>
      <c r="D2655">
        <f>INT(RANDBETWEEN(1,100000))</f>
        <v/>
      </c>
    </row>
    <row r="2656" spans="1:4">
      <c r="A2656" t="n">
        <v>47479</v>
      </c>
      <c r="B2656" t="n">
        <v>901023</v>
      </c>
      <c r="C2656" t="n">
        <v>2656</v>
      </c>
      <c r="D2656">
        <f>INT(RANDBETWEEN(1,100000))</f>
        <v/>
      </c>
    </row>
    <row r="2657" spans="1:4">
      <c r="A2657" t="n">
        <v>709059</v>
      </c>
      <c r="B2657" t="n">
        <v>146616</v>
      </c>
      <c r="C2657" t="n">
        <v>2657</v>
      </c>
      <c r="D2657">
        <f>INT(RANDBETWEEN(1,100000))</f>
        <v/>
      </c>
    </row>
    <row r="2658" spans="1:4">
      <c r="A2658" t="n">
        <v>619129</v>
      </c>
      <c r="B2658" t="n">
        <v>21313</v>
      </c>
      <c r="C2658" t="n">
        <v>2658</v>
      </c>
      <c r="D2658">
        <f>INT(RANDBETWEEN(1,100000))</f>
        <v/>
      </c>
    </row>
    <row r="2659" spans="1:4">
      <c r="A2659" t="n">
        <v>100110</v>
      </c>
      <c r="B2659" t="n">
        <v>487882</v>
      </c>
      <c r="C2659" t="n">
        <v>2659</v>
      </c>
      <c r="D2659">
        <f>INT(RANDBETWEEN(1,100000))</f>
        <v/>
      </c>
    </row>
    <row r="2660" spans="1:4">
      <c r="A2660" t="n">
        <v>342204</v>
      </c>
      <c r="B2660" t="n">
        <v>338752</v>
      </c>
      <c r="C2660" t="n">
        <v>2660</v>
      </c>
      <c r="D2660">
        <f>INT(RANDBETWEEN(1,100000))</f>
        <v/>
      </c>
    </row>
    <row r="2661" spans="1:4">
      <c r="A2661" t="n">
        <v>479149</v>
      </c>
      <c r="B2661" t="n">
        <v>9743</v>
      </c>
      <c r="C2661" t="n">
        <v>2661</v>
      </c>
      <c r="D2661">
        <f>INT(RANDBETWEEN(1,100000))</f>
        <v/>
      </c>
    </row>
    <row r="2662" spans="1:4">
      <c r="A2662" t="n">
        <v>203860</v>
      </c>
      <c r="B2662" t="n">
        <v>860165</v>
      </c>
      <c r="C2662" t="n">
        <v>2662</v>
      </c>
      <c r="D2662">
        <f>INT(RANDBETWEEN(1,100000))</f>
        <v/>
      </c>
    </row>
    <row r="2663" spans="1:4">
      <c r="A2663" t="n">
        <v>875996</v>
      </c>
      <c r="B2663" t="n">
        <v>489674</v>
      </c>
      <c r="C2663" t="n">
        <v>2663</v>
      </c>
      <c r="D2663">
        <f>INT(RANDBETWEEN(1,100000))</f>
        <v/>
      </c>
    </row>
    <row r="2664" spans="1:4">
      <c r="A2664" t="n">
        <v>588828</v>
      </c>
      <c r="B2664" t="n">
        <v>411674</v>
      </c>
      <c r="C2664" t="n">
        <v>2664</v>
      </c>
      <c r="D2664">
        <f>INT(RANDBETWEEN(1,100000))</f>
        <v/>
      </c>
    </row>
    <row r="2665" spans="1:4">
      <c r="A2665" t="n">
        <v>156974</v>
      </c>
      <c r="B2665" t="n">
        <v>124511</v>
      </c>
      <c r="C2665" t="n">
        <v>2665</v>
      </c>
      <c r="D2665">
        <f>INT(RANDBETWEEN(1,100000))</f>
        <v/>
      </c>
    </row>
    <row r="2666" spans="1:4">
      <c r="A2666" t="n">
        <v>498958</v>
      </c>
      <c r="B2666" t="n">
        <v>732005</v>
      </c>
      <c r="C2666" t="n">
        <v>2666</v>
      </c>
      <c r="D2666">
        <f>INT(RANDBETWEEN(1,100000))</f>
        <v/>
      </c>
    </row>
    <row r="2667" spans="1:4">
      <c r="A2667" t="n">
        <v>701050</v>
      </c>
      <c r="B2667" t="n">
        <v>969154</v>
      </c>
      <c r="C2667" t="n">
        <v>2667</v>
      </c>
      <c r="D2667">
        <f>INT(RANDBETWEEN(1,100000))</f>
        <v/>
      </c>
    </row>
    <row r="2668" spans="1:4">
      <c r="A2668" t="n">
        <v>501947</v>
      </c>
      <c r="B2668" t="n">
        <v>644134</v>
      </c>
      <c r="C2668" t="n">
        <v>2668</v>
      </c>
      <c r="D2668">
        <f>INT(RANDBETWEEN(1,100000))</f>
        <v/>
      </c>
    </row>
    <row r="2669" spans="1:4">
      <c r="A2669" t="n">
        <v>964152</v>
      </c>
      <c r="B2669" t="n">
        <v>899361</v>
      </c>
      <c r="C2669" t="n">
        <v>2669</v>
      </c>
      <c r="D2669">
        <f>INT(RANDBETWEEN(1,100000))</f>
        <v/>
      </c>
    </row>
    <row r="2670" spans="1:4">
      <c r="A2670" t="n">
        <v>581165</v>
      </c>
      <c r="B2670" t="n">
        <v>63603</v>
      </c>
      <c r="C2670" t="n">
        <v>2670</v>
      </c>
      <c r="D2670">
        <f>INT(RANDBETWEEN(1,100000))</f>
        <v/>
      </c>
    </row>
    <row r="2671" spans="1:4">
      <c r="A2671" t="n">
        <v>552464</v>
      </c>
      <c r="B2671" t="n">
        <v>602547</v>
      </c>
      <c r="C2671" t="n">
        <v>2671</v>
      </c>
      <c r="D2671">
        <f>INT(RANDBETWEEN(1,100000))</f>
        <v/>
      </c>
    </row>
    <row r="2672" spans="1:4">
      <c r="A2672" t="n">
        <v>409962</v>
      </c>
      <c r="B2672" t="n">
        <v>983923</v>
      </c>
      <c r="C2672" t="n">
        <v>2672</v>
      </c>
      <c r="D2672">
        <f>INT(RANDBETWEEN(1,100000))</f>
        <v/>
      </c>
    </row>
    <row r="2673" spans="1:4">
      <c r="A2673" t="n">
        <v>41563</v>
      </c>
      <c r="B2673" t="n">
        <v>444371</v>
      </c>
      <c r="C2673" t="n">
        <v>2673</v>
      </c>
      <c r="D2673">
        <f>INT(RANDBETWEEN(1,100000))</f>
        <v/>
      </c>
    </row>
    <row r="2674" spans="1:4">
      <c r="A2674" t="n">
        <v>32650</v>
      </c>
      <c r="B2674" t="n">
        <v>908641</v>
      </c>
      <c r="C2674" t="n">
        <v>2674</v>
      </c>
      <c r="D2674">
        <f>INT(RANDBETWEEN(1,100000))</f>
        <v/>
      </c>
    </row>
    <row r="2675" spans="1:4">
      <c r="A2675" t="n">
        <v>717332</v>
      </c>
      <c r="B2675" t="n">
        <v>737503</v>
      </c>
      <c r="C2675" t="n">
        <v>2675</v>
      </c>
      <c r="D2675">
        <f>INT(RANDBETWEEN(1,100000))</f>
        <v/>
      </c>
    </row>
    <row r="2676" spans="1:4">
      <c r="A2676" t="n">
        <v>854436</v>
      </c>
      <c r="B2676" t="n">
        <v>688670</v>
      </c>
      <c r="C2676" t="n">
        <v>2676</v>
      </c>
      <c r="D2676">
        <f>INT(RANDBETWEEN(1,100000))</f>
        <v/>
      </c>
    </row>
    <row r="2677" spans="1:4">
      <c r="A2677" t="n">
        <v>983867</v>
      </c>
      <c r="B2677" t="n">
        <v>205226</v>
      </c>
      <c r="C2677" t="n">
        <v>2677</v>
      </c>
      <c r="D2677">
        <f>INT(RANDBETWEEN(1,100000))</f>
        <v/>
      </c>
    </row>
    <row r="2678" spans="1:4">
      <c r="A2678" t="n">
        <v>723045</v>
      </c>
      <c r="B2678" t="n">
        <v>132578</v>
      </c>
      <c r="C2678" t="n">
        <v>2678</v>
      </c>
      <c r="D2678">
        <f>INT(RANDBETWEEN(1,100000))</f>
        <v/>
      </c>
    </row>
    <row r="2679" spans="1:4">
      <c r="A2679" t="n">
        <v>430744</v>
      </c>
      <c r="B2679" t="n">
        <v>387342</v>
      </c>
      <c r="C2679" t="n">
        <v>2679</v>
      </c>
      <c r="D2679">
        <f>INT(RANDBETWEEN(1,100000))</f>
        <v/>
      </c>
    </row>
    <row r="2680" spans="1:4">
      <c r="A2680" t="n">
        <v>658179</v>
      </c>
      <c r="B2680" t="n">
        <v>739189</v>
      </c>
      <c r="C2680" t="n">
        <v>2680</v>
      </c>
      <c r="D2680">
        <f>INT(RANDBETWEEN(1,100000))</f>
        <v/>
      </c>
    </row>
    <row r="2681" spans="1:4">
      <c r="A2681" t="n">
        <v>918178</v>
      </c>
      <c r="B2681" t="n">
        <v>335778</v>
      </c>
      <c r="C2681" t="n">
        <v>2681</v>
      </c>
      <c r="D2681">
        <f>INT(RANDBETWEEN(1,100000))</f>
        <v/>
      </c>
    </row>
    <row r="2682" spans="1:4">
      <c r="A2682" t="n">
        <v>392827</v>
      </c>
      <c r="B2682" t="n">
        <v>288667</v>
      </c>
      <c r="C2682" t="n">
        <v>2682</v>
      </c>
      <c r="D2682">
        <f>INT(RANDBETWEEN(1,100000))</f>
        <v/>
      </c>
    </row>
    <row r="2683" spans="1:4">
      <c r="A2683" t="n">
        <v>156502</v>
      </c>
      <c r="B2683" t="n">
        <v>802453</v>
      </c>
      <c r="C2683" t="n">
        <v>2683</v>
      </c>
      <c r="D2683">
        <f>INT(RANDBETWEEN(1,100000))</f>
        <v/>
      </c>
    </row>
    <row r="2684" spans="1:4">
      <c r="A2684" t="n">
        <v>150395</v>
      </c>
      <c r="B2684" t="n">
        <v>850962</v>
      </c>
      <c r="C2684" t="n">
        <v>2684</v>
      </c>
      <c r="D2684">
        <f>INT(RANDBETWEEN(1,100000))</f>
        <v/>
      </c>
    </row>
    <row r="2685" spans="1:4">
      <c r="A2685" t="n">
        <v>760460</v>
      </c>
      <c r="B2685" t="n">
        <v>538844</v>
      </c>
      <c r="C2685" t="n">
        <v>2685</v>
      </c>
      <c r="D2685">
        <f>INT(RANDBETWEEN(1,100000))</f>
        <v/>
      </c>
    </row>
    <row r="2686" spans="1:4">
      <c r="A2686" t="n">
        <v>174754</v>
      </c>
      <c r="B2686" t="n">
        <v>380356</v>
      </c>
      <c r="C2686" t="n">
        <v>2686</v>
      </c>
      <c r="D2686">
        <f>INT(RANDBETWEEN(1,100000))</f>
        <v/>
      </c>
    </row>
    <row r="2687" spans="1:4">
      <c r="A2687" t="n">
        <v>182680</v>
      </c>
      <c r="B2687" t="n">
        <v>537117</v>
      </c>
      <c r="C2687" t="n">
        <v>2687</v>
      </c>
      <c r="D2687">
        <f>INT(RANDBETWEEN(1,100000))</f>
        <v/>
      </c>
    </row>
    <row r="2688" spans="1:4">
      <c r="A2688" t="n">
        <v>989743</v>
      </c>
      <c r="B2688" t="n">
        <v>826664</v>
      </c>
      <c r="C2688" t="n">
        <v>2688</v>
      </c>
      <c r="D2688">
        <f>INT(RANDBETWEEN(1,100000))</f>
        <v/>
      </c>
    </row>
    <row r="2689" spans="1:4">
      <c r="A2689" t="n">
        <v>244907</v>
      </c>
      <c r="B2689" t="n">
        <v>729207</v>
      </c>
      <c r="C2689" t="n">
        <v>2689</v>
      </c>
      <c r="D2689">
        <f>INT(RANDBETWEEN(1,100000))</f>
        <v/>
      </c>
    </row>
    <row r="2690" spans="1:4">
      <c r="A2690" t="n">
        <v>790704</v>
      </c>
      <c r="B2690" t="n">
        <v>95922</v>
      </c>
      <c r="C2690" t="n">
        <v>2690</v>
      </c>
      <c r="D2690">
        <f>INT(RANDBETWEEN(1,100000))</f>
        <v/>
      </c>
    </row>
    <row r="2691" spans="1:4">
      <c r="A2691" t="n">
        <v>252411</v>
      </c>
      <c r="B2691" t="n">
        <v>963589</v>
      </c>
      <c r="C2691" t="n">
        <v>2691</v>
      </c>
      <c r="D2691">
        <f>INT(RANDBETWEEN(1,100000))</f>
        <v/>
      </c>
    </row>
    <row r="2692" spans="1:4">
      <c r="A2692" t="n">
        <v>738800</v>
      </c>
      <c r="B2692" t="n">
        <v>839362</v>
      </c>
      <c r="C2692" t="n">
        <v>2692</v>
      </c>
      <c r="D2692">
        <f>INT(RANDBETWEEN(1,100000))</f>
        <v/>
      </c>
    </row>
    <row r="2693" spans="1:4">
      <c r="A2693" t="n">
        <v>414269</v>
      </c>
      <c r="B2693" t="n">
        <v>76759</v>
      </c>
      <c r="C2693" t="n">
        <v>2693</v>
      </c>
      <c r="D2693">
        <f>INT(RANDBETWEEN(1,100000))</f>
        <v/>
      </c>
    </row>
    <row r="2694" spans="1:4">
      <c r="A2694" t="n">
        <v>783216</v>
      </c>
      <c r="B2694" t="n">
        <v>726675</v>
      </c>
      <c r="C2694" t="n">
        <v>2694</v>
      </c>
      <c r="D2694">
        <f>INT(RANDBETWEEN(1,100000))</f>
        <v/>
      </c>
    </row>
    <row r="2695" spans="1:4">
      <c r="A2695" t="n">
        <v>895967</v>
      </c>
      <c r="B2695" t="n">
        <v>655182</v>
      </c>
      <c r="C2695" t="n">
        <v>2695</v>
      </c>
      <c r="D2695">
        <f>INT(RANDBETWEEN(1,100000))</f>
        <v/>
      </c>
    </row>
    <row r="2696" spans="1:4">
      <c r="A2696" t="n">
        <v>763352</v>
      </c>
      <c r="B2696" t="n">
        <v>585525</v>
      </c>
      <c r="C2696" t="n">
        <v>2696</v>
      </c>
      <c r="D2696">
        <f>INT(RANDBETWEEN(1,100000))</f>
        <v/>
      </c>
    </row>
    <row r="2697" spans="1:4">
      <c r="A2697" t="n">
        <v>237578</v>
      </c>
      <c r="B2697" t="n">
        <v>519616</v>
      </c>
      <c r="C2697" t="n">
        <v>2697</v>
      </c>
      <c r="D2697">
        <f>INT(RANDBETWEEN(1,100000))</f>
        <v/>
      </c>
    </row>
    <row r="2698" spans="1:4">
      <c r="A2698" t="n">
        <v>9258</v>
      </c>
      <c r="B2698" t="n">
        <v>30695</v>
      </c>
      <c r="C2698" t="n">
        <v>2698</v>
      </c>
      <c r="D2698">
        <f>INT(RANDBETWEEN(1,100000))</f>
        <v/>
      </c>
    </row>
    <row r="2699" spans="1:4">
      <c r="A2699" t="n">
        <v>647917</v>
      </c>
      <c r="B2699" t="n">
        <v>76119</v>
      </c>
      <c r="C2699" t="n">
        <v>2699</v>
      </c>
      <c r="D2699">
        <f>INT(RANDBETWEEN(1,100000))</f>
        <v/>
      </c>
    </row>
    <row r="2700" spans="1:4">
      <c r="A2700" t="n">
        <v>733338</v>
      </c>
      <c r="B2700" t="n">
        <v>65142</v>
      </c>
      <c r="C2700" t="n">
        <v>2700</v>
      </c>
      <c r="D2700">
        <f>INT(RANDBETWEEN(1,100000))</f>
        <v/>
      </c>
    </row>
    <row r="2701" spans="1:4">
      <c r="A2701" t="n">
        <v>533646</v>
      </c>
      <c r="B2701" t="n">
        <v>448630</v>
      </c>
      <c r="C2701" t="n">
        <v>2701</v>
      </c>
      <c r="D2701">
        <f>INT(RANDBETWEEN(1,100000))</f>
        <v/>
      </c>
    </row>
    <row r="2702" spans="1:4">
      <c r="A2702" t="n">
        <v>250942</v>
      </c>
      <c r="B2702" t="n">
        <v>991806</v>
      </c>
      <c r="C2702" t="n">
        <v>2702</v>
      </c>
      <c r="D2702">
        <f>INT(RANDBETWEEN(1,100000))</f>
        <v/>
      </c>
    </row>
    <row r="2703" spans="1:4">
      <c r="A2703" t="n">
        <v>391689</v>
      </c>
      <c r="B2703" t="n">
        <v>259218</v>
      </c>
      <c r="C2703" t="n">
        <v>2703</v>
      </c>
      <c r="D2703">
        <f>INT(RANDBETWEEN(1,100000))</f>
        <v/>
      </c>
    </row>
    <row r="2704" spans="1:4">
      <c r="A2704" t="n">
        <v>574806</v>
      </c>
      <c r="B2704" t="n">
        <v>683782</v>
      </c>
      <c r="C2704" t="n">
        <v>2704</v>
      </c>
      <c r="D2704">
        <f>INT(RANDBETWEEN(1,100000))</f>
        <v/>
      </c>
    </row>
    <row r="2705" spans="1:4">
      <c r="A2705" t="n">
        <v>957701</v>
      </c>
      <c r="B2705" t="n">
        <v>203161</v>
      </c>
      <c r="C2705" t="n">
        <v>2705</v>
      </c>
      <c r="D2705">
        <f>INT(RANDBETWEEN(1,100000))</f>
        <v/>
      </c>
    </row>
    <row r="2706" spans="1:4">
      <c r="A2706" t="n">
        <v>952673</v>
      </c>
      <c r="B2706" t="n">
        <v>940080</v>
      </c>
      <c r="C2706" t="n">
        <v>2706</v>
      </c>
      <c r="D2706">
        <f>INT(RANDBETWEEN(1,100000))</f>
        <v/>
      </c>
    </row>
    <row r="2707" spans="1:4">
      <c r="A2707" t="n">
        <v>232530</v>
      </c>
      <c r="B2707" t="n">
        <v>596875</v>
      </c>
      <c r="C2707" t="n">
        <v>2707</v>
      </c>
      <c r="D2707">
        <f>INT(RANDBETWEEN(1,100000))</f>
        <v/>
      </c>
    </row>
    <row r="2708" spans="1:4">
      <c r="A2708" t="n">
        <v>727613</v>
      </c>
      <c r="B2708" t="n">
        <v>964158</v>
      </c>
      <c r="C2708" t="n">
        <v>2708</v>
      </c>
      <c r="D2708">
        <f>INT(RANDBETWEEN(1,100000))</f>
        <v/>
      </c>
    </row>
    <row r="2709" spans="1:4">
      <c r="A2709" t="n">
        <v>67837</v>
      </c>
      <c r="B2709" t="n">
        <v>554677</v>
      </c>
      <c r="C2709" t="n">
        <v>2709</v>
      </c>
      <c r="D2709">
        <f>INT(RANDBETWEEN(1,100000))</f>
        <v/>
      </c>
    </row>
    <row r="2710" spans="1:4">
      <c r="A2710" t="n">
        <v>173074</v>
      </c>
      <c r="B2710" t="n">
        <v>308420</v>
      </c>
      <c r="C2710" t="n">
        <v>2710</v>
      </c>
      <c r="D2710">
        <f>INT(RANDBETWEEN(1,100000))</f>
        <v/>
      </c>
    </row>
    <row r="2711" spans="1:4">
      <c r="A2711" t="n">
        <v>324292</v>
      </c>
      <c r="B2711" t="n">
        <v>517391</v>
      </c>
      <c r="C2711" t="n">
        <v>2711</v>
      </c>
      <c r="D2711">
        <f>INT(RANDBETWEEN(1,100000))</f>
        <v/>
      </c>
    </row>
    <row r="2712" spans="1:4">
      <c r="A2712" t="n">
        <v>94061</v>
      </c>
      <c r="B2712" t="n">
        <v>901106</v>
      </c>
      <c r="C2712" t="n">
        <v>2712</v>
      </c>
      <c r="D2712">
        <f>INT(RANDBETWEEN(1,100000))</f>
        <v/>
      </c>
    </row>
    <row r="2713" spans="1:4">
      <c r="A2713" t="n">
        <v>623059</v>
      </c>
      <c r="B2713" t="n">
        <v>16187</v>
      </c>
      <c r="C2713" t="n">
        <v>2713</v>
      </c>
      <c r="D2713">
        <f>INT(RANDBETWEEN(1,100000))</f>
        <v/>
      </c>
    </row>
    <row r="2714" spans="1:4">
      <c r="A2714" t="n">
        <v>79108</v>
      </c>
      <c r="B2714" t="n">
        <v>804539</v>
      </c>
      <c r="C2714" t="n">
        <v>2714</v>
      </c>
      <c r="D2714">
        <f>INT(RANDBETWEEN(1,100000))</f>
        <v/>
      </c>
    </row>
    <row r="2715" spans="1:4">
      <c r="A2715" t="n">
        <v>867938</v>
      </c>
      <c r="B2715" t="n">
        <v>764884</v>
      </c>
      <c r="C2715" t="n">
        <v>2715</v>
      </c>
      <c r="D2715">
        <f>INT(RANDBETWEEN(1,100000))</f>
        <v/>
      </c>
    </row>
    <row r="2716" spans="1:4">
      <c r="A2716" t="n">
        <v>60490</v>
      </c>
      <c r="B2716" t="n">
        <v>980297</v>
      </c>
      <c r="C2716" t="n">
        <v>2716</v>
      </c>
      <c r="D2716">
        <f>INT(RANDBETWEEN(1,100000))</f>
        <v/>
      </c>
    </row>
    <row r="2717" spans="1:4">
      <c r="A2717" t="n">
        <v>602309</v>
      </c>
      <c r="B2717" t="n">
        <v>510698</v>
      </c>
      <c r="C2717" t="n">
        <v>2717</v>
      </c>
      <c r="D2717">
        <f>INT(RANDBETWEEN(1,100000))</f>
        <v/>
      </c>
    </row>
    <row r="2718" spans="1:4">
      <c r="A2718" t="n">
        <v>505414</v>
      </c>
      <c r="B2718" t="n">
        <v>536915</v>
      </c>
      <c r="C2718" t="n">
        <v>2718</v>
      </c>
      <c r="D2718">
        <f>INT(RANDBETWEEN(1,100000))</f>
        <v/>
      </c>
    </row>
    <row r="2719" spans="1:4">
      <c r="A2719" t="n">
        <v>647781</v>
      </c>
      <c r="B2719" t="n">
        <v>738151</v>
      </c>
      <c r="C2719" t="n">
        <v>2719</v>
      </c>
      <c r="D2719">
        <f>INT(RANDBETWEEN(1,100000))</f>
        <v/>
      </c>
    </row>
    <row r="2720" spans="1:4">
      <c r="A2720" t="n">
        <v>223115</v>
      </c>
      <c r="B2720" t="n">
        <v>192386</v>
      </c>
      <c r="C2720" t="n">
        <v>2720</v>
      </c>
      <c r="D2720">
        <f>INT(RANDBETWEEN(1,100000))</f>
        <v/>
      </c>
    </row>
    <row r="2721" spans="1:4">
      <c r="A2721" t="n">
        <v>121162</v>
      </c>
      <c r="B2721" t="n">
        <v>26788</v>
      </c>
      <c r="C2721" t="n">
        <v>2721</v>
      </c>
      <c r="D2721">
        <f>INT(RANDBETWEEN(1,100000))</f>
        <v/>
      </c>
    </row>
    <row r="2722" spans="1:4">
      <c r="A2722" t="n">
        <v>178470</v>
      </c>
      <c r="B2722" t="n">
        <v>535000</v>
      </c>
      <c r="C2722" t="n">
        <v>2722</v>
      </c>
      <c r="D2722">
        <f>INT(RANDBETWEEN(1,100000))</f>
        <v/>
      </c>
    </row>
    <row r="2723" spans="1:4">
      <c r="A2723" t="n">
        <v>983449</v>
      </c>
      <c r="B2723" t="n">
        <v>820835</v>
      </c>
      <c r="C2723" t="n">
        <v>2723</v>
      </c>
      <c r="D2723">
        <f>INT(RANDBETWEEN(1,100000))</f>
        <v/>
      </c>
    </row>
    <row r="2724" spans="1:4">
      <c r="A2724" t="n">
        <v>15410</v>
      </c>
      <c r="B2724" t="n">
        <v>512764</v>
      </c>
      <c r="C2724" t="n">
        <v>2724</v>
      </c>
      <c r="D2724">
        <f>INT(RANDBETWEEN(1,100000))</f>
        <v/>
      </c>
    </row>
    <row r="2725" spans="1:4">
      <c r="A2725" t="n">
        <v>443680</v>
      </c>
      <c r="B2725" t="n">
        <v>672985</v>
      </c>
      <c r="C2725" t="n">
        <v>2725</v>
      </c>
      <c r="D2725">
        <f>INT(RANDBETWEEN(1,100000))</f>
        <v/>
      </c>
    </row>
    <row r="2726" spans="1:4">
      <c r="A2726" t="n">
        <v>954983</v>
      </c>
      <c r="B2726" t="n">
        <v>889727</v>
      </c>
      <c r="C2726" t="n">
        <v>2726</v>
      </c>
      <c r="D2726">
        <f>INT(RANDBETWEEN(1,100000))</f>
        <v/>
      </c>
    </row>
    <row r="2727" spans="1:4">
      <c r="A2727" t="n">
        <v>4477</v>
      </c>
      <c r="B2727" t="n">
        <v>472109</v>
      </c>
      <c r="C2727" t="n">
        <v>2727</v>
      </c>
      <c r="D2727">
        <f>INT(RANDBETWEEN(1,100000))</f>
        <v/>
      </c>
    </row>
    <row r="2728" spans="1:4">
      <c r="A2728" t="n">
        <v>604233</v>
      </c>
      <c r="B2728" t="n">
        <v>114627</v>
      </c>
      <c r="C2728" t="n">
        <v>2728</v>
      </c>
      <c r="D2728">
        <f>INT(RANDBETWEEN(1,100000))</f>
        <v/>
      </c>
    </row>
    <row r="2729" spans="1:4">
      <c r="A2729" t="n">
        <v>973299</v>
      </c>
      <c r="B2729" t="n">
        <v>259785</v>
      </c>
      <c r="C2729" t="n">
        <v>2729</v>
      </c>
      <c r="D2729">
        <f>INT(RANDBETWEEN(1,100000))</f>
        <v/>
      </c>
    </row>
    <row r="2730" spans="1:4">
      <c r="A2730" t="n">
        <v>529804</v>
      </c>
      <c r="B2730" t="n">
        <v>854220</v>
      </c>
      <c r="C2730" t="n">
        <v>2730</v>
      </c>
      <c r="D2730">
        <f>INT(RANDBETWEEN(1,100000))</f>
        <v/>
      </c>
    </row>
    <row r="2731" spans="1:4">
      <c r="A2731" t="n">
        <v>143260</v>
      </c>
      <c r="B2731" t="n">
        <v>62831</v>
      </c>
      <c r="C2731" t="n">
        <v>2731</v>
      </c>
      <c r="D2731">
        <f>INT(RANDBETWEEN(1,100000))</f>
        <v/>
      </c>
    </row>
    <row r="2732" spans="1:4">
      <c r="A2732" t="n">
        <v>507605</v>
      </c>
      <c r="B2732" t="n">
        <v>207022</v>
      </c>
      <c r="C2732" t="n">
        <v>2732</v>
      </c>
      <c r="D2732">
        <f>INT(RANDBETWEEN(1,100000))</f>
        <v/>
      </c>
    </row>
    <row r="2733" spans="1:4">
      <c r="A2733" t="n">
        <v>644603</v>
      </c>
      <c r="B2733" t="n">
        <v>433343</v>
      </c>
      <c r="C2733" t="n">
        <v>2733</v>
      </c>
      <c r="D2733">
        <f>INT(RANDBETWEEN(1,100000))</f>
        <v/>
      </c>
    </row>
    <row r="2734" spans="1:4">
      <c r="A2734" t="n">
        <v>110103</v>
      </c>
      <c r="B2734" t="n">
        <v>176259</v>
      </c>
      <c r="C2734" t="n">
        <v>2734</v>
      </c>
      <c r="D2734">
        <f>INT(RANDBETWEEN(1,100000))</f>
        <v/>
      </c>
    </row>
    <row r="2735" spans="1:4">
      <c r="A2735" t="n">
        <v>898950</v>
      </c>
      <c r="B2735" t="n">
        <v>479992</v>
      </c>
      <c r="C2735" t="n">
        <v>2735</v>
      </c>
      <c r="D2735">
        <f>INT(RANDBETWEEN(1,100000))</f>
        <v/>
      </c>
    </row>
    <row r="2736" spans="1:4">
      <c r="A2736" t="n">
        <v>588172</v>
      </c>
      <c r="B2736" t="n">
        <v>968268</v>
      </c>
      <c r="C2736" t="n">
        <v>2736</v>
      </c>
      <c r="D2736">
        <f>INT(RANDBETWEEN(1,100000))</f>
        <v/>
      </c>
    </row>
    <row r="2737" spans="1:4">
      <c r="A2737" t="n">
        <v>897658</v>
      </c>
      <c r="B2737" t="n">
        <v>70799</v>
      </c>
      <c r="C2737" t="n">
        <v>2737</v>
      </c>
      <c r="D2737">
        <f>INT(RANDBETWEEN(1,100000))</f>
        <v/>
      </c>
    </row>
    <row r="2738" spans="1:4">
      <c r="A2738" t="n">
        <v>440778</v>
      </c>
      <c r="B2738" t="n">
        <v>846130</v>
      </c>
      <c r="C2738" t="n">
        <v>2738</v>
      </c>
      <c r="D2738">
        <f>INT(RANDBETWEEN(1,100000))</f>
        <v/>
      </c>
    </row>
    <row r="2739" spans="1:4">
      <c r="A2739" t="n">
        <v>238580</v>
      </c>
      <c r="B2739" t="n">
        <v>600567</v>
      </c>
      <c r="C2739" t="n">
        <v>2739</v>
      </c>
      <c r="D2739">
        <f>INT(RANDBETWEEN(1,100000))</f>
        <v/>
      </c>
    </row>
    <row r="2740" spans="1:4">
      <c r="A2740" t="n">
        <v>267863</v>
      </c>
      <c r="B2740" t="n">
        <v>76627</v>
      </c>
      <c r="C2740" t="n">
        <v>2740</v>
      </c>
      <c r="D2740">
        <f>INT(RANDBETWEEN(1,100000))</f>
        <v/>
      </c>
    </row>
    <row r="2741" spans="1:4">
      <c r="A2741" t="n">
        <v>186054</v>
      </c>
      <c r="B2741" t="n">
        <v>857429</v>
      </c>
      <c r="C2741" t="n">
        <v>2741</v>
      </c>
      <c r="D2741">
        <f>INT(RANDBETWEEN(1,100000))</f>
        <v/>
      </c>
    </row>
    <row r="2742" spans="1:4">
      <c r="A2742" t="n">
        <v>851104</v>
      </c>
      <c r="B2742" t="n">
        <v>297026</v>
      </c>
      <c r="C2742" t="n">
        <v>2742</v>
      </c>
      <c r="D2742">
        <f>INT(RANDBETWEEN(1,100000))</f>
        <v/>
      </c>
    </row>
    <row r="2743" spans="1:4">
      <c r="A2743" t="n">
        <v>461596</v>
      </c>
      <c r="B2743" t="n">
        <v>709873</v>
      </c>
      <c r="C2743" t="n">
        <v>2743</v>
      </c>
      <c r="D2743">
        <f>INT(RANDBETWEEN(1,100000))</f>
        <v/>
      </c>
    </row>
    <row r="2744" spans="1:4">
      <c r="A2744" t="n">
        <v>269257</v>
      </c>
      <c r="B2744" t="n">
        <v>379259</v>
      </c>
      <c r="C2744" t="n">
        <v>2744</v>
      </c>
      <c r="D2744">
        <f>INT(RANDBETWEEN(1,100000))</f>
        <v/>
      </c>
    </row>
    <row r="2745" spans="1:4">
      <c r="A2745" t="n">
        <v>429392</v>
      </c>
      <c r="B2745" t="n">
        <v>997256</v>
      </c>
      <c r="C2745" t="n">
        <v>2745</v>
      </c>
      <c r="D2745">
        <f>INT(RANDBETWEEN(1,100000))</f>
        <v/>
      </c>
    </row>
    <row r="2746" spans="1:4">
      <c r="A2746" t="n">
        <v>933161</v>
      </c>
      <c r="B2746" t="n">
        <v>68138</v>
      </c>
      <c r="C2746" t="n">
        <v>2746</v>
      </c>
      <c r="D2746">
        <f>INT(RANDBETWEEN(1,100000))</f>
        <v/>
      </c>
    </row>
    <row r="2747" spans="1:4">
      <c r="A2747" t="n">
        <v>350026</v>
      </c>
      <c r="B2747" t="n">
        <v>759062</v>
      </c>
      <c r="C2747" t="n">
        <v>2747</v>
      </c>
      <c r="D2747">
        <f>INT(RANDBETWEEN(1,100000))</f>
        <v/>
      </c>
    </row>
    <row r="2748" spans="1:4">
      <c r="A2748" t="n">
        <v>212227</v>
      </c>
      <c r="B2748" t="n">
        <v>299333</v>
      </c>
      <c r="C2748" t="n">
        <v>2748</v>
      </c>
      <c r="D2748">
        <f>INT(RANDBETWEEN(1,100000))</f>
        <v/>
      </c>
    </row>
    <row r="2749" spans="1:4">
      <c r="A2749" t="n">
        <v>830290</v>
      </c>
      <c r="B2749" t="n">
        <v>383413</v>
      </c>
      <c r="C2749" t="n">
        <v>2749</v>
      </c>
      <c r="D2749">
        <f>INT(RANDBETWEEN(1,100000))</f>
        <v/>
      </c>
    </row>
    <row r="2750" spans="1:4">
      <c r="A2750" t="n">
        <v>226803</v>
      </c>
      <c r="B2750" t="n">
        <v>256990</v>
      </c>
      <c r="C2750" t="n">
        <v>2750</v>
      </c>
      <c r="D2750">
        <f>INT(RANDBETWEEN(1,100000))</f>
        <v/>
      </c>
    </row>
    <row r="2751" spans="1:4">
      <c r="A2751" t="n">
        <v>495796</v>
      </c>
      <c r="B2751" t="n">
        <v>342127</v>
      </c>
      <c r="C2751" t="n">
        <v>2751</v>
      </c>
      <c r="D2751">
        <f>INT(RANDBETWEEN(1,100000))</f>
        <v/>
      </c>
    </row>
    <row r="2752" spans="1:4">
      <c r="A2752" t="n">
        <v>45294</v>
      </c>
      <c r="B2752" t="n">
        <v>367809</v>
      </c>
      <c r="C2752" t="n">
        <v>2752</v>
      </c>
      <c r="D2752">
        <f>INT(RANDBETWEEN(1,100000))</f>
        <v/>
      </c>
    </row>
    <row r="2753" spans="1:4">
      <c r="A2753" t="n">
        <v>852900</v>
      </c>
      <c r="B2753" t="n">
        <v>805853</v>
      </c>
      <c r="C2753" t="n">
        <v>2753</v>
      </c>
      <c r="D2753">
        <f>INT(RANDBETWEEN(1,100000))</f>
        <v/>
      </c>
    </row>
    <row r="2754" spans="1:4">
      <c r="A2754" t="n">
        <v>458480</v>
      </c>
      <c r="B2754" t="n">
        <v>544804</v>
      </c>
      <c r="C2754" t="n">
        <v>2754</v>
      </c>
      <c r="D2754">
        <f>INT(RANDBETWEEN(1,100000))</f>
        <v/>
      </c>
    </row>
    <row r="2755" spans="1:4">
      <c r="A2755" t="n">
        <v>416145</v>
      </c>
      <c r="B2755" t="n">
        <v>331784</v>
      </c>
      <c r="C2755" t="n">
        <v>2755</v>
      </c>
      <c r="D2755">
        <f>INT(RANDBETWEEN(1,100000))</f>
        <v/>
      </c>
    </row>
    <row r="2756" spans="1:4">
      <c r="A2756" t="n">
        <v>380182</v>
      </c>
      <c r="B2756" t="n">
        <v>464717</v>
      </c>
      <c r="C2756" t="n">
        <v>2756</v>
      </c>
      <c r="D2756">
        <f>INT(RANDBETWEEN(1,100000))</f>
        <v/>
      </c>
    </row>
    <row r="2757" spans="1:4">
      <c r="A2757" t="n">
        <v>483479</v>
      </c>
      <c r="B2757" t="n">
        <v>412462</v>
      </c>
      <c r="C2757" t="n">
        <v>2757</v>
      </c>
      <c r="D2757">
        <f>INT(RANDBETWEEN(1,100000))</f>
        <v/>
      </c>
    </row>
    <row r="2758" spans="1:4">
      <c r="A2758" t="n">
        <v>858217</v>
      </c>
      <c r="B2758" t="n">
        <v>873913</v>
      </c>
      <c r="C2758" t="n">
        <v>2758</v>
      </c>
      <c r="D2758">
        <f>INT(RANDBETWEEN(1,100000))</f>
        <v/>
      </c>
    </row>
    <row r="2759" spans="1:4">
      <c r="A2759" t="n">
        <v>670705</v>
      </c>
      <c r="B2759" t="n">
        <v>348945</v>
      </c>
      <c r="C2759" t="n">
        <v>2759</v>
      </c>
      <c r="D2759">
        <f>INT(RANDBETWEEN(1,100000))</f>
        <v/>
      </c>
    </row>
    <row r="2760" spans="1:4">
      <c r="A2760" t="n">
        <v>430134</v>
      </c>
      <c r="B2760" t="n">
        <v>179316</v>
      </c>
      <c r="C2760" t="n">
        <v>2760</v>
      </c>
      <c r="D2760">
        <f>INT(RANDBETWEEN(1,100000))</f>
        <v/>
      </c>
    </row>
    <row r="2761" spans="1:4">
      <c r="A2761" t="n">
        <v>568058</v>
      </c>
      <c r="B2761" t="n">
        <v>571383</v>
      </c>
      <c r="C2761" t="n">
        <v>2761</v>
      </c>
      <c r="D2761">
        <f>INT(RANDBETWEEN(1,100000))</f>
        <v/>
      </c>
    </row>
    <row r="2762" spans="1:4">
      <c r="A2762" t="n">
        <v>609977</v>
      </c>
      <c r="B2762" t="n">
        <v>969351</v>
      </c>
      <c r="C2762" t="n">
        <v>2762</v>
      </c>
      <c r="D2762">
        <f>INT(RANDBETWEEN(1,100000))</f>
        <v/>
      </c>
    </row>
    <row r="2763" spans="1:4">
      <c r="A2763" t="n">
        <v>385416</v>
      </c>
      <c r="B2763" t="n">
        <v>899565</v>
      </c>
      <c r="C2763" t="n">
        <v>2763</v>
      </c>
      <c r="D2763">
        <f>INT(RANDBETWEEN(1,100000))</f>
        <v/>
      </c>
    </row>
    <row r="2764" spans="1:4">
      <c r="A2764" t="n">
        <v>498964</v>
      </c>
      <c r="B2764" t="n">
        <v>340248</v>
      </c>
      <c r="C2764" t="n">
        <v>2764</v>
      </c>
      <c r="D2764">
        <f>INT(RANDBETWEEN(1,100000))</f>
        <v/>
      </c>
    </row>
    <row r="2765" spans="1:4">
      <c r="A2765" t="n">
        <v>332693</v>
      </c>
      <c r="B2765" t="n">
        <v>444450</v>
      </c>
      <c r="C2765" t="n">
        <v>2765</v>
      </c>
      <c r="D2765">
        <f>INT(RANDBETWEEN(1,100000))</f>
        <v/>
      </c>
    </row>
    <row r="2766" spans="1:4">
      <c r="A2766" t="n">
        <v>619658</v>
      </c>
      <c r="B2766" t="n">
        <v>59413</v>
      </c>
      <c r="C2766" t="n">
        <v>2766</v>
      </c>
      <c r="D2766">
        <f>INT(RANDBETWEEN(1,100000))</f>
        <v/>
      </c>
    </row>
    <row r="2767" spans="1:4">
      <c r="A2767" t="n">
        <v>713312</v>
      </c>
      <c r="B2767" t="n">
        <v>597267</v>
      </c>
      <c r="C2767" t="n">
        <v>2767</v>
      </c>
      <c r="D2767">
        <f>INT(RANDBETWEEN(1,100000))</f>
        <v/>
      </c>
    </row>
    <row r="2768" spans="1:4">
      <c r="A2768" t="n">
        <v>55321</v>
      </c>
      <c r="B2768" t="n">
        <v>809572</v>
      </c>
      <c r="C2768" t="n">
        <v>2768</v>
      </c>
      <c r="D2768">
        <f>INT(RANDBETWEEN(1,100000))</f>
        <v/>
      </c>
    </row>
    <row r="2769" spans="1:4">
      <c r="A2769" t="n">
        <v>695169</v>
      </c>
      <c r="B2769" t="n">
        <v>540132</v>
      </c>
      <c r="C2769" t="n">
        <v>2769</v>
      </c>
      <c r="D2769">
        <f>INT(RANDBETWEEN(1,100000))</f>
        <v/>
      </c>
    </row>
    <row r="2770" spans="1:4">
      <c r="A2770" t="n">
        <v>543311</v>
      </c>
      <c r="B2770" t="n">
        <v>3353</v>
      </c>
      <c r="C2770" t="n">
        <v>2770</v>
      </c>
      <c r="D2770">
        <f>INT(RANDBETWEEN(1,100000))</f>
        <v/>
      </c>
    </row>
    <row r="2771" spans="1:4">
      <c r="A2771" t="n">
        <v>728729</v>
      </c>
      <c r="B2771" t="n">
        <v>404236</v>
      </c>
      <c r="C2771" t="n">
        <v>2771</v>
      </c>
      <c r="D2771">
        <f>INT(RANDBETWEEN(1,100000))</f>
        <v/>
      </c>
    </row>
    <row r="2772" spans="1:4">
      <c r="A2772" t="n">
        <v>783632</v>
      </c>
      <c r="B2772" t="n">
        <v>608968</v>
      </c>
      <c r="C2772" t="n">
        <v>2772</v>
      </c>
      <c r="D2772">
        <f>INT(RANDBETWEEN(1,100000))</f>
        <v/>
      </c>
    </row>
    <row r="2773" spans="1:4">
      <c r="A2773" t="n">
        <v>118915</v>
      </c>
      <c r="B2773" t="n">
        <v>575631</v>
      </c>
      <c r="C2773" t="n">
        <v>2773</v>
      </c>
      <c r="D2773">
        <f>INT(RANDBETWEEN(1,100000))</f>
        <v/>
      </c>
    </row>
    <row r="2774" spans="1:4">
      <c r="A2774" t="n">
        <v>878299</v>
      </c>
      <c r="B2774" t="n">
        <v>474328</v>
      </c>
      <c r="C2774" t="n">
        <v>2774</v>
      </c>
      <c r="D2774">
        <f>INT(RANDBETWEEN(1,100000))</f>
        <v/>
      </c>
    </row>
    <row r="2775" spans="1:4">
      <c r="A2775" t="n">
        <v>618252</v>
      </c>
      <c r="B2775" t="n">
        <v>705327</v>
      </c>
      <c r="C2775" t="n">
        <v>2775</v>
      </c>
      <c r="D2775">
        <f>INT(RANDBETWEEN(1,100000))</f>
        <v/>
      </c>
    </row>
    <row r="2776" spans="1:4">
      <c r="A2776" t="n">
        <v>83585</v>
      </c>
      <c r="B2776" t="n">
        <v>905718</v>
      </c>
      <c r="C2776" t="n">
        <v>2776</v>
      </c>
      <c r="D2776">
        <f>INT(RANDBETWEEN(1,100000))</f>
        <v/>
      </c>
    </row>
    <row r="2777" spans="1:4">
      <c r="A2777" t="n">
        <v>742565</v>
      </c>
      <c r="B2777" t="n">
        <v>740020</v>
      </c>
      <c r="C2777" t="n">
        <v>2777</v>
      </c>
      <c r="D2777">
        <f>INT(RANDBETWEEN(1,100000))</f>
        <v/>
      </c>
    </row>
    <row r="2778" spans="1:4">
      <c r="A2778" t="n">
        <v>291232</v>
      </c>
      <c r="B2778" t="n">
        <v>8675</v>
      </c>
      <c r="C2778" t="n">
        <v>2778</v>
      </c>
      <c r="D2778">
        <f>INT(RANDBETWEEN(1,100000))</f>
        <v/>
      </c>
    </row>
    <row r="2779" spans="1:4">
      <c r="A2779" t="n">
        <v>449372</v>
      </c>
      <c r="B2779" t="n">
        <v>727583</v>
      </c>
      <c r="C2779" t="n">
        <v>2779</v>
      </c>
      <c r="D2779">
        <f>INT(RANDBETWEEN(1,100000))</f>
        <v/>
      </c>
    </row>
    <row r="2780" spans="1:4">
      <c r="A2780" t="n">
        <v>63448</v>
      </c>
      <c r="B2780" t="n">
        <v>809362</v>
      </c>
      <c r="C2780" t="n">
        <v>2780</v>
      </c>
      <c r="D2780">
        <f>INT(RANDBETWEEN(1,100000))</f>
        <v/>
      </c>
    </row>
    <row r="2781" spans="1:4">
      <c r="A2781" t="n">
        <v>195641</v>
      </c>
      <c r="B2781" t="n">
        <v>449931</v>
      </c>
      <c r="C2781" t="n">
        <v>2781</v>
      </c>
      <c r="D2781">
        <f>INT(RANDBETWEEN(1,100000))</f>
        <v/>
      </c>
    </row>
    <row r="2782" spans="1:4">
      <c r="A2782" t="n">
        <v>218980</v>
      </c>
      <c r="B2782" t="n">
        <v>549308</v>
      </c>
      <c r="C2782" t="n">
        <v>2782</v>
      </c>
      <c r="D2782">
        <f>INT(RANDBETWEEN(1,100000))</f>
        <v/>
      </c>
    </row>
    <row r="2783" spans="1:4">
      <c r="A2783" t="n">
        <v>708490</v>
      </c>
      <c r="B2783" t="n">
        <v>222516</v>
      </c>
      <c r="C2783" t="n">
        <v>2783</v>
      </c>
      <c r="D2783">
        <f>INT(RANDBETWEEN(1,100000))</f>
        <v/>
      </c>
    </row>
    <row r="2784" spans="1:4">
      <c r="A2784" t="n">
        <v>206841</v>
      </c>
      <c r="B2784" t="n">
        <v>675257</v>
      </c>
      <c r="C2784" t="n">
        <v>2784</v>
      </c>
      <c r="D2784">
        <f>INT(RANDBETWEEN(1,100000))</f>
        <v/>
      </c>
    </row>
    <row r="2785" spans="1:4">
      <c r="A2785" t="n">
        <v>113542</v>
      </c>
      <c r="B2785" t="n">
        <v>987182</v>
      </c>
      <c r="C2785" t="n">
        <v>2785</v>
      </c>
      <c r="D2785">
        <f>INT(RANDBETWEEN(1,100000))</f>
        <v/>
      </c>
    </row>
    <row r="2786" spans="1:4">
      <c r="A2786" t="n">
        <v>998997</v>
      </c>
      <c r="B2786" t="n">
        <v>643660</v>
      </c>
      <c r="C2786" t="n">
        <v>2786</v>
      </c>
      <c r="D2786">
        <f>INT(RANDBETWEEN(1,100000))</f>
        <v/>
      </c>
    </row>
    <row r="2787" spans="1:4">
      <c r="A2787" t="n">
        <v>523118</v>
      </c>
      <c r="B2787" t="n">
        <v>888723</v>
      </c>
      <c r="C2787" t="n">
        <v>2787</v>
      </c>
      <c r="D2787">
        <f>INT(RANDBETWEEN(1,100000))</f>
        <v/>
      </c>
    </row>
    <row r="2788" spans="1:4">
      <c r="A2788" t="n">
        <v>26793</v>
      </c>
      <c r="B2788" t="n">
        <v>359136</v>
      </c>
      <c r="C2788" t="n">
        <v>2788</v>
      </c>
      <c r="D2788">
        <f>INT(RANDBETWEEN(1,100000))</f>
        <v/>
      </c>
    </row>
    <row r="2789" spans="1:4">
      <c r="A2789" t="n">
        <v>610541</v>
      </c>
      <c r="B2789" t="n">
        <v>383092</v>
      </c>
      <c r="C2789" t="n">
        <v>2789</v>
      </c>
      <c r="D2789">
        <f>INT(RANDBETWEEN(1,100000))</f>
        <v/>
      </c>
    </row>
    <row r="2790" spans="1:4">
      <c r="A2790" t="n">
        <v>618052</v>
      </c>
      <c r="B2790" t="n">
        <v>350341</v>
      </c>
      <c r="C2790" t="n">
        <v>2790</v>
      </c>
      <c r="D2790">
        <f>INT(RANDBETWEEN(1,100000))</f>
        <v/>
      </c>
    </row>
    <row r="2791" spans="1:4">
      <c r="A2791" t="n">
        <v>386727</v>
      </c>
      <c r="B2791" t="n">
        <v>183875</v>
      </c>
      <c r="C2791" t="n">
        <v>2791</v>
      </c>
      <c r="D2791">
        <f>INT(RANDBETWEEN(1,100000))</f>
        <v/>
      </c>
    </row>
    <row r="2792" spans="1:4">
      <c r="A2792" t="n">
        <v>750360</v>
      </c>
      <c r="B2792" t="n">
        <v>227560</v>
      </c>
      <c r="C2792" t="n">
        <v>2792</v>
      </c>
      <c r="D2792">
        <f>INT(RANDBETWEEN(1,100000))</f>
        <v/>
      </c>
    </row>
    <row r="2793" spans="1:4">
      <c r="A2793" t="n">
        <v>501557</v>
      </c>
      <c r="B2793" t="n">
        <v>606641</v>
      </c>
      <c r="C2793" t="n">
        <v>2793</v>
      </c>
      <c r="D2793">
        <f>INT(RANDBETWEEN(1,100000))</f>
        <v/>
      </c>
    </row>
    <row r="2794" spans="1:4">
      <c r="A2794" t="n">
        <v>254778</v>
      </c>
      <c r="B2794" t="n">
        <v>67542</v>
      </c>
      <c r="C2794" t="n">
        <v>2794</v>
      </c>
      <c r="D2794">
        <f>INT(RANDBETWEEN(1,100000))</f>
        <v/>
      </c>
    </row>
    <row r="2795" spans="1:4">
      <c r="A2795" t="n">
        <v>930546</v>
      </c>
      <c r="B2795" t="n">
        <v>629236</v>
      </c>
      <c r="C2795" t="n">
        <v>2795</v>
      </c>
      <c r="D2795">
        <f>INT(RANDBETWEEN(1,100000))</f>
        <v/>
      </c>
    </row>
    <row r="2796" spans="1:4">
      <c r="A2796" t="n">
        <v>480025</v>
      </c>
      <c r="B2796" t="n">
        <v>510908</v>
      </c>
      <c r="C2796" t="n">
        <v>2796</v>
      </c>
      <c r="D2796">
        <f>INT(RANDBETWEEN(1,100000))</f>
        <v/>
      </c>
    </row>
    <row r="2797" spans="1:4">
      <c r="A2797" t="n">
        <v>721918</v>
      </c>
      <c r="B2797" t="n">
        <v>546123</v>
      </c>
      <c r="C2797" t="n">
        <v>2797</v>
      </c>
      <c r="D2797">
        <f>INT(RANDBETWEEN(1,100000))</f>
        <v/>
      </c>
    </row>
    <row r="2798" spans="1:4">
      <c r="A2798" t="n">
        <v>626951</v>
      </c>
      <c r="B2798" t="n">
        <v>770808</v>
      </c>
      <c r="C2798" t="n">
        <v>2798</v>
      </c>
      <c r="D2798">
        <f>INT(RANDBETWEEN(1,100000))</f>
        <v/>
      </c>
    </row>
    <row r="2799" spans="1:4">
      <c r="A2799" t="n">
        <v>501583</v>
      </c>
      <c r="B2799" t="n">
        <v>688102</v>
      </c>
      <c r="C2799" t="n">
        <v>2799</v>
      </c>
      <c r="D2799">
        <f>INT(RANDBETWEEN(1,100000))</f>
        <v/>
      </c>
    </row>
    <row r="2800" spans="1:4">
      <c r="A2800" t="n">
        <v>36565</v>
      </c>
      <c r="B2800" t="n">
        <v>14617</v>
      </c>
      <c r="C2800" t="n">
        <v>2800</v>
      </c>
      <c r="D2800">
        <f>INT(RANDBETWEEN(1,100000))</f>
        <v/>
      </c>
    </row>
    <row r="2801" spans="1:4">
      <c r="A2801" t="n">
        <v>716980</v>
      </c>
      <c r="B2801" t="n">
        <v>740302</v>
      </c>
      <c r="C2801" t="n">
        <v>2801</v>
      </c>
      <c r="D2801">
        <f>INT(RANDBETWEEN(1,100000))</f>
        <v/>
      </c>
    </row>
    <row r="2802" spans="1:4">
      <c r="A2802" t="n">
        <v>827973</v>
      </c>
      <c r="B2802" t="n">
        <v>379991</v>
      </c>
      <c r="C2802" t="n">
        <v>2802</v>
      </c>
      <c r="D2802">
        <f>INT(RANDBETWEEN(1,100000))</f>
        <v/>
      </c>
    </row>
    <row r="2803" spans="1:4">
      <c r="A2803" t="n">
        <v>391901</v>
      </c>
      <c r="B2803" t="n">
        <v>968008</v>
      </c>
      <c r="C2803" t="n">
        <v>2803</v>
      </c>
      <c r="D2803">
        <f>INT(RANDBETWEEN(1,100000))</f>
        <v/>
      </c>
    </row>
    <row r="2804" spans="1:4">
      <c r="A2804" t="n">
        <v>364813</v>
      </c>
      <c r="B2804" t="n">
        <v>466121</v>
      </c>
      <c r="C2804" t="n">
        <v>2804</v>
      </c>
      <c r="D2804">
        <f>INT(RANDBETWEEN(1,100000))</f>
        <v/>
      </c>
    </row>
    <row r="2805" spans="1:4">
      <c r="A2805" t="n">
        <v>477464</v>
      </c>
      <c r="B2805" t="n">
        <v>659566</v>
      </c>
      <c r="C2805" t="n">
        <v>2805</v>
      </c>
      <c r="D2805">
        <f>INT(RANDBETWEEN(1,100000))</f>
        <v/>
      </c>
    </row>
    <row r="2806" spans="1:4">
      <c r="A2806" t="n">
        <v>290465</v>
      </c>
      <c r="B2806" t="n">
        <v>557794</v>
      </c>
      <c r="C2806" t="n">
        <v>2806</v>
      </c>
      <c r="D2806">
        <f>INT(RANDBETWEEN(1,100000))</f>
        <v/>
      </c>
    </row>
    <row r="2807" spans="1:4">
      <c r="A2807" t="n">
        <v>386622</v>
      </c>
      <c r="B2807" t="n">
        <v>350858</v>
      </c>
      <c r="C2807" t="n">
        <v>2807</v>
      </c>
      <c r="D2807">
        <f>INT(RANDBETWEEN(1,100000))</f>
        <v/>
      </c>
    </row>
    <row r="2808" spans="1:4">
      <c r="A2808" t="n">
        <v>956165</v>
      </c>
      <c r="B2808" t="n">
        <v>503338</v>
      </c>
      <c r="C2808" t="n">
        <v>2808</v>
      </c>
      <c r="D2808">
        <f>INT(RANDBETWEEN(1,100000))</f>
        <v/>
      </c>
    </row>
    <row r="2809" spans="1:4">
      <c r="A2809" t="n">
        <v>900263</v>
      </c>
      <c r="B2809" t="n">
        <v>601251</v>
      </c>
      <c r="C2809" t="n">
        <v>2809</v>
      </c>
      <c r="D2809">
        <f>INT(RANDBETWEEN(1,100000))</f>
        <v/>
      </c>
    </row>
    <row r="2810" spans="1:4">
      <c r="A2810" t="n">
        <v>931326</v>
      </c>
      <c r="B2810" t="n">
        <v>10491</v>
      </c>
      <c r="C2810" t="n">
        <v>2810</v>
      </c>
      <c r="D2810">
        <f>INT(RANDBETWEEN(1,100000))</f>
        <v/>
      </c>
    </row>
    <row r="2811" spans="1:4">
      <c r="A2811" t="n">
        <v>106995</v>
      </c>
      <c r="B2811" t="n">
        <v>233045</v>
      </c>
      <c r="C2811" t="n">
        <v>2811</v>
      </c>
      <c r="D2811">
        <f>INT(RANDBETWEEN(1,100000))</f>
        <v/>
      </c>
    </row>
    <row r="2812" spans="1:4">
      <c r="A2812" t="n">
        <v>676605</v>
      </c>
      <c r="B2812" t="n">
        <v>494896</v>
      </c>
      <c r="C2812" t="n">
        <v>2812</v>
      </c>
      <c r="D2812">
        <f>INT(RANDBETWEEN(1,100000))</f>
        <v/>
      </c>
    </row>
    <row r="2813" spans="1:4">
      <c r="A2813" t="n">
        <v>661668</v>
      </c>
      <c r="B2813" t="n">
        <v>431960</v>
      </c>
      <c r="C2813" t="n">
        <v>2813</v>
      </c>
      <c r="D2813">
        <f>INT(RANDBETWEEN(1,100000))</f>
        <v/>
      </c>
    </row>
    <row r="2814" spans="1:4">
      <c r="A2814" t="n">
        <v>372944</v>
      </c>
      <c r="B2814" t="n">
        <v>832308</v>
      </c>
      <c r="C2814" t="n">
        <v>2814</v>
      </c>
      <c r="D2814">
        <f>INT(RANDBETWEEN(1,100000))</f>
        <v/>
      </c>
    </row>
    <row r="2815" spans="1:4">
      <c r="A2815" t="n">
        <v>645211</v>
      </c>
      <c r="B2815" t="n">
        <v>47079</v>
      </c>
      <c r="C2815" t="n">
        <v>2815</v>
      </c>
      <c r="D2815">
        <f>INT(RANDBETWEEN(1,100000))</f>
        <v/>
      </c>
    </row>
    <row r="2816" spans="1:4">
      <c r="A2816" t="n">
        <v>913852</v>
      </c>
      <c r="B2816" t="n">
        <v>864188</v>
      </c>
      <c r="C2816" t="n">
        <v>2816</v>
      </c>
      <c r="D2816">
        <f>INT(RANDBETWEEN(1,100000))</f>
        <v/>
      </c>
    </row>
    <row r="2817" spans="1:4">
      <c r="A2817" t="n">
        <v>681004</v>
      </c>
      <c r="B2817" t="n">
        <v>616857</v>
      </c>
      <c r="C2817" t="n">
        <v>2817</v>
      </c>
      <c r="D2817">
        <f>INT(RANDBETWEEN(1,100000))</f>
        <v/>
      </c>
    </row>
    <row r="2818" spans="1:4">
      <c r="A2818" t="n">
        <v>886317</v>
      </c>
      <c r="B2818" t="n">
        <v>49461</v>
      </c>
      <c r="C2818" t="n">
        <v>2818</v>
      </c>
      <c r="D2818">
        <f>INT(RANDBETWEEN(1,100000))</f>
        <v/>
      </c>
    </row>
    <row r="2819" spans="1:4">
      <c r="A2819" t="n">
        <v>302693</v>
      </c>
      <c r="B2819" t="n">
        <v>113124</v>
      </c>
      <c r="C2819" t="n">
        <v>2819</v>
      </c>
      <c r="D2819">
        <f>INT(RANDBETWEEN(1,100000))</f>
        <v/>
      </c>
    </row>
    <row r="2820" spans="1:4">
      <c r="A2820" t="n">
        <v>496290</v>
      </c>
      <c r="B2820" t="n">
        <v>371926</v>
      </c>
      <c r="C2820" t="n">
        <v>2820</v>
      </c>
      <c r="D2820">
        <f>INT(RANDBETWEEN(1,100000))</f>
        <v/>
      </c>
    </row>
    <row r="2821" spans="1:4">
      <c r="A2821" t="n">
        <v>354045</v>
      </c>
      <c r="B2821" t="n">
        <v>190128</v>
      </c>
      <c r="C2821" t="n">
        <v>2821</v>
      </c>
      <c r="D2821">
        <f>INT(RANDBETWEEN(1,100000))</f>
        <v/>
      </c>
    </row>
    <row r="2822" spans="1:4">
      <c r="A2822" t="n">
        <v>8757</v>
      </c>
      <c r="B2822" t="n">
        <v>508807</v>
      </c>
      <c r="C2822" t="n">
        <v>2822</v>
      </c>
      <c r="D2822">
        <f>INT(RANDBETWEEN(1,100000))</f>
        <v/>
      </c>
    </row>
    <row r="2823" spans="1:4">
      <c r="A2823" t="n">
        <v>798105</v>
      </c>
      <c r="B2823" t="n">
        <v>900376</v>
      </c>
      <c r="C2823" t="n">
        <v>2823</v>
      </c>
      <c r="D2823">
        <f>INT(RANDBETWEEN(1,100000))</f>
        <v/>
      </c>
    </row>
    <row r="2824" spans="1:4">
      <c r="A2824" t="n">
        <v>472758</v>
      </c>
      <c r="B2824" t="n">
        <v>236963</v>
      </c>
      <c r="C2824" t="n">
        <v>2824</v>
      </c>
      <c r="D2824">
        <f>INT(RANDBETWEEN(1,100000))</f>
        <v/>
      </c>
    </row>
    <row r="2825" spans="1:4">
      <c r="A2825" t="n">
        <v>515503</v>
      </c>
      <c r="B2825" t="n">
        <v>97948</v>
      </c>
      <c r="C2825" t="n">
        <v>2825</v>
      </c>
      <c r="D2825">
        <f>INT(RANDBETWEEN(1,100000))</f>
        <v/>
      </c>
    </row>
    <row r="2826" spans="1:4">
      <c r="A2826" t="n">
        <v>664163</v>
      </c>
      <c r="B2826" t="n">
        <v>260509</v>
      </c>
      <c r="C2826" t="n">
        <v>2826</v>
      </c>
      <c r="D2826">
        <f>INT(RANDBETWEEN(1,100000))</f>
        <v/>
      </c>
    </row>
    <row r="2827" spans="1:4">
      <c r="A2827" t="n">
        <v>942381</v>
      </c>
      <c r="B2827" t="n">
        <v>120633</v>
      </c>
      <c r="C2827" t="n">
        <v>2827</v>
      </c>
      <c r="D2827">
        <f>INT(RANDBETWEEN(1,100000))</f>
        <v/>
      </c>
    </row>
    <row r="2828" spans="1:4">
      <c r="A2828" t="n">
        <v>872013</v>
      </c>
      <c r="B2828" t="n">
        <v>322083</v>
      </c>
      <c r="C2828" t="n">
        <v>2828</v>
      </c>
      <c r="D2828">
        <f>INT(RANDBETWEEN(1,100000))</f>
        <v/>
      </c>
    </row>
    <row r="2829" spans="1:4">
      <c r="A2829" t="n">
        <v>808275</v>
      </c>
      <c r="B2829" t="n">
        <v>600817</v>
      </c>
      <c r="C2829" t="n">
        <v>2829</v>
      </c>
      <c r="D2829">
        <f>INT(RANDBETWEEN(1,100000))</f>
        <v/>
      </c>
    </row>
    <row r="2830" spans="1:4">
      <c r="A2830" t="n">
        <v>171392</v>
      </c>
      <c r="B2830" t="n">
        <v>501009</v>
      </c>
      <c r="C2830" t="n">
        <v>2830</v>
      </c>
      <c r="D2830">
        <f>INT(RANDBETWEEN(1,100000))</f>
        <v/>
      </c>
    </row>
    <row r="2831" spans="1:4">
      <c r="A2831" t="n">
        <v>306812</v>
      </c>
      <c r="B2831" t="n">
        <v>389497</v>
      </c>
      <c r="C2831" t="n">
        <v>2831</v>
      </c>
      <c r="D2831">
        <f>INT(RANDBETWEEN(1,100000))</f>
        <v/>
      </c>
    </row>
    <row r="2832" spans="1:4">
      <c r="A2832" t="n">
        <v>271280</v>
      </c>
      <c r="B2832" t="n">
        <v>584987</v>
      </c>
      <c r="C2832" t="n">
        <v>2832</v>
      </c>
      <c r="D2832">
        <f>INT(RANDBETWEEN(1,100000))</f>
        <v/>
      </c>
    </row>
    <row r="2833" spans="1:4">
      <c r="A2833" t="n">
        <v>201745</v>
      </c>
      <c r="B2833" t="n">
        <v>357721</v>
      </c>
      <c r="C2833" t="n">
        <v>2833</v>
      </c>
      <c r="D2833">
        <f>INT(RANDBETWEEN(1,100000))</f>
        <v/>
      </c>
    </row>
    <row r="2834" spans="1:4">
      <c r="A2834" t="n">
        <v>416164</v>
      </c>
      <c r="B2834" t="n">
        <v>544709</v>
      </c>
      <c r="C2834" t="n">
        <v>2834</v>
      </c>
      <c r="D2834">
        <f>INT(RANDBETWEEN(1,100000))</f>
        <v/>
      </c>
    </row>
    <row r="2835" spans="1:4">
      <c r="A2835" t="n">
        <v>828167</v>
      </c>
      <c r="B2835" t="n">
        <v>511033</v>
      </c>
      <c r="C2835" t="n">
        <v>2835</v>
      </c>
      <c r="D2835">
        <f>INT(RANDBETWEEN(1,100000))</f>
        <v/>
      </c>
    </row>
    <row r="2836" spans="1:4">
      <c r="A2836" t="n">
        <v>56265</v>
      </c>
      <c r="B2836" t="n">
        <v>445938</v>
      </c>
      <c r="C2836" t="n">
        <v>2836</v>
      </c>
      <c r="D2836">
        <f>INT(RANDBETWEEN(1,100000))</f>
        <v/>
      </c>
    </row>
    <row r="2837" spans="1:4">
      <c r="A2837" t="n">
        <v>533285</v>
      </c>
      <c r="B2837" t="n">
        <v>719032</v>
      </c>
      <c r="C2837" t="n">
        <v>2837</v>
      </c>
      <c r="D2837">
        <f>INT(RANDBETWEEN(1,100000))</f>
        <v/>
      </c>
    </row>
    <row r="2838" spans="1:4">
      <c r="A2838" t="n">
        <v>205754</v>
      </c>
      <c r="B2838" t="n">
        <v>290061</v>
      </c>
      <c r="C2838" t="n">
        <v>2838</v>
      </c>
      <c r="D2838">
        <f>INT(RANDBETWEEN(1,100000))</f>
        <v/>
      </c>
    </row>
    <row r="2839" spans="1:4">
      <c r="A2839" t="n">
        <v>613789</v>
      </c>
      <c r="B2839" t="n">
        <v>755440</v>
      </c>
      <c r="C2839" t="n">
        <v>2839</v>
      </c>
      <c r="D2839">
        <f>INT(RANDBETWEEN(1,100000))</f>
        <v/>
      </c>
    </row>
    <row r="2840" spans="1:4">
      <c r="A2840" t="n">
        <v>602409</v>
      </c>
      <c r="B2840" t="n">
        <v>32675</v>
      </c>
      <c r="C2840" t="n">
        <v>2840</v>
      </c>
      <c r="D2840">
        <f>INT(RANDBETWEEN(1,100000))</f>
        <v/>
      </c>
    </row>
    <row r="2841" spans="1:4">
      <c r="A2841" t="n">
        <v>804595</v>
      </c>
      <c r="B2841" t="n">
        <v>367070</v>
      </c>
      <c r="C2841" t="n">
        <v>2841</v>
      </c>
      <c r="D2841">
        <f>INT(RANDBETWEEN(1,100000))</f>
        <v/>
      </c>
    </row>
    <row r="2842" spans="1:4">
      <c r="A2842" t="n">
        <v>339483</v>
      </c>
      <c r="B2842" t="n">
        <v>76190</v>
      </c>
      <c r="C2842" t="n">
        <v>2842</v>
      </c>
      <c r="D2842">
        <f>INT(RANDBETWEEN(1,100000))</f>
        <v/>
      </c>
    </row>
    <row r="2843" spans="1:4">
      <c r="A2843" t="n">
        <v>578406</v>
      </c>
      <c r="B2843" t="n">
        <v>103132</v>
      </c>
      <c r="C2843" t="n">
        <v>2843</v>
      </c>
      <c r="D2843">
        <f>INT(RANDBETWEEN(1,100000))</f>
        <v/>
      </c>
    </row>
    <row r="2844" spans="1:4">
      <c r="A2844" t="n">
        <v>247583</v>
      </c>
      <c r="B2844" t="n">
        <v>733651</v>
      </c>
      <c r="C2844" t="n">
        <v>2844</v>
      </c>
      <c r="D2844">
        <f>INT(RANDBETWEEN(1,100000))</f>
        <v/>
      </c>
    </row>
    <row r="2845" spans="1:4">
      <c r="A2845" t="n">
        <v>700005</v>
      </c>
      <c r="B2845" t="n">
        <v>382852</v>
      </c>
      <c r="C2845" t="n">
        <v>2845</v>
      </c>
      <c r="D2845">
        <f>INT(RANDBETWEEN(1,100000))</f>
        <v/>
      </c>
    </row>
    <row r="2846" spans="1:4">
      <c r="A2846" t="n">
        <v>491537</v>
      </c>
      <c r="B2846" t="n">
        <v>33033</v>
      </c>
      <c r="C2846" t="n">
        <v>2846</v>
      </c>
      <c r="D2846">
        <f>INT(RANDBETWEEN(1,100000))</f>
        <v/>
      </c>
    </row>
    <row r="2847" spans="1:4">
      <c r="A2847" t="n">
        <v>843197</v>
      </c>
      <c r="B2847" t="n">
        <v>525937</v>
      </c>
      <c r="C2847" t="n">
        <v>2847</v>
      </c>
      <c r="D2847">
        <f>INT(RANDBETWEEN(1,100000))</f>
        <v/>
      </c>
    </row>
    <row r="2848" spans="1:4">
      <c r="A2848" t="n">
        <v>195796</v>
      </c>
      <c r="B2848" t="n">
        <v>374646</v>
      </c>
      <c r="C2848" t="n">
        <v>2848</v>
      </c>
      <c r="D2848">
        <f>INT(RANDBETWEEN(1,100000))</f>
        <v/>
      </c>
    </row>
    <row r="2849" spans="1:4">
      <c r="A2849" t="n">
        <v>301612</v>
      </c>
      <c r="B2849" t="n">
        <v>352848</v>
      </c>
      <c r="C2849" t="n">
        <v>2849</v>
      </c>
      <c r="D2849">
        <f>INT(RANDBETWEEN(1,100000))</f>
        <v/>
      </c>
    </row>
    <row r="2850" spans="1:4">
      <c r="A2850" t="n">
        <v>654903</v>
      </c>
      <c r="B2850" t="n">
        <v>912927</v>
      </c>
      <c r="C2850" t="n">
        <v>2850</v>
      </c>
      <c r="D2850">
        <f>INT(RANDBETWEEN(1,100000))</f>
        <v/>
      </c>
    </row>
    <row r="2851" spans="1:4">
      <c r="A2851" t="n">
        <v>972036</v>
      </c>
      <c r="B2851" t="n">
        <v>332706</v>
      </c>
      <c r="C2851" t="n">
        <v>2851</v>
      </c>
      <c r="D2851">
        <f>INT(RANDBETWEEN(1,100000))</f>
        <v/>
      </c>
    </row>
    <row r="2852" spans="1:4">
      <c r="A2852" t="n">
        <v>659436</v>
      </c>
      <c r="B2852" t="n">
        <v>835164</v>
      </c>
      <c r="C2852" t="n">
        <v>2852</v>
      </c>
      <c r="D2852">
        <f>INT(RANDBETWEEN(1,100000))</f>
        <v/>
      </c>
    </row>
    <row r="2853" spans="1:4">
      <c r="A2853" t="n">
        <v>644890</v>
      </c>
      <c r="B2853" t="n">
        <v>406149</v>
      </c>
      <c r="C2853" t="n">
        <v>2853</v>
      </c>
      <c r="D2853">
        <f>INT(RANDBETWEEN(1,100000))</f>
        <v/>
      </c>
    </row>
    <row r="2854" spans="1:4">
      <c r="A2854" t="n">
        <v>607770</v>
      </c>
      <c r="B2854" t="n">
        <v>249433</v>
      </c>
      <c r="C2854" t="n">
        <v>2854</v>
      </c>
      <c r="D2854">
        <f>INT(RANDBETWEEN(1,100000))</f>
        <v/>
      </c>
    </row>
    <row r="2855" spans="1:4">
      <c r="A2855" t="n">
        <v>307580</v>
      </c>
      <c r="B2855" t="n">
        <v>790927</v>
      </c>
      <c r="C2855" t="n">
        <v>2855</v>
      </c>
      <c r="D2855">
        <f>INT(RANDBETWEEN(1,100000))</f>
        <v/>
      </c>
    </row>
    <row r="2856" spans="1:4">
      <c r="A2856" t="n">
        <v>398642</v>
      </c>
      <c r="B2856" t="n">
        <v>558511</v>
      </c>
      <c r="C2856" t="n">
        <v>2856</v>
      </c>
      <c r="D2856">
        <f>INT(RANDBETWEEN(1,100000))</f>
        <v/>
      </c>
    </row>
    <row r="2857" spans="1:4">
      <c r="A2857" t="n">
        <v>318166</v>
      </c>
      <c r="B2857" t="n">
        <v>481286</v>
      </c>
      <c r="C2857" t="n">
        <v>2857</v>
      </c>
      <c r="D2857">
        <f>INT(RANDBETWEEN(1,100000))</f>
        <v/>
      </c>
    </row>
    <row r="2858" spans="1:4">
      <c r="A2858" t="n">
        <v>774973</v>
      </c>
      <c r="B2858" t="n">
        <v>168868</v>
      </c>
      <c r="C2858" t="n">
        <v>2858</v>
      </c>
      <c r="D2858">
        <f>INT(RANDBETWEEN(1,100000))</f>
        <v/>
      </c>
    </row>
    <row r="2859" spans="1:4">
      <c r="A2859" t="n">
        <v>578443</v>
      </c>
      <c r="B2859" t="n">
        <v>928810</v>
      </c>
      <c r="C2859" t="n">
        <v>2859</v>
      </c>
      <c r="D2859">
        <f>INT(RANDBETWEEN(1,100000))</f>
        <v/>
      </c>
    </row>
    <row r="2860" spans="1:4">
      <c r="A2860" t="n">
        <v>893925</v>
      </c>
      <c r="B2860" t="n">
        <v>618352</v>
      </c>
      <c r="C2860" t="n">
        <v>2860</v>
      </c>
      <c r="D2860">
        <f>INT(RANDBETWEEN(1,100000))</f>
        <v/>
      </c>
    </row>
    <row r="2861" spans="1:4">
      <c r="A2861" t="n">
        <v>619504</v>
      </c>
      <c r="B2861" t="n">
        <v>842867</v>
      </c>
      <c r="C2861" t="n">
        <v>2861</v>
      </c>
      <c r="D2861">
        <f>INT(RANDBETWEEN(1,100000))</f>
        <v/>
      </c>
    </row>
    <row r="2862" spans="1:4">
      <c r="A2862" t="n">
        <v>562571</v>
      </c>
      <c r="B2862" t="n">
        <v>98544</v>
      </c>
      <c r="C2862" t="n">
        <v>2862</v>
      </c>
      <c r="D2862">
        <f>INT(RANDBETWEEN(1,100000))</f>
        <v/>
      </c>
    </row>
    <row r="2863" spans="1:4">
      <c r="A2863" t="n">
        <v>770491</v>
      </c>
      <c r="B2863" t="n">
        <v>853656</v>
      </c>
      <c r="C2863" t="n">
        <v>2863</v>
      </c>
      <c r="D2863">
        <f>INT(RANDBETWEEN(1,100000))</f>
        <v/>
      </c>
    </row>
    <row r="2864" spans="1:4">
      <c r="A2864" t="n">
        <v>16817</v>
      </c>
      <c r="B2864" t="n">
        <v>980899</v>
      </c>
      <c r="C2864" t="n">
        <v>2864</v>
      </c>
      <c r="D2864">
        <f>INT(RANDBETWEEN(1,100000))</f>
        <v/>
      </c>
    </row>
    <row r="2865" spans="1:4">
      <c r="A2865" t="n">
        <v>365351</v>
      </c>
      <c r="B2865" t="n">
        <v>77891</v>
      </c>
      <c r="C2865" t="n">
        <v>2865</v>
      </c>
      <c r="D2865">
        <f>INT(RANDBETWEEN(1,100000))</f>
        <v/>
      </c>
    </row>
    <row r="2866" spans="1:4">
      <c r="A2866" t="n">
        <v>814007</v>
      </c>
      <c r="B2866" t="n">
        <v>116711</v>
      </c>
      <c r="C2866" t="n">
        <v>2866</v>
      </c>
      <c r="D2866">
        <f>INT(RANDBETWEEN(1,100000))</f>
        <v/>
      </c>
    </row>
    <row r="2867" spans="1:4">
      <c r="A2867" t="n">
        <v>883282</v>
      </c>
      <c r="B2867" t="n">
        <v>29061</v>
      </c>
      <c r="C2867" t="n">
        <v>2867</v>
      </c>
      <c r="D2867">
        <f>INT(RANDBETWEEN(1,100000))</f>
        <v/>
      </c>
    </row>
    <row r="2868" spans="1:4">
      <c r="A2868" t="n">
        <v>821898</v>
      </c>
      <c r="B2868" t="n">
        <v>177186</v>
      </c>
      <c r="C2868" t="n">
        <v>2868</v>
      </c>
      <c r="D2868">
        <f>INT(RANDBETWEEN(1,100000))</f>
        <v/>
      </c>
    </row>
    <row r="2869" spans="1:4">
      <c r="A2869" t="n">
        <v>608533</v>
      </c>
      <c r="B2869" t="n">
        <v>337935</v>
      </c>
      <c r="C2869" t="n">
        <v>2869</v>
      </c>
      <c r="D2869">
        <f>INT(RANDBETWEEN(1,100000))</f>
        <v/>
      </c>
    </row>
    <row r="2870" spans="1:4">
      <c r="A2870" t="n">
        <v>387214</v>
      </c>
      <c r="B2870" t="n">
        <v>827008</v>
      </c>
      <c r="C2870" t="n">
        <v>2870</v>
      </c>
      <c r="D2870">
        <f>INT(RANDBETWEEN(1,100000))</f>
        <v/>
      </c>
    </row>
    <row r="2871" spans="1:4">
      <c r="A2871" t="n">
        <v>275405</v>
      </c>
      <c r="B2871" t="n">
        <v>805521</v>
      </c>
      <c r="C2871" t="n">
        <v>2871</v>
      </c>
      <c r="D2871">
        <f>INT(RANDBETWEEN(1,100000))</f>
        <v/>
      </c>
    </row>
    <row r="2872" spans="1:4">
      <c r="A2872" t="n">
        <v>805051</v>
      </c>
      <c r="B2872" t="n">
        <v>573026</v>
      </c>
      <c r="C2872" t="n">
        <v>2872</v>
      </c>
      <c r="D2872">
        <f>INT(RANDBETWEEN(1,100000))</f>
        <v/>
      </c>
    </row>
    <row r="2873" spans="1:4">
      <c r="A2873" t="n">
        <v>580692</v>
      </c>
      <c r="B2873" t="n">
        <v>693427</v>
      </c>
      <c r="C2873" t="n">
        <v>2873</v>
      </c>
      <c r="D2873">
        <f>INT(RANDBETWEEN(1,100000))</f>
        <v/>
      </c>
    </row>
    <row r="2874" spans="1:4">
      <c r="A2874" t="n">
        <v>946833</v>
      </c>
      <c r="B2874" t="n">
        <v>224820</v>
      </c>
      <c r="C2874" t="n">
        <v>2874</v>
      </c>
      <c r="D2874">
        <f>INT(RANDBETWEEN(1,100000))</f>
        <v/>
      </c>
    </row>
    <row r="2875" spans="1:4">
      <c r="A2875" t="n">
        <v>477977</v>
      </c>
      <c r="B2875" t="n">
        <v>154567</v>
      </c>
      <c r="C2875" t="n">
        <v>2875</v>
      </c>
      <c r="D2875">
        <f>INT(RANDBETWEEN(1,100000))</f>
        <v/>
      </c>
    </row>
    <row r="2876" spans="1:4">
      <c r="A2876" t="n">
        <v>465397</v>
      </c>
      <c r="B2876" t="n">
        <v>908145</v>
      </c>
      <c r="C2876" t="n">
        <v>2876</v>
      </c>
      <c r="D2876">
        <f>INT(RANDBETWEEN(1,100000))</f>
        <v/>
      </c>
    </row>
    <row r="2877" spans="1:4">
      <c r="A2877" t="n">
        <v>956005</v>
      </c>
      <c r="B2877" t="n">
        <v>805583</v>
      </c>
      <c r="C2877" t="n">
        <v>2877</v>
      </c>
      <c r="D2877">
        <f>INT(RANDBETWEEN(1,100000))</f>
        <v/>
      </c>
    </row>
    <row r="2878" spans="1:4">
      <c r="A2878" t="n">
        <v>366457</v>
      </c>
      <c r="B2878" t="n">
        <v>263794</v>
      </c>
      <c r="C2878" t="n">
        <v>2878</v>
      </c>
      <c r="D2878">
        <f>INT(RANDBETWEEN(1,100000))</f>
        <v/>
      </c>
    </row>
    <row r="2879" spans="1:4">
      <c r="A2879" t="n">
        <v>423007</v>
      </c>
      <c r="B2879" t="n">
        <v>223501</v>
      </c>
      <c r="C2879" t="n">
        <v>2879</v>
      </c>
      <c r="D2879">
        <f>INT(RANDBETWEEN(1,100000))</f>
        <v/>
      </c>
    </row>
    <row r="2880" spans="1:4">
      <c r="A2880" t="n">
        <v>502764</v>
      </c>
      <c r="B2880" t="n">
        <v>412893</v>
      </c>
      <c r="C2880" t="n">
        <v>2880</v>
      </c>
      <c r="D2880">
        <f>INT(RANDBETWEEN(1,100000))</f>
        <v/>
      </c>
    </row>
    <row r="2881" spans="1:4">
      <c r="A2881" t="n">
        <v>818773</v>
      </c>
      <c r="B2881" t="n">
        <v>850900</v>
      </c>
      <c r="C2881" t="n">
        <v>2881</v>
      </c>
      <c r="D2881">
        <f>INT(RANDBETWEEN(1,100000))</f>
        <v/>
      </c>
    </row>
    <row r="2882" spans="1:4">
      <c r="A2882" t="n">
        <v>243238</v>
      </c>
      <c r="B2882" t="n">
        <v>842821</v>
      </c>
      <c r="C2882" t="n">
        <v>2882</v>
      </c>
      <c r="D2882">
        <f>INT(RANDBETWEEN(1,100000))</f>
        <v/>
      </c>
    </row>
    <row r="2883" spans="1:4">
      <c r="A2883" t="n">
        <v>441413</v>
      </c>
      <c r="B2883" t="n">
        <v>382233</v>
      </c>
      <c r="C2883" t="n">
        <v>2883</v>
      </c>
      <c r="D2883">
        <f>INT(RANDBETWEEN(1,100000))</f>
        <v/>
      </c>
    </row>
    <row r="2884" spans="1:4">
      <c r="A2884" t="n">
        <v>726588</v>
      </c>
      <c r="B2884" t="n">
        <v>174523</v>
      </c>
      <c r="C2884" t="n">
        <v>2884</v>
      </c>
      <c r="D2884">
        <f>INT(RANDBETWEEN(1,100000))</f>
        <v/>
      </c>
    </row>
    <row r="2885" spans="1:4">
      <c r="A2885" t="n">
        <v>424917</v>
      </c>
      <c r="B2885" t="n">
        <v>361799</v>
      </c>
      <c r="C2885" t="n">
        <v>2885</v>
      </c>
      <c r="D2885">
        <f>INT(RANDBETWEEN(1,100000))</f>
        <v/>
      </c>
    </row>
    <row r="2886" spans="1:4">
      <c r="A2886" t="n">
        <v>455172</v>
      </c>
      <c r="B2886" t="n">
        <v>301259</v>
      </c>
      <c r="C2886" t="n">
        <v>2886</v>
      </c>
      <c r="D2886">
        <f>INT(RANDBETWEEN(1,100000))</f>
        <v/>
      </c>
    </row>
    <row r="2887" spans="1:4">
      <c r="A2887" t="n">
        <v>881340</v>
      </c>
      <c r="B2887" t="n">
        <v>264607</v>
      </c>
      <c r="C2887" t="n">
        <v>2887</v>
      </c>
      <c r="D2887">
        <f>INT(RANDBETWEEN(1,100000))</f>
        <v/>
      </c>
    </row>
    <row r="2888" spans="1:4">
      <c r="A2888" t="n">
        <v>375710</v>
      </c>
      <c r="B2888" t="n">
        <v>862022</v>
      </c>
      <c r="C2888" t="n">
        <v>2888</v>
      </c>
      <c r="D2888">
        <f>INT(RANDBETWEEN(1,100000))</f>
        <v/>
      </c>
    </row>
    <row r="2889" spans="1:4">
      <c r="A2889" t="n">
        <v>104887</v>
      </c>
      <c r="B2889" t="n">
        <v>719968</v>
      </c>
      <c r="C2889" t="n">
        <v>2889</v>
      </c>
      <c r="D2889">
        <f>INT(RANDBETWEEN(1,100000))</f>
        <v/>
      </c>
    </row>
    <row r="2890" spans="1:4">
      <c r="A2890" t="n">
        <v>211700</v>
      </c>
      <c r="B2890" t="n">
        <v>720803</v>
      </c>
      <c r="C2890" t="n">
        <v>2890</v>
      </c>
      <c r="D2890">
        <f>INT(RANDBETWEEN(1,100000))</f>
        <v/>
      </c>
    </row>
    <row r="2891" spans="1:4">
      <c r="A2891" t="n">
        <v>63192</v>
      </c>
      <c r="B2891" t="n">
        <v>540220</v>
      </c>
      <c r="C2891" t="n">
        <v>2891</v>
      </c>
      <c r="D2891">
        <f>INT(RANDBETWEEN(1,100000))</f>
        <v/>
      </c>
    </row>
    <row r="2892" spans="1:4">
      <c r="A2892" t="n">
        <v>494719</v>
      </c>
      <c r="B2892" t="n">
        <v>409259</v>
      </c>
      <c r="C2892" t="n">
        <v>2892</v>
      </c>
      <c r="D2892">
        <f>INT(RANDBETWEEN(1,100000))</f>
        <v/>
      </c>
    </row>
    <row r="2893" spans="1:4">
      <c r="A2893" t="n">
        <v>847245</v>
      </c>
      <c r="B2893" t="n">
        <v>354610</v>
      </c>
      <c r="C2893" t="n">
        <v>2893</v>
      </c>
      <c r="D2893">
        <f>INT(RANDBETWEEN(1,100000))</f>
        <v/>
      </c>
    </row>
    <row r="2894" spans="1:4">
      <c r="A2894" t="n">
        <v>465965</v>
      </c>
      <c r="B2894" t="n">
        <v>729000</v>
      </c>
      <c r="C2894" t="n">
        <v>2894</v>
      </c>
      <c r="D2894">
        <f>INT(RANDBETWEEN(1,100000))</f>
        <v/>
      </c>
    </row>
    <row r="2895" spans="1:4">
      <c r="A2895" t="n">
        <v>663173</v>
      </c>
      <c r="B2895" t="n">
        <v>290489</v>
      </c>
      <c r="C2895" t="n">
        <v>2895</v>
      </c>
      <c r="D2895">
        <f>INT(RANDBETWEEN(1,100000))</f>
        <v/>
      </c>
    </row>
    <row r="2896" spans="1:4">
      <c r="A2896" t="n">
        <v>858689</v>
      </c>
      <c r="B2896" t="n">
        <v>283335</v>
      </c>
      <c r="C2896" t="n">
        <v>2896</v>
      </c>
      <c r="D2896">
        <f>INT(RANDBETWEEN(1,100000))</f>
        <v/>
      </c>
    </row>
    <row r="2897" spans="1:4">
      <c r="A2897" t="n">
        <v>871785</v>
      </c>
      <c r="B2897" t="n">
        <v>584804</v>
      </c>
      <c r="C2897" t="n">
        <v>2897</v>
      </c>
      <c r="D2897">
        <f>INT(RANDBETWEEN(1,100000))</f>
        <v/>
      </c>
    </row>
    <row r="2898" spans="1:4">
      <c r="A2898" t="n">
        <v>668163</v>
      </c>
      <c r="B2898" t="n">
        <v>454239</v>
      </c>
      <c r="C2898" t="n">
        <v>2898</v>
      </c>
      <c r="D2898">
        <f>INT(RANDBETWEEN(1,100000))</f>
        <v/>
      </c>
    </row>
    <row r="2899" spans="1:4">
      <c r="A2899" t="n">
        <v>138602</v>
      </c>
      <c r="B2899" t="n">
        <v>754615</v>
      </c>
      <c r="C2899" t="n">
        <v>2899</v>
      </c>
      <c r="D2899">
        <f>INT(RANDBETWEEN(1,100000))</f>
        <v/>
      </c>
    </row>
    <row r="2900" spans="1:4">
      <c r="A2900" t="n">
        <v>163075</v>
      </c>
      <c r="B2900" t="n">
        <v>598077</v>
      </c>
      <c r="C2900" t="n">
        <v>2900</v>
      </c>
      <c r="D2900">
        <f>INT(RANDBETWEEN(1,100000))</f>
        <v/>
      </c>
    </row>
    <row r="2901" spans="1:4">
      <c r="A2901" t="n">
        <v>27718</v>
      </c>
      <c r="B2901" t="n">
        <v>527504</v>
      </c>
      <c r="C2901" t="n">
        <v>2901</v>
      </c>
      <c r="D2901">
        <f>INT(RANDBETWEEN(1,100000))</f>
        <v/>
      </c>
    </row>
    <row r="2902" spans="1:4">
      <c r="A2902" t="n">
        <v>345746</v>
      </c>
      <c r="B2902" t="n">
        <v>722809</v>
      </c>
      <c r="C2902" t="n">
        <v>2902</v>
      </c>
      <c r="D2902">
        <f>INT(RANDBETWEEN(1,100000))</f>
        <v/>
      </c>
    </row>
    <row r="2903" spans="1:4">
      <c r="A2903" t="n">
        <v>844665</v>
      </c>
      <c r="B2903" t="n">
        <v>91117</v>
      </c>
      <c r="C2903" t="n">
        <v>2903</v>
      </c>
      <c r="D2903">
        <f>INT(RANDBETWEEN(1,100000))</f>
        <v/>
      </c>
    </row>
    <row r="2904" spans="1:4">
      <c r="A2904" t="n">
        <v>330316</v>
      </c>
      <c r="B2904" t="n">
        <v>833113</v>
      </c>
      <c r="C2904" t="n">
        <v>2904</v>
      </c>
      <c r="D2904">
        <f>INT(RANDBETWEEN(1,100000))</f>
        <v/>
      </c>
    </row>
    <row r="2905" spans="1:4">
      <c r="A2905" t="n">
        <v>713218</v>
      </c>
      <c r="B2905" t="n">
        <v>635113</v>
      </c>
      <c r="C2905" t="n">
        <v>2905</v>
      </c>
      <c r="D2905">
        <f>INT(RANDBETWEEN(1,100000))</f>
        <v/>
      </c>
    </row>
    <row r="2906" spans="1:4">
      <c r="A2906" t="n">
        <v>126229</v>
      </c>
      <c r="B2906" t="n">
        <v>59694</v>
      </c>
      <c r="C2906" t="n">
        <v>2906</v>
      </c>
      <c r="D2906">
        <f>INT(RANDBETWEEN(1,100000))</f>
        <v/>
      </c>
    </row>
    <row r="2907" spans="1:4">
      <c r="A2907" t="n">
        <v>929977</v>
      </c>
      <c r="B2907" t="n">
        <v>831691</v>
      </c>
      <c r="C2907" t="n">
        <v>2907</v>
      </c>
      <c r="D2907">
        <f>INT(RANDBETWEEN(1,100000))</f>
        <v/>
      </c>
    </row>
    <row r="2908" spans="1:4">
      <c r="A2908" t="n">
        <v>535538</v>
      </c>
      <c r="B2908" t="n">
        <v>802202</v>
      </c>
      <c r="C2908" t="n">
        <v>2908</v>
      </c>
      <c r="D2908">
        <f>INT(RANDBETWEEN(1,100000))</f>
        <v/>
      </c>
    </row>
    <row r="2909" spans="1:4">
      <c r="A2909" t="n">
        <v>800167</v>
      </c>
      <c r="B2909" t="n">
        <v>636561</v>
      </c>
      <c r="C2909" t="n">
        <v>2909</v>
      </c>
      <c r="D2909">
        <f>INT(RANDBETWEEN(1,100000))</f>
        <v/>
      </c>
    </row>
    <row r="2910" spans="1:4">
      <c r="A2910" t="n">
        <v>182200</v>
      </c>
      <c r="B2910" t="n">
        <v>648833</v>
      </c>
      <c r="C2910" t="n">
        <v>2910</v>
      </c>
      <c r="D2910">
        <f>INT(RANDBETWEEN(1,100000))</f>
        <v/>
      </c>
    </row>
    <row r="2911" spans="1:4">
      <c r="A2911" t="n">
        <v>206349</v>
      </c>
      <c r="B2911" t="n">
        <v>532486</v>
      </c>
      <c r="C2911" t="n">
        <v>2911</v>
      </c>
      <c r="D2911">
        <f>INT(RANDBETWEEN(1,100000))</f>
        <v/>
      </c>
    </row>
    <row r="2912" spans="1:4">
      <c r="A2912" t="n">
        <v>246182</v>
      </c>
      <c r="B2912" t="n">
        <v>21856</v>
      </c>
      <c r="C2912" t="n">
        <v>2912</v>
      </c>
      <c r="D2912">
        <f>INT(RANDBETWEEN(1,100000))</f>
        <v/>
      </c>
    </row>
    <row r="2913" spans="1:4">
      <c r="A2913" t="n">
        <v>301691</v>
      </c>
      <c r="B2913" t="n">
        <v>914725</v>
      </c>
      <c r="C2913" t="n">
        <v>2913</v>
      </c>
      <c r="D2913">
        <f>INT(RANDBETWEEN(1,100000))</f>
        <v/>
      </c>
    </row>
    <row r="2914" spans="1:4">
      <c r="A2914" t="n">
        <v>414268</v>
      </c>
      <c r="B2914" t="n">
        <v>946491</v>
      </c>
      <c r="C2914" t="n">
        <v>2914</v>
      </c>
      <c r="D2914">
        <f>INT(RANDBETWEEN(1,100000))</f>
        <v/>
      </c>
    </row>
    <row r="2915" spans="1:4">
      <c r="A2915" t="n">
        <v>997276</v>
      </c>
      <c r="B2915" t="n">
        <v>660179</v>
      </c>
      <c r="C2915" t="n">
        <v>2915</v>
      </c>
      <c r="D2915">
        <f>INT(RANDBETWEEN(1,100000))</f>
        <v/>
      </c>
    </row>
    <row r="2916" spans="1:4">
      <c r="A2916" t="n">
        <v>431442</v>
      </c>
      <c r="B2916" t="n">
        <v>884362</v>
      </c>
      <c r="C2916" t="n">
        <v>2916</v>
      </c>
      <c r="D2916">
        <f>INT(RANDBETWEEN(1,100000))</f>
        <v/>
      </c>
    </row>
    <row r="2917" spans="1:4">
      <c r="A2917" t="n">
        <v>180633</v>
      </c>
      <c r="B2917" t="n">
        <v>598850</v>
      </c>
      <c r="C2917" t="n">
        <v>2917</v>
      </c>
      <c r="D2917">
        <f>INT(RANDBETWEEN(1,100000))</f>
        <v/>
      </c>
    </row>
    <row r="2918" spans="1:4">
      <c r="A2918" t="n">
        <v>80029</v>
      </c>
      <c r="B2918" t="n">
        <v>482520</v>
      </c>
      <c r="C2918" t="n">
        <v>2918</v>
      </c>
      <c r="D2918">
        <f>INT(RANDBETWEEN(1,100000))</f>
        <v/>
      </c>
    </row>
    <row r="2919" spans="1:4">
      <c r="A2919" t="n">
        <v>362480</v>
      </c>
      <c r="B2919" t="n">
        <v>643621</v>
      </c>
      <c r="C2919" t="n">
        <v>2919</v>
      </c>
      <c r="D2919">
        <f>INT(RANDBETWEEN(1,100000))</f>
        <v/>
      </c>
    </row>
    <row r="2920" spans="1:4">
      <c r="A2920" t="n">
        <v>88715</v>
      </c>
      <c r="B2920" t="n">
        <v>391795</v>
      </c>
      <c r="C2920" t="n">
        <v>2920</v>
      </c>
      <c r="D2920">
        <f>INT(RANDBETWEEN(1,100000))</f>
        <v/>
      </c>
    </row>
    <row r="2921" spans="1:4">
      <c r="A2921" t="n">
        <v>530104</v>
      </c>
      <c r="B2921" t="n">
        <v>792328</v>
      </c>
      <c r="C2921" t="n">
        <v>2921</v>
      </c>
      <c r="D2921">
        <f>INT(RANDBETWEEN(1,100000))</f>
        <v/>
      </c>
    </row>
    <row r="2922" spans="1:4">
      <c r="A2922" t="n">
        <v>732830</v>
      </c>
      <c r="B2922" t="n">
        <v>970250</v>
      </c>
      <c r="C2922" t="n">
        <v>2922</v>
      </c>
      <c r="D2922">
        <f>INT(RANDBETWEEN(1,100000))</f>
        <v/>
      </c>
    </row>
    <row r="2923" spans="1:4">
      <c r="A2923" t="n">
        <v>484150</v>
      </c>
      <c r="B2923" t="n">
        <v>435933</v>
      </c>
      <c r="C2923" t="n">
        <v>2923</v>
      </c>
      <c r="D2923">
        <f>INT(RANDBETWEEN(1,100000))</f>
        <v/>
      </c>
    </row>
    <row r="2924" spans="1:4">
      <c r="A2924" t="n">
        <v>686152</v>
      </c>
      <c r="B2924" t="n">
        <v>780282</v>
      </c>
      <c r="C2924" t="n">
        <v>2924</v>
      </c>
      <c r="D2924">
        <f>INT(RANDBETWEEN(1,100000))</f>
        <v/>
      </c>
    </row>
    <row r="2925" spans="1:4">
      <c r="A2925" t="n">
        <v>62231</v>
      </c>
      <c r="B2925" t="n">
        <v>155049</v>
      </c>
      <c r="C2925" t="n">
        <v>2925</v>
      </c>
      <c r="D2925">
        <f>INT(RANDBETWEEN(1,100000))</f>
        <v/>
      </c>
    </row>
    <row r="2926" spans="1:4">
      <c r="A2926" t="n">
        <v>570473</v>
      </c>
      <c r="B2926" t="n">
        <v>854728</v>
      </c>
      <c r="C2926" t="n">
        <v>2926</v>
      </c>
      <c r="D2926">
        <f>INT(RANDBETWEEN(1,100000))</f>
        <v/>
      </c>
    </row>
    <row r="2927" spans="1:4">
      <c r="A2927" t="n">
        <v>824514</v>
      </c>
      <c r="B2927" t="n">
        <v>829318</v>
      </c>
      <c r="C2927" t="n">
        <v>2927</v>
      </c>
      <c r="D2927">
        <f>INT(RANDBETWEEN(1,100000))</f>
        <v/>
      </c>
    </row>
    <row r="2928" spans="1:4">
      <c r="A2928" t="n">
        <v>421836</v>
      </c>
      <c r="B2928" t="n">
        <v>328526</v>
      </c>
      <c r="C2928" t="n">
        <v>2928</v>
      </c>
      <c r="D2928">
        <f>INT(RANDBETWEEN(1,100000))</f>
        <v/>
      </c>
    </row>
    <row r="2929" spans="1:4">
      <c r="A2929" t="n">
        <v>393555</v>
      </c>
      <c r="B2929" t="n">
        <v>523169</v>
      </c>
      <c r="C2929" t="n">
        <v>2929</v>
      </c>
      <c r="D2929">
        <f>INT(RANDBETWEEN(1,100000))</f>
        <v/>
      </c>
    </row>
    <row r="2930" spans="1:4">
      <c r="A2930" t="n">
        <v>824473</v>
      </c>
      <c r="B2930" t="n">
        <v>484592</v>
      </c>
      <c r="C2930" t="n">
        <v>2930</v>
      </c>
      <c r="D2930">
        <f>INT(RANDBETWEEN(1,100000))</f>
        <v/>
      </c>
    </row>
    <row r="2931" spans="1:4">
      <c r="A2931" t="n">
        <v>953668</v>
      </c>
      <c r="B2931" t="n">
        <v>951050</v>
      </c>
      <c r="C2931" t="n">
        <v>2931</v>
      </c>
      <c r="D2931">
        <f>INT(RANDBETWEEN(1,100000))</f>
        <v/>
      </c>
    </row>
    <row r="2932" spans="1:4">
      <c r="A2932" t="n">
        <v>249825</v>
      </c>
      <c r="B2932" t="n">
        <v>958553</v>
      </c>
      <c r="C2932" t="n">
        <v>2932</v>
      </c>
      <c r="D2932">
        <f>INT(RANDBETWEEN(1,100000))</f>
        <v/>
      </c>
    </row>
    <row r="2933" spans="1:4">
      <c r="A2933" t="n">
        <v>371325</v>
      </c>
      <c r="B2933" t="n">
        <v>407613</v>
      </c>
      <c r="C2933" t="n">
        <v>2933</v>
      </c>
      <c r="D2933">
        <f>INT(RANDBETWEEN(1,100000))</f>
        <v/>
      </c>
    </row>
    <row r="2934" spans="1:4">
      <c r="A2934" t="n">
        <v>24730</v>
      </c>
      <c r="B2934" t="n">
        <v>607959</v>
      </c>
      <c r="C2934" t="n">
        <v>2934</v>
      </c>
      <c r="D2934">
        <f>INT(RANDBETWEEN(1,100000))</f>
        <v/>
      </c>
    </row>
    <row r="2935" spans="1:4">
      <c r="A2935" t="n">
        <v>225065</v>
      </c>
      <c r="B2935" t="n">
        <v>33667</v>
      </c>
      <c r="C2935" t="n">
        <v>2935</v>
      </c>
      <c r="D2935">
        <f>INT(RANDBETWEEN(1,100000))</f>
        <v/>
      </c>
    </row>
    <row r="2936" spans="1:4">
      <c r="A2936" t="n">
        <v>633452</v>
      </c>
      <c r="B2936" t="n">
        <v>321857</v>
      </c>
      <c r="C2936" t="n">
        <v>2936</v>
      </c>
      <c r="D2936">
        <f>INT(RANDBETWEEN(1,100000))</f>
        <v/>
      </c>
    </row>
    <row r="2937" spans="1:4">
      <c r="A2937" t="n">
        <v>938765</v>
      </c>
      <c r="B2937" t="n">
        <v>643518</v>
      </c>
      <c r="C2937" t="n">
        <v>2937</v>
      </c>
      <c r="D2937">
        <f>INT(RANDBETWEEN(1,100000))</f>
        <v/>
      </c>
    </row>
    <row r="2938" spans="1:4">
      <c r="A2938" t="n">
        <v>709714</v>
      </c>
      <c r="B2938" t="n">
        <v>355748</v>
      </c>
      <c r="C2938" t="n">
        <v>2938</v>
      </c>
      <c r="D2938">
        <f>INT(RANDBETWEEN(1,100000))</f>
        <v/>
      </c>
    </row>
    <row r="2939" spans="1:4">
      <c r="A2939" t="n">
        <v>974170</v>
      </c>
      <c r="B2939" t="n">
        <v>410534</v>
      </c>
      <c r="C2939" t="n">
        <v>2939</v>
      </c>
      <c r="D2939">
        <f>INT(RANDBETWEEN(1,100000))</f>
        <v/>
      </c>
    </row>
    <row r="2940" spans="1:4">
      <c r="A2940" t="n">
        <v>338465</v>
      </c>
      <c r="B2940" t="n">
        <v>331153</v>
      </c>
      <c r="C2940" t="n">
        <v>2940</v>
      </c>
      <c r="D2940">
        <f>INT(RANDBETWEEN(1,100000))</f>
        <v/>
      </c>
    </row>
    <row r="2941" spans="1:4">
      <c r="A2941" t="n">
        <v>204578</v>
      </c>
      <c r="B2941" t="n">
        <v>858883</v>
      </c>
      <c r="C2941" t="n">
        <v>2941</v>
      </c>
      <c r="D2941">
        <f>INT(RANDBETWEEN(1,100000))</f>
        <v/>
      </c>
    </row>
    <row r="2942" spans="1:4">
      <c r="A2942" t="n">
        <v>167138</v>
      </c>
      <c r="B2942" t="n">
        <v>854841</v>
      </c>
      <c r="C2942" t="n">
        <v>2942</v>
      </c>
      <c r="D2942">
        <f>INT(RANDBETWEEN(1,100000))</f>
        <v/>
      </c>
    </row>
    <row r="2943" spans="1:4">
      <c r="A2943" t="n">
        <v>596937</v>
      </c>
      <c r="B2943" t="n">
        <v>602001</v>
      </c>
      <c r="C2943" t="n">
        <v>2943</v>
      </c>
      <c r="D2943">
        <f>INT(RANDBETWEEN(1,100000))</f>
        <v/>
      </c>
    </row>
    <row r="2944" spans="1:4">
      <c r="A2944" t="n">
        <v>251632</v>
      </c>
      <c r="B2944" t="n">
        <v>405768</v>
      </c>
      <c r="C2944" t="n">
        <v>2944</v>
      </c>
      <c r="D2944">
        <f>INT(RANDBETWEEN(1,100000))</f>
        <v/>
      </c>
    </row>
    <row r="2945" spans="1:4">
      <c r="A2945" t="n">
        <v>889241</v>
      </c>
      <c r="B2945" t="n">
        <v>743507</v>
      </c>
      <c r="C2945" t="n">
        <v>2945</v>
      </c>
      <c r="D2945">
        <f>INT(RANDBETWEEN(1,100000))</f>
        <v/>
      </c>
    </row>
    <row r="2946" spans="1:4">
      <c r="A2946" t="n">
        <v>360525</v>
      </c>
      <c r="B2946" t="n">
        <v>786758</v>
      </c>
      <c r="C2946" t="n">
        <v>2946</v>
      </c>
      <c r="D2946">
        <f>INT(RANDBETWEEN(1,100000))</f>
        <v/>
      </c>
    </row>
    <row r="2947" spans="1:4">
      <c r="A2947" t="n">
        <v>447975</v>
      </c>
      <c r="B2947" t="n">
        <v>706125</v>
      </c>
      <c r="C2947" t="n">
        <v>2947</v>
      </c>
      <c r="D2947">
        <f>INT(RANDBETWEEN(1,100000))</f>
        <v/>
      </c>
    </row>
    <row r="2948" spans="1:4">
      <c r="A2948" t="n">
        <v>573220</v>
      </c>
      <c r="B2948" t="n">
        <v>390384</v>
      </c>
      <c r="C2948" t="n">
        <v>2948</v>
      </c>
      <c r="D2948">
        <f>INT(RANDBETWEEN(1,100000))</f>
        <v/>
      </c>
    </row>
    <row r="2949" spans="1:4">
      <c r="A2949" t="n">
        <v>657213</v>
      </c>
      <c r="B2949" t="n">
        <v>700411</v>
      </c>
      <c r="C2949" t="n">
        <v>2949</v>
      </c>
      <c r="D2949">
        <f>INT(RANDBETWEEN(1,100000))</f>
        <v/>
      </c>
    </row>
    <row r="2950" spans="1:4">
      <c r="A2950" t="n">
        <v>76238</v>
      </c>
      <c r="B2950" t="n">
        <v>956640</v>
      </c>
      <c r="C2950" t="n">
        <v>2950</v>
      </c>
      <c r="D2950">
        <f>INT(RANDBETWEEN(1,100000))</f>
        <v/>
      </c>
    </row>
    <row r="2951" spans="1:4">
      <c r="A2951" t="n">
        <v>123504</v>
      </c>
      <c r="B2951" t="n">
        <v>498121</v>
      </c>
      <c r="C2951" t="n">
        <v>2951</v>
      </c>
      <c r="D2951">
        <f>INT(RANDBETWEEN(1,100000))</f>
        <v/>
      </c>
    </row>
    <row r="2952" spans="1:4">
      <c r="A2952" t="n">
        <v>866079</v>
      </c>
      <c r="B2952" t="n">
        <v>288449</v>
      </c>
      <c r="C2952" t="n">
        <v>2952</v>
      </c>
      <c r="D2952">
        <f>INT(RANDBETWEEN(1,100000))</f>
        <v/>
      </c>
    </row>
    <row r="2953" spans="1:4">
      <c r="A2953" t="n">
        <v>794424</v>
      </c>
      <c r="B2953" t="n">
        <v>346427</v>
      </c>
      <c r="C2953" t="n">
        <v>2953</v>
      </c>
      <c r="D2953">
        <f>INT(RANDBETWEEN(1,100000))</f>
        <v/>
      </c>
    </row>
    <row r="2954" spans="1:4">
      <c r="A2954" t="n">
        <v>269736</v>
      </c>
      <c r="B2954" t="n">
        <v>357282</v>
      </c>
      <c r="C2954" t="n">
        <v>2954</v>
      </c>
      <c r="D2954">
        <f>INT(RANDBETWEEN(1,100000))</f>
        <v/>
      </c>
    </row>
    <row r="2955" spans="1:4">
      <c r="A2955" t="n">
        <v>154269</v>
      </c>
      <c r="B2955" t="n">
        <v>56648</v>
      </c>
      <c r="C2955" t="n">
        <v>2955</v>
      </c>
      <c r="D2955">
        <f>INT(RANDBETWEEN(1,100000))</f>
        <v/>
      </c>
    </row>
    <row r="2956" spans="1:4">
      <c r="A2956" t="n">
        <v>832669</v>
      </c>
      <c r="B2956" t="n">
        <v>463670</v>
      </c>
      <c r="C2956" t="n">
        <v>2956</v>
      </c>
      <c r="D2956">
        <f>INT(RANDBETWEEN(1,100000))</f>
        <v/>
      </c>
    </row>
    <row r="2957" spans="1:4">
      <c r="A2957" t="n">
        <v>431963</v>
      </c>
      <c r="B2957" t="n">
        <v>707711</v>
      </c>
      <c r="C2957" t="n">
        <v>2957</v>
      </c>
      <c r="D2957">
        <f>INT(RANDBETWEEN(1,100000))</f>
        <v/>
      </c>
    </row>
    <row r="2958" spans="1:4">
      <c r="A2958" t="n">
        <v>483072</v>
      </c>
      <c r="B2958" t="n">
        <v>31493</v>
      </c>
      <c r="C2958" t="n">
        <v>2958</v>
      </c>
      <c r="D2958">
        <f>INT(RANDBETWEEN(1,100000))</f>
        <v/>
      </c>
    </row>
    <row r="2959" spans="1:4">
      <c r="A2959" t="n">
        <v>240800</v>
      </c>
      <c r="B2959" t="n">
        <v>991671</v>
      </c>
      <c r="C2959" t="n">
        <v>2959</v>
      </c>
      <c r="D2959">
        <f>INT(RANDBETWEEN(1,100000))</f>
        <v/>
      </c>
    </row>
    <row r="2960" spans="1:4">
      <c r="A2960" t="n">
        <v>800184</v>
      </c>
      <c r="B2960" t="n">
        <v>729025</v>
      </c>
      <c r="C2960" t="n">
        <v>2960</v>
      </c>
      <c r="D2960">
        <f>INT(RANDBETWEEN(1,100000))</f>
        <v/>
      </c>
    </row>
    <row r="2961" spans="1:4">
      <c r="A2961" t="n">
        <v>765120</v>
      </c>
      <c r="B2961" t="n">
        <v>562346</v>
      </c>
      <c r="C2961" t="n">
        <v>2961</v>
      </c>
      <c r="D2961">
        <f>INT(RANDBETWEEN(1,100000))</f>
        <v/>
      </c>
    </row>
    <row r="2962" spans="1:4">
      <c r="A2962" t="n">
        <v>501051</v>
      </c>
      <c r="B2962" t="n">
        <v>689951</v>
      </c>
      <c r="C2962" t="n">
        <v>2962</v>
      </c>
      <c r="D2962">
        <f>INT(RANDBETWEEN(1,100000))</f>
        <v/>
      </c>
    </row>
    <row r="2963" spans="1:4">
      <c r="A2963" t="n">
        <v>60610</v>
      </c>
      <c r="B2963" t="n">
        <v>379815</v>
      </c>
      <c r="C2963" t="n">
        <v>2963</v>
      </c>
      <c r="D2963">
        <f>INT(RANDBETWEEN(1,100000))</f>
        <v/>
      </c>
    </row>
    <row r="2964" spans="1:4">
      <c r="A2964" t="n">
        <v>178161</v>
      </c>
      <c r="B2964" t="n">
        <v>494048</v>
      </c>
      <c r="C2964" t="n">
        <v>2964</v>
      </c>
      <c r="D2964">
        <f>INT(RANDBETWEEN(1,100000))</f>
        <v/>
      </c>
    </row>
    <row r="2965" spans="1:4">
      <c r="A2965" t="n">
        <v>2638</v>
      </c>
      <c r="B2965" t="n">
        <v>171963</v>
      </c>
      <c r="C2965" t="n">
        <v>2965</v>
      </c>
      <c r="D2965">
        <f>INT(RANDBETWEEN(1,100000))</f>
        <v/>
      </c>
    </row>
    <row r="2966" spans="1:4">
      <c r="A2966" t="n">
        <v>90884</v>
      </c>
      <c r="B2966" t="n">
        <v>173233</v>
      </c>
      <c r="C2966" t="n">
        <v>2966</v>
      </c>
      <c r="D2966">
        <f>INT(RANDBETWEEN(1,100000))</f>
        <v/>
      </c>
    </row>
    <row r="2967" spans="1:4">
      <c r="A2967" t="n">
        <v>993486</v>
      </c>
      <c r="B2967" t="n">
        <v>442703</v>
      </c>
      <c r="C2967" t="n">
        <v>2967</v>
      </c>
      <c r="D2967">
        <f>INT(RANDBETWEEN(1,100000))</f>
        <v/>
      </c>
    </row>
    <row r="2968" spans="1:4">
      <c r="A2968" t="n">
        <v>427533</v>
      </c>
      <c r="B2968" t="n">
        <v>515971</v>
      </c>
      <c r="C2968" t="n">
        <v>2968</v>
      </c>
      <c r="D2968">
        <f>INT(RANDBETWEEN(1,100000))</f>
        <v/>
      </c>
    </row>
    <row r="2969" spans="1:4">
      <c r="A2969" t="n">
        <v>307075</v>
      </c>
      <c r="B2969" t="n">
        <v>214148</v>
      </c>
      <c r="C2969" t="n">
        <v>2969</v>
      </c>
      <c r="D2969">
        <f>INT(RANDBETWEEN(1,100000))</f>
        <v/>
      </c>
    </row>
    <row r="2970" spans="1:4">
      <c r="A2970" t="n">
        <v>854709</v>
      </c>
      <c r="B2970" t="n">
        <v>195752</v>
      </c>
      <c r="C2970" t="n">
        <v>2970</v>
      </c>
      <c r="D2970">
        <f>INT(RANDBETWEEN(1,100000))</f>
        <v/>
      </c>
    </row>
    <row r="2971" spans="1:4">
      <c r="A2971" t="n">
        <v>79828</v>
      </c>
      <c r="B2971" t="n">
        <v>207742</v>
      </c>
      <c r="C2971" t="n">
        <v>2971</v>
      </c>
      <c r="D2971">
        <f>INT(RANDBETWEEN(1,100000))</f>
        <v/>
      </c>
    </row>
    <row r="2972" spans="1:4">
      <c r="A2972" t="n">
        <v>589677</v>
      </c>
      <c r="B2972" t="n">
        <v>219205</v>
      </c>
      <c r="C2972" t="n">
        <v>2972</v>
      </c>
      <c r="D2972">
        <f>INT(RANDBETWEEN(1,100000))</f>
        <v/>
      </c>
    </row>
    <row r="2973" spans="1:4">
      <c r="A2973" t="n">
        <v>31456</v>
      </c>
      <c r="B2973" t="n">
        <v>524552</v>
      </c>
      <c r="C2973" t="n">
        <v>2973</v>
      </c>
      <c r="D2973">
        <f>INT(RANDBETWEEN(1,100000))</f>
        <v/>
      </c>
    </row>
    <row r="2974" spans="1:4">
      <c r="A2974" t="n">
        <v>976664</v>
      </c>
      <c r="B2974" t="n">
        <v>300736</v>
      </c>
      <c r="C2974" t="n">
        <v>2974</v>
      </c>
      <c r="D2974">
        <f>INT(RANDBETWEEN(1,100000))</f>
        <v/>
      </c>
    </row>
    <row r="2975" spans="1:4">
      <c r="A2975" t="n">
        <v>965919</v>
      </c>
      <c r="B2975" t="n">
        <v>664065</v>
      </c>
      <c r="C2975" t="n">
        <v>2975</v>
      </c>
      <c r="D2975">
        <f>INT(RANDBETWEEN(1,100000))</f>
        <v/>
      </c>
    </row>
    <row r="2976" spans="1:4">
      <c r="A2976" t="n">
        <v>541718</v>
      </c>
      <c r="B2976" t="n">
        <v>838685</v>
      </c>
      <c r="C2976" t="n">
        <v>2976</v>
      </c>
      <c r="D2976">
        <f>INT(RANDBETWEEN(1,100000))</f>
        <v/>
      </c>
    </row>
    <row r="2977" spans="1:4">
      <c r="A2977" t="n">
        <v>531613</v>
      </c>
      <c r="B2977" t="n">
        <v>104896</v>
      </c>
      <c r="C2977" t="n">
        <v>2977</v>
      </c>
      <c r="D2977">
        <f>INT(RANDBETWEEN(1,100000))</f>
        <v/>
      </c>
    </row>
    <row r="2978" spans="1:4">
      <c r="A2978" t="n">
        <v>964106</v>
      </c>
      <c r="B2978" t="n">
        <v>874189</v>
      </c>
      <c r="C2978" t="n">
        <v>2978</v>
      </c>
      <c r="D2978">
        <f>INT(RANDBETWEEN(1,100000))</f>
        <v/>
      </c>
    </row>
    <row r="2979" spans="1:4">
      <c r="A2979" t="n">
        <v>970326</v>
      </c>
      <c r="B2979" t="n">
        <v>877425</v>
      </c>
      <c r="C2979" t="n">
        <v>2979</v>
      </c>
      <c r="D2979">
        <f>INT(RANDBETWEEN(1,100000))</f>
        <v/>
      </c>
    </row>
    <row r="2980" spans="1:4">
      <c r="A2980" t="n">
        <v>648784</v>
      </c>
      <c r="B2980" t="n">
        <v>96082</v>
      </c>
      <c r="C2980" t="n">
        <v>2980</v>
      </c>
      <c r="D2980">
        <f>INT(RANDBETWEEN(1,100000))</f>
        <v/>
      </c>
    </row>
    <row r="2981" spans="1:4">
      <c r="A2981" t="n">
        <v>566903</v>
      </c>
      <c r="B2981" t="n">
        <v>285586</v>
      </c>
      <c r="C2981" t="n">
        <v>2981</v>
      </c>
      <c r="D2981">
        <f>INT(RANDBETWEEN(1,100000))</f>
        <v/>
      </c>
    </row>
    <row r="2982" spans="1:4">
      <c r="A2982" t="n">
        <v>223191</v>
      </c>
      <c r="B2982" t="n">
        <v>61017</v>
      </c>
      <c r="C2982" t="n">
        <v>2982</v>
      </c>
      <c r="D2982">
        <f>INT(RANDBETWEEN(1,100000))</f>
        <v/>
      </c>
    </row>
    <row r="2983" spans="1:4">
      <c r="A2983" t="n">
        <v>93766</v>
      </c>
      <c r="B2983" t="n">
        <v>969986</v>
      </c>
      <c r="C2983" t="n">
        <v>2983</v>
      </c>
      <c r="D2983">
        <f>INT(RANDBETWEEN(1,100000))</f>
        <v/>
      </c>
    </row>
    <row r="2984" spans="1:4">
      <c r="A2984" t="n">
        <v>669945</v>
      </c>
      <c r="B2984" t="n">
        <v>474325</v>
      </c>
      <c r="C2984" t="n">
        <v>2984</v>
      </c>
      <c r="D2984">
        <f>INT(RANDBETWEEN(1,100000))</f>
        <v/>
      </c>
    </row>
    <row r="2985" spans="1:4">
      <c r="A2985" t="n">
        <v>328552</v>
      </c>
      <c r="B2985" t="n">
        <v>85485</v>
      </c>
      <c r="C2985" t="n">
        <v>2985</v>
      </c>
      <c r="D2985">
        <f>INT(RANDBETWEEN(1,100000))</f>
        <v/>
      </c>
    </row>
    <row r="2986" spans="1:4">
      <c r="A2986" t="n">
        <v>710594</v>
      </c>
      <c r="B2986" t="n">
        <v>267661</v>
      </c>
      <c r="C2986" t="n">
        <v>2986</v>
      </c>
      <c r="D2986">
        <f>INT(RANDBETWEEN(1,100000))</f>
        <v/>
      </c>
    </row>
    <row r="2987" spans="1:4">
      <c r="A2987" t="n">
        <v>973065</v>
      </c>
      <c r="B2987" t="n">
        <v>516127</v>
      </c>
      <c r="C2987" t="n">
        <v>2987</v>
      </c>
      <c r="D2987">
        <f>INT(RANDBETWEEN(1,100000))</f>
        <v/>
      </c>
    </row>
    <row r="2988" spans="1:4">
      <c r="A2988" t="n">
        <v>604754</v>
      </c>
      <c r="B2988" t="n">
        <v>813550</v>
      </c>
      <c r="C2988" t="n">
        <v>2988</v>
      </c>
      <c r="D2988">
        <f>INT(RANDBETWEEN(1,100000))</f>
        <v/>
      </c>
    </row>
    <row r="2989" spans="1:4">
      <c r="A2989" t="n">
        <v>298769</v>
      </c>
      <c r="B2989" t="n">
        <v>327283</v>
      </c>
      <c r="C2989" t="n">
        <v>2989</v>
      </c>
      <c r="D2989">
        <f>INT(RANDBETWEEN(1,100000))</f>
        <v/>
      </c>
    </row>
    <row r="2990" spans="1:4">
      <c r="A2990" t="n">
        <v>580271</v>
      </c>
      <c r="B2990" t="n">
        <v>146300</v>
      </c>
      <c r="C2990" t="n">
        <v>2990</v>
      </c>
      <c r="D2990">
        <f>INT(RANDBETWEEN(1,100000))</f>
        <v/>
      </c>
    </row>
    <row r="2991" spans="1:4">
      <c r="A2991" t="n">
        <v>824422</v>
      </c>
      <c r="B2991" t="n">
        <v>545965</v>
      </c>
      <c r="C2991" t="n">
        <v>2991</v>
      </c>
      <c r="D2991">
        <f>INT(RANDBETWEEN(1,100000))</f>
        <v/>
      </c>
    </row>
    <row r="2992" spans="1:4">
      <c r="A2992" t="n">
        <v>556761</v>
      </c>
      <c r="B2992" t="n">
        <v>911050</v>
      </c>
      <c r="C2992" t="n">
        <v>2992</v>
      </c>
      <c r="D2992">
        <f>INT(RANDBETWEEN(1,100000))</f>
        <v/>
      </c>
    </row>
    <row r="2993" spans="1:4">
      <c r="A2993" t="n">
        <v>525820</v>
      </c>
      <c r="B2993" t="n">
        <v>73119</v>
      </c>
      <c r="C2993" t="n">
        <v>2993</v>
      </c>
      <c r="D2993">
        <f>INT(RANDBETWEEN(1,100000))</f>
        <v/>
      </c>
    </row>
    <row r="2994" spans="1:4">
      <c r="A2994" t="n">
        <v>630732</v>
      </c>
      <c r="B2994" t="n">
        <v>266820</v>
      </c>
      <c r="C2994" t="n">
        <v>2994</v>
      </c>
      <c r="D2994">
        <f>INT(RANDBETWEEN(1,100000))</f>
        <v/>
      </c>
    </row>
    <row r="2995" spans="1:4">
      <c r="A2995" t="n">
        <v>699675</v>
      </c>
      <c r="B2995" t="n">
        <v>523587</v>
      </c>
      <c r="C2995" t="n">
        <v>2995</v>
      </c>
      <c r="D2995">
        <f>INT(RANDBETWEEN(1,100000))</f>
        <v/>
      </c>
    </row>
    <row r="2996" spans="1:4">
      <c r="A2996" t="n">
        <v>725256</v>
      </c>
      <c r="B2996" t="n">
        <v>926787</v>
      </c>
      <c r="C2996" t="n">
        <v>2996</v>
      </c>
      <c r="D2996">
        <f>INT(RANDBETWEEN(1,100000))</f>
        <v/>
      </c>
    </row>
    <row r="2997" spans="1:4">
      <c r="A2997" t="n">
        <v>429815</v>
      </c>
      <c r="B2997" t="n">
        <v>963360</v>
      </c>
      <c r="C2997" t="n">
        <v>2997</v>
      </c>
      <c r="D2997">
        <f>INT(RANDBETWEEN(1,100000))</f>
        <v/>
      </c>
    </row>
    <row r="2998" spans="1:4">
      <c r="A2998" t="n">
        <v>741411</v>
      </c>
      <c r="B2998" t="n">
        <v>205125</v>
      </c>
      <c r="C2998" t="n">
        <v>2998</v>
      </c>
      <c r="D2998">
        <f>INT(RANDBETWEEN(1,100000))</f>
        <v/>
      </c>
    </row>
    <row r="2999" spans="1:4">
      <c r="A2999" t="n">
        <v>146290</v>
      </c>
      <c r="B2999" t="n">
        <v>23256</v>
      </c>
      <c r="C2999" t="n">
        <v>2999</v>
      </c>
      <c r="D2999">
        <f>INT(RANDBETWEEN(1,100000))</f>
        <v/>
      </c>
    </row>
    <row r="3000" spans="1:4">
      <c r="A3000" t="n">
        <v>649008</v>
      </c>
      <c r="B3000" t="n">
        <v>736833</v>
      </c>
      <c r="C3000" t="n">
        <v>3000</v>
      </c>
      <c r="D3000">
        <f>INT(RANDBETWEEN(1,100000))</f>
        <v/>
      </c>
    </row>
    <row r="3001" spans="1:4">
      <c r="A3001" t="n">
        <v>421722</v>
      </c>
      <c r="B3001" t="n">
        <v>155223</v>
      </c>
      <c r="C3001" t="n">
        <v>3001</v>
      </c>
      <c r="D3001">
        <f>INT(RANDBETWEEN(1,100000))</f>
        <v/>
      </c>
    </row>
    <row r="3002" spans="1:4">
      <c r="A3002" t="n">
        <v>884155</v>
      </c>
      <c r="B3002" t="n">
        <v>151788</v>
      </c>
      <c r="C3002" t="n">
        <v>3002</v>
      </c>
      <c r="D3002">
        <f>INT(RANDBETWEEN(1,100000))</f>
        <v/>
      </c>
    </row>
    <row r="3003" spans="1:4">
      <c r="A3003" t="n">
        <v>117104</v>
      </c>
      <c r="B3003" t="n">
        <v>79145</v>
      </c>
      <c r="C3003" t="n">
        <v>3003</v>
      </c>
      <c r="D3003">
        <f>INT(RANDBETWEEN(1,100000))</f>
        <v/>
      </c>
    </row>
    <row r="3004" spans="1:4">
      <c r="A3004" t="n">
        <v>927957</v>
      </c>
      <c r="B3004" t="n">
        <v>504692</v>
      </c>
      <c r="C3004" t="n">
        <v>3004</v>
      </c>
      <c r="D3004">
        <f>INT(RANDBETWEEN(1,100000))</f>
        <v/>
      </c>
    </row>
    <row r="3005" spans="1:4">
      <c r="A3005" t="n">
        <v>603869</v>
      </c>
      <c r="B3005" t="n">
        <v>6808</v>
      </c>
      <c r="C3005" t="n">
        <v>3005</v>
      </c>
      <c r="D3005">
        <f>INT(RANDBETWEEN(1,100000))</f>
        <v/>
      </c>
    </row>
    <row r="3006" spans="1:4">
      <c r="A3006" t="n">
        <v>927381</v>
      </c>
      <c r="B3006" t="n">
        <v>609627</v>
      </c>
      <c r="C3006" t="n">
        <v>3006</v>
      </c>
      <c r="D3006">
        <f>INT(RANDBETWEEN(1,100000))</f>
        <v/>
      </c>
    </row>
    <row r="3007" spans="1:4">
      <c r="A3007" t="n">
        <v>383985</v>
      </c>
      <c r="B3007" t="n">
        <v>11711</v>
      </c>
      <c r="C3007" t="n">
        <v>3007</v>
      </c>
      <c r="D3007">
        <f>INT(RANDBETWEEN(1,100000))</f>
        <v/>
      </c>
    </row>
    <row r="3008" spans="1:4">
      <c r="A3008" t="n">
        <v>497293</v>
      </c>
      <c r="B3008" t="n">
        <v>425097</v>
      </c>
      <c r="C3008" t="n">
        <v>3008</v>
      </c>
      <c r="D3008">
        <f>INT(RANDBETWEEN(1,100000))</f>
        <v/>
      </c>
    </row>
    <row r="3009" spans="1:4">
      <c r="A3009" t="n">
        <v>669115</v>
      </c>
      <c r="B3009" t="n">
        <v>92921</v>
      </c>
      <c r="C3009" t="n">
        <v>3009</v>
      </c>
      <c r="D3009">
        <f>INT(RANDBETWEEN(1,100000))</f>
        <v/>
      </c>
    </row>
    <row r="3010" spans="1:4">
      <c r="A3010" t="n">
        <v>518218</v>
      </c>
      <c r="B3010" t="n">
        <v>910398</v>
      </c>
      <c r="C3010" t="n">
        <v>3010</v>
      </c>
      <c r="D3010">
        <f>INT(RANDBETWEEN(1,100000))</f>
        <v/>
      </c>
    </row>
    <row r="3011" spans="1:4">
      <c r="A3011" t="n">
        <v>505730</v>
      </c>
      <c r="B3011" t="n">
        <v>896796</v>
      </c>
      <c r="C3011" t="n">
        <v>3011</v>
      </c>
      <c r="D3011">
        <f>INT(RANDBETWEEN(1,100000))</f>
        <v/>
      </c>
    </row>
    <row r="3012" spans="1:4">
      <c r="A3012" t="n">
        <v>966984</v>
      </c>
      <c r="B3012" t="n">
        <v>708087</v>
      </c>
      <c r="C3012" t="n">
        <v>3012</v>
      </c>
      <c r="D3012">
        <f>INT(RANDBETWEEN(1,100000))</f>
        <v/>
      </c>
    </row>
    <row r="3013" spans="1:4">
      <c r="A3013" t="n">
        <v>608089</v>
      </c>
      <c r="B3013" t="n">
        <v>443008</v>
      </c>
      <c r="C3013" t="n">
        <v>3013</v>
      </c>
      <c r="D3013">
        <f>INT(RANDBETWEEN(1,100000))</f>
        <v/>
      </c>
    </row>
    <row r="3014" spans="1:4">
      <c r="A3014" t="n">
        <v>419940</v>
      </c>
      <c r="B3014" t="n">
        <v>56196</v>
      </c>
      <c r="C3014" t="n">
        <v>3014</v>
      </c>
      <c r="D3014">
        <f>INT(RANDBETWEEN(1,100000))</f>
        <v/>
      </c>
    </row>
    <row r="3015" spans="1:4">
      <c r="A3015" t="n">
        <v>976102</v>
      </c>
      <c r="B3015" t="n">
        <v>141785</v>
      </c>
      <c r="C3015" t="n">
        <v>3015</v>
      </c>
      <c r="D3015">
        <f>INT(RANDBETWEEN(1,100000))</f>
        <v/>
      </c>
    </row>
    <row r="3016" spans="1:4">
      <c r="A3016" t="n">
        <v>727077</v>
      </c>
      <c r="B3016" t="n">
        <v>892306</v>
      </c>
      <c r="C3016" t="n">
        <v>3016</v>
      </c>
      <c r="D3016">
        <f>INT(RANDBETWEEN(1,100000))</f>
        <v/>
      </c>
    </row>
    <row r="3017" spans="1:4">
      <c r="A3017" t="n">
        <v>871280</v>
      </c>
      <c r="B3017" t="n">
        <v>942336</v>
      </c>
      <c r="C3017" t="n">
        <v>3017</v>
      </c>
      <c r="D3017">
        <f>INT(RANDBETWEEN(1,100000))</f>
        <v/>
      </c>
    </row>
    <row r="3018" spans="1:4">
      <c r="A3018" t="n">
        <v>389267</v>
      </c>
      <c r="B3018" t="n">
        <v>535401</v>
      </c>
      <c r="C3018" t="n">
        <v>3018</v>
      </c>
      <c r="D3018">
        <f>INT(RANDBETWEEN(1,100000))</f>
        <v/>
      </c>
    </row>
    <row r="3019" spans="1:4">
      <c r="A3019" t="n">
        <v>252491</v>
      </c>
      <c r="B3019" t="n">
        <v>998499</v>
      </c>
      <c r="C3019" t="n">
        <v>3019</v>
      </c>
      <c r="D3019">
        <f>INT(RANDBETWEEN(1,100000))</f>
        <v/>
      </c>
    </row>
    <row r="3020" spans="1:4">
      <c r="A3020" t="n">
        <v>631007</v>
      </c>
      <c r="B3020" t="n">
        <v>733881</v>
      </c>
      <c r="C3020" t="n">
        <v>3020</v>
      </c>
      <c r="D3020">
        <f>INT(RANDBETWEEN(1,100000))</f>
        <v/>
      </c>
    </row>
    <row r="3021" spans="1:4">
      <c r="A3021" t="n">
        <v>457453</v>
      </c>
      <c r="B3021" t="n">
        <v>616806</v>
      </c>
      <c r="C3021" t="n">
        <v>3021</v>
      </c>
      <c r="D3021">
        <f>INT(RANDBETWEEN(1,100000))</f>
        <v/>
      </c>
    </row>
    <row r="3022" spans="1:4">
      <c r="A3022" t="n">
        <v>746826</v>
      </c>
      <c r="B3022" t="n">
        <v>353659</v>
      </c>
      <c r="C3022" t="n">
        <v>3022</v>
      </c>
      <c r="D3022">
        <f>INT(RANDBETWEEN(1,100000))</f>
        <v/>
      </c>
    </row>
    <row r="3023" spans="1:4">
      <c r="A3023" t="n">
        <v>800860</v>
      </c>
      <c r="B3023" t="n">
        <v>475823</v>
      </c>
      <c r="C3023" t="n">
        <v>3023</v>
      </c>
      <c r="D3023">
        <f>INT(RANDBETWEEN(1,100000))</f>
        <v/>
      </c>
    </row>
    <row r="3024" spans="1:4">
      <c r="A3024" t="n">
        <v>421458</v>
      </c>
      <c r="B3024" t="n">
        <v>29087</v>
      </c>
      <c r="C3024" t="n">
        <v>3024</v>
      </c>
      <c r="D3024">
        <f>INT(RANDBETWEEN(1,100000))</f>
        <v/>
      </c>
    </row>
    <row r="3025" spans="1:4">
      <c r="A3025" t="n">
        <v>395245</v>
      </c>
      <c r="B3025" t="n">
        <v>380064</v>
      </c>
      <c r="C3025" t="n">
        <v>3025</v>
      </c>
      <c r="D3025">
        <f>INT(RANDBETWEEN(1,100000))</f>
        <v/>
      </c>
    </row>
    <row r="3026" spans="1:4">
      <c r="A3026" t="n">
        <v>325509</v>
      </c>
      <c r="B3026" t="n">
        <v>50028</v>
      </c>
      <c r="C3026" t="n">
        <v>3026</v>
      </c>
      <c r="D3026">
        <f>INT(RANDBETWEEN(1,100000))</f>
        <v/>
      </c>
    </row>
    <row r="3027" spans="1:4">
      <c r="A3027" t="n">
        <v>777670</v>
      </c>
      <c r="B3027" t="n">
        <v>270169</v>
      </c>
      <c r="C3027" t="n">
        <v>3027</v>
      </c>
      <c r="D3027">
        <f>INT(RANDBETWEEN(1,100000))</f>
        <v/>
      </c>
    </row>
    <row r="3028" spans="1:4">
      <c r="A3028" t="n">
        <v>291898</v>
      </c>
      <c r="B3028" t="n">
        <v>697802</v>
      </c>
      <c r="C3028" t="n">
        <v>3028</v>
      </c>
      <c r="D3028">
        <f>INT(RANDBETWEEN(1,100000))</f>
        <v/>
      </c>
    </row>
    <row r="3029" spans="1:4">
      <c r="A3029" t="n">
        <v>447997</v>
      </c>
      <c r="B3029" t="n">
        <v>961238</v>
      </c>
      <c r="C3029" t="n">
        <v>3029</v>
      </c>
      <c r="D3029">
        <f>INT(RANDBETWEEN(1,100000))</f>
        <v/>
      </c>
    </row>
    <row r="3030" spans="1:4">
      <c r="A3030" t="n">
        <v>740816</v>
      </c>
      <c r="B3030" t="n">
        <v>446633</v>
      </c>
      <c r="C3030" t="n">
        <v>3030</v>
      </c>
      <c r="D3030">
        <f>INT(RANDBETWEEN(1,100000))</f>
        <v/>
      </c>
    </row>
    <row r="3031" spans="1:4">
      <c r="A3031" t="n">
        <v>41092</v>
      </c>
      <c r="B3031" t="n">
        <v>4941</v>
      </c>
      <c r="C3031" t="n">
        <v>3031</v>
      </c>
      <c r="D3031">
        <f>INT(RANDBETWEEN(1,100000))</f>
        <v/>
      </c>
    </row>
    <row r="3032" spans="1:4">
      <c r="A3032" t="n">
        <v>370063</v>
      </c>
      <c r="B3032" t="n">
        <v>622192</v>
      </c>
      <c r="C3032" t="n">
        <v>3032</v>
      </c>
      <c r="D3032">
        <f>INT(RANDBETWEEN(1,100000))</f>
        <v/>
      </c>
    </row>
    <row r="3033" spans="1:4">
      <c r="A3033" t="n">
        <v>523939</v>
      </c>
      <c r="B3033" t="n">
        <v>421962</v>
      </c>
      <c r="C3033" t="n">
        <v>3033</v>
      </c>
      <c r="D3033">
        <f>INT(RANDBETWEEN(1,100000))</f>
        <v/>
      </c>
    </row>
    <row r="3034" spans="1:4">
      <c r="A3034" t="n">
        <v>921097</v>
      </c>
      <c r="B3034" t="n">
        <v>413291</v>
      </c>
      <c r="C3034" t="n">
        <v>3034</v>
      </c>
      <c r="D3034">
        <f>INT(RANDBETWEEN(1,100000))</f>
        <v/>
      </c>
    </row>
    <row r="3035" spans="1:4">
      <c r="A3035" t="n">
        <v>16506</v>
      </c>
      <c r="B3035" t="n">
        <v>238991</v>
      </c>
      <c r="C3035" t="n">
        <v>3035</v>
      </c>
      <c r="D3035">
        <f>INT(RANDBETWEEN(1,100000))</f>
        <v/>
      </c>
    </row>
    <row r="3036" spans="1:4">
      <c r="A3036" t="n">
        <v>169603</v>
      </c>
      <c r="B3036" t="n">
        <v>66993</v>
      </c>
      <c r="C3036" t="n">
        <v>3036</v>
      </c>
      <c r="D3036">
        <f>INT(RANDBETWEEN(1,100000))</f>
        <v/>
      </c>
    </row>
    <row r="3037" spans="1:4">
      <c r="A3037" t="n">
        <v>682727</v>
      </c>
      <c r="B3037" t="n">
        <v>437346</v>
      </c>
      <c r="C3037" t="n">
        <v>3037</v>
      </c>
      <c r="D3037">
        <f>INT(RANDBETWEEN(1,100000))</f>
        <v/>
      </c>
    </row>
    <row r="3038" spans="1:4">
      <c r="A3038" t="n">
        <v>866373</v>
      </c>
      <c r="B3038" t="n">
        <v>495976</v>
      </c>
      <c r="C3038" t="n">
        <v>3038</v>
      </c>
      <c r="D3038">
        <f>INT(RANDBETWEEN(1,100000))</f>
        <v/>
      </c>
    </row>
    <row r="3039" spans="1:4">
      <c r="A3039" t="n">
        <v>395152</v>
      </c>
      <c r="B3039" t="n">
        <v>793920</v>
      </c>
      <c r="C3039" t="n">
        <v>3039</v>
      </c>
      <c r="D3039">
        <f>INT(RANDBETWEEN(1,100000))</f>
        <v/>
      </c>
    </row>
    <row r="3040" spans="1:4">
      <c r="A3040" t="n">
        <v>86842</v>
      </c>
      <c r="B3040" t="n">
        <v>478862</v>
      </c>
      <c r="C3040" t="n">
        <v>3040</v>
      </c>
      <c r="D3040">
        <f>INT(RANDBETWEEN(1,100000))</f>
        <v/>
      </c>
    </row>
    <row r="3041" spans="1:4">
      <c r="A3041" t="n">
        <v>60260</v>
      </c>
      <c r="B3041" t="n">
        <v>515327</v>
      </c>
      <c r="C3041" t="n">
        <v>3041</v>
      </c>
      <c r="D3041">
        <f>INT(RANDBETWEEN(1,100000))</f>
        <v/>
      </c>
    </row>
    <row r="3042" spans="1:4">
      <c r="A3042" t="n">
        <v>930514</v>
      </c>
      <c r="B3042" t="n">
        <v>272651</v>
      </c>
      <c r="C3042" t="n">
        <v>3042</v>
      </c>
      <c r="D3042">
        <f>INT(RANDBETWEEN(1,100000))</f>
        <v/>
      </c>
    </row>
    <row r="3043" spans="1:4">
      <c r="A3043" t="n">
        <v>213545</v>
      </c>
      <c r="B3043" t="n">
        <v>755759</v>
      </c>
      <c r="C3043" t="n">
        <v>3043</v>
      </c>
      <c r="D3043">
        <f>INT(RANDBETWEEN(1,100000))</f>
        <v/>
      </c>
    </row>
    <row r="3044" spans="1:4">
      <c r="A3044" t="n">
        <v>233943</v>
      </c>
      <c r="B3044" t="n">
        <v>544542</v>
      </c>
      <c r="C3044" t="n">
        <v>3044</v>
      </c>
      <c r="D3044">
        <f>INT(RANDBETWEEN(1,100000))</f>
        <v/>
      </c>
    </row>
    <row r="3045" spans="1:4">
      <c r="A3045" t="n">
        <v>751379</v>
      </c>
      <c r="B3045" t="n">
        <v>933535</v>
      </c>
      <c r="C3045" t="n">
        <v>3045</v>
      </c>
      <c r="D3045">
        <f>INT(RANDBETWEEN(1,100000))</f>
        <v/>
      </c>
    </row>
    <row r="3046" spans="1:4">
      <c r="A3046" t="n">
        <v>748553</v>
      </c>
      <c r="B3046" t="n">
        <v>548977</v>
      </c>
      <c r="C3046" t="n">
        <v>3046</v>
      </c>
      <c r="D3046">
        <f>INT(RANDBETWEEN(1,100000))</f>
        <v/>
      </c>
    </row>
    <row r="3047" spans="1:4">
      <c r="A3047" t="n">
        <v>733755</v>
      </c>
      <c r="B3047" t="n">
        <v>903556</v>
      </c>
      <c r="C3047" t="n">
        <v>3047</v>
      </c>
      <c r="D3047">
        <f>INT(RANDBETWEEN(1,100000))</f>
        <v/>
      </c>
    </row>
    <row r="3048" spans="1:4">
      <c r="A3048" t="n">
        <v>129142</v>
      </c>
      <c r="B3048" t="n">
        <v>704384</v>
      </c>
      <c r="C3048" t="n">
        <v>3048</v>
      </c>
      <c r="D3048">
        <f>INT(RANDBETWEEN(1,100000))</f>
        <v/>
      </c>
    </row>
    <row r="3049" spans="1:4">
      <c r="A3049" t="n">
        <v>264410</v>
      </c>
      <c r="B3049" t="n">
        <v>411724</v>
      </c>
      <c r="C3049" t="n">
        <v>3049</v>
      </c>
      <c r="D3049">
        <f>INT(RANDBETWEEN(1,100000))</f>
        <v/>
      </c>
    </row>
    <row r="3050" spans="1:4">
      <c r="A3050" t="n">
        <v>238053</v>
      </c>
      <c r="B3050" t="n">
        <v>317508</v>
      </c>
      <c r="C3050" t="n">
        <v>3050</v>
      </c>
      <c r="D3050">
        <f>INT(RANDBETWEEN(1,100000))</f>
        <v/>
      </c>
    </row>
    <row r="3051" spans="1:4">
      <c r="A3051" t="n">
        <v>868128</v>
      </c>
      <c r="B3051" t="n">
        <v>688415</v>
      </c>
      <c r="C3051" t="n">
        <v>3051</v>
      </c>
      <c r="D3051">
        <f>INT(RANDBETWEEN(1,100000))</f>
        <v/>
      </c>
    </row>
    <row r="3052" spans="1:4">
      <c r="A3052" t="n">
        <v>55671</v>
      </c>
      <c r="B3052" t="n">
        <v>196593</v>
      </c>
      <c r="C3052" t="n">
        <v>3052</v>
      </c>
      <c r="D3052">
        <f>INT(RANDBETWEEN(1,100000))</f>
        <v/>
      </c>
    </row>
    <row r="3053" spans="1:4">
      <c r="A3053" t="n">
        <v>808880</v>
      </c>
      <c r="B3053" t="n">
        <v>267254</v>
      </c>
      <c r="C3053" t="n">
        <v>3053</v>
      </c>
      <c r="D3053">
        <f>INT(RANDBETWEEN(1,100000))</f>
        <v/>
      </c>
    </row>
    <row r="3054" spans="1:4">
      <c r="A3054" t="n">
        <v>928631</v>
      </c>
      <c r="B3054" t="n">
        <v>118172</v>
      </c>
      <c r="C3054" t="n">
        <v>3054</v>
      </c>
      <c r="D3054">
        <f>INT(RANDBETWEEN(1,100000))</f>
        <v/>
      </c>
    </row>
    <row r="3055" spans="1:4">
      <c r="A3055" t="n">
        <v>499293</v>
      </c>
      <c r="B3055" t="n">
        <v>821731</v>
      </c>
      <c r="C3055" t="n">
        <v>3055</v>
      </c>
      <c r="D3055">
        <f>INT(RANDBETWEEN(1,100000))</f>
        <v/>
      </c>
    </row>
    <row r="3056" spans="1:4">
      <c r="A3056" t="n">
        <v>92024</v>
      </c>
      <c r="B3056" t="n">
        <v>930247</v>
      </c>
      <c r="C3056" t="n">
        <v>3056</v>
      </c>
      <c r="D3056">
        <f>INT(RANDBETWEEN(1,100000))</f>
        <v/>
      </c>
    </row>
    <row r="3057" spans="1:4">
      <c r="A3057" t="n">
        <v>111768</v>
      </c>
      <c r="B3057" t="n">
        <v>356687</v>
      </c>
      <c r="C3057" t="n">
        <v>3057</v>
      </c>
      <c r="D3057">
        <f>INT(RANDBETWEEN(1,100000))</f>
        <v/>
      </c>
    </row>
    <row r="3058" spans="1:4">
      <c r="A3058" t="n">
        <v>394807</v>
      </c>
      <c r="B3058" t="n">
        <v>969548</v>
      </c>
      <c r="C3058" t="n">
        <v>3058</v>
      </c>
      <c r="D3058">
        <f>INT(RANDBETWEEN(1,100000))</f>
        <v/>
      </c>
    </row>
    <row r="3059" spans="1:4">
      <c r="A3059" t="n">
        <v>813427</v>
      </c>
      <c r="B3059" t="n">
        <v>736273</v>
      </c>
      <c r="C3059" t="n">
        <v>3059</v>
      </c>
      <c r="D3059">
        <f>INT(RANDBETWEEN(1,100000))</f>
        <v/>
      </c>
    </row>
    <row r="3060" spans="1:4">
      <c r="A3060" t="n">
        <v>18418</v>
      </c>
      <c r="B3060" t="n">
        <v>804959</v>
      </c>
      <c r="C3060" t="n">
        <v>3060</v>
      </c>
      <c r="D3060">
        <f>INT(RANDBETWEEN(1,100000))</f>
        <v/>
      </c>
    </row>
    <row r="3061" spans="1:4">
      <c r="A3061" t="n">
        <v>518861</v>
      </c>
      <c r="B3061" t="n">
        <v>382124</v>
      </c>
      <c r="C3061" t="n">
        <v>3061</v>
      </c>
      <c r="D3061">
        <f>INT(RANDBETWEEN(1,100000))</f>
        <v/>
      </c>
    </row>
    <row r="3062" spans="1:4">
      <c r="A3062" t="n">
        <v>500390</v>
      </c>
      <c r="B3062" t="n">
        <v>628974</v>
      </c>
      <c r="C3062" t="n">
        <v>3062</v>
      </c>
      <c r="D3062">
        <f>INT(RANDBETWEEN(1,100000))</f>
        <v/>
      </c>
    </row>
    <row r="3063" spans="1:4">
      <c r="A3063" t="n">
        <v>332832</v>
      </c>
      <c r="B3063" t="n">
        <v>164361</v>
      </c>
      <c r="C3063" t="n">
        <v>3063</v>
      </c>
      <c r="D3063">
        <f>INT(RANDBETWEEN(1,100000))</f>
        <v/>
      </c>
    </row>
    <row r="3064" spans="1:4">
      <c r="A3064" t="n">
        <v>386756</v>
      </c>
      <c r="B3064" t="n">
        <v>819566</v>
      </c>
      <c r="C3064" t="n">
        <v>3064</v>
      </c>
      <c r="D3064">
        <f>INT(RANDBETWEEN(1,100000))</f>
        <v/>
      </c>
    </row>
    <row r="3065" spans="1:4">
      <c r="A3065" t="n">
        <v>599635</v>
      </c>
      <c r="B3065" t="n">
        <v>399211</v>
      </c>
      <c r="C3065" t="n">
        <v>3065</v>
      </c>
      <c r="D3065">
        <f>INT(RANDBETWEEN(1,100000))</f>
        <v/>
      </c>
    </row>
    <row r="3066" spans="1:4">
      <c r="A3066" t="n">
        <v>458258</v>
      </c>
      <c r="B3066" t="n">
        <v>130122</v>
      </c>
      <c r="C3066" t="n">
        <v>3066</v>
      </c>
      <c r="D3066">
        <f>INT(RANDBETWEEN(1,100000))</f>
        <v/>
      </c>
    </row>
    <row r="3067" spans="1:4">
      <c r="A3067" t="n">
        <v>24215</v>
      </c>
      <c r="B3067" t="n">
        <v>700984</v>
      </c>
      <c r="C3067" t="n">
        <v>3067</v>
      </c>
      <c r="D3067">
        <f>INT(RANDBETWEEN(1,100000))</f>
        <v/>
      </c>
    </row>
    <row r="3068" spans="1:4">
      <c r="A3068" t="n">
        <v>26167</v>
      </c>
      <c r="B3068" t="n">
        <v>910219</v>
      </c>
      <c r="C3068" t="n">
        <v>3068</v>
      </c>
      <c r="D3068">
        <f>INT(RANDBETWEEN(1,100000))</f>
        <v/>
      </c>
    </row>
    <row r="3069" spans="1:4">
      <c r="A3069" t="n">
        <v>545903</v>
      </c>
      <c r="B3069" t="n">
        <v>32130</v>
      </c>
      <c r="C3069" t="n">
        <v>3069</v>
      </c>
      <c r="D3069">
        <f>INT(RANDBETWEEN(1,100000))</f>
        <v/>
      </c>
    </row>
    <row r="3070" spans="1:4">
      <c r="A3070" t="n">
        <v>239503</v>
      </c>
      <c r="B3070" t="n">
        <v>893701</v>
      </c>
      <c r="C3070" t="n">
        <v>3070</v>
      </c>
      <c r="D3070">
        <f>INT(RANDBETWEEN(1,100000))</f>
        <v/>
      </c>
    </row>
    <row r="3071" spans="1:4">
      <c r="A3071" t="n">
        <v>172648</v>
      </c>
      <c r="B3071" t="n">
        <v>569312</v>
      </c>
      <c r="C3071" t="n">
        <v>3071</v>
      </c>
      <c r="D3071">
        <f>INT(RANDBETWEEN(1,100000))</f>
        <v/>
      </c>
    </row>
    <row r="3072" spans="1:4">
      <c r="A3072" t="n">
        <v>36461</v>
      </c>
      <c r="B3072" t="n">
        <v>91297</v>
      </c>
      <c r="C3072" t="n">
        <v>3072</v>
      </c>
      <c r="D3072">
        <f>INT(RANDBETWEEN(1,100000))</f>
        <v/>
      </c>
    </row>
    <row r="3073" spans="1:4">
      <c r="A3073" t="n">
        <v>45088</v>
      </c>
      <c r="B3073" t="n">
        <v>782409</v>
      </c>
      <c r="C3073" t="n">
        <v>3073</v>
      </c>
      <c r="D3073">
        <f>INT(RANDBETWEEN(1,100000))</f>
        <v/>
      </c>
    </row>
    <row r="3074" spans="1:4">
      <c r="A3074" t="n">
        <v>399413</v>
      </c>
      <c r="B3074" t="n">
        <v>696104</v>
      </c>
      <c r="C3074" t="n">
        <v>3074</v>
      </c>
      <c r="D3074">
        <f>INT(RANDBETWEEN(1,100000))</f>
        <v/>
      </c>
    </row>
    <row r="3075" spans="1:4">
      <c r="A3075" t="n">
        <v>286918</v>
      </c>
      <c r="B3075" t="n">
        <v>690713</v>
      </c>
      <c r="C3075" t="n">
        <v>3075</v>
      </c>
      <c r="D3075">
        <f>INT(RANDBETWEEN(1,100000))</f>
        <v/>
      </c>
    </row>
    <row r="3076" spans="1:4">
      <c r="A3076" t="n">
        <v>785009</v>
      </c>
      <c r="B3076" t="n">
        <v>710170</v>
      </c>
      <c r="C3076" t="n">
        <v>3076</v>
      </c>
      <c r="D3076">
        <f>INT(RANDBETWEEN(1,100000))</f>
        <v/>
      </c>
    </row>
    <row r="3077" spans="1:4">
      <c r="A3077" t="n">
        <v>392074</v>
      </c>
      <c r="B3077" t="n">
        <v>879792</v>
      </c>
      <c r="C3077" t="n">
        <v>3077</v>
      </c>
      <c r="D3077">
        <f>INT(RANDBETWEEN(1,100000))</f>
        <v/>
      </c>
    </row>
    <row r="3078" spans="1:4">
      <c r="A3078" t="n">
        <v>148724</v>
      </c>
      <c r="B3078" t="n">
        <v>839174</v>
      </c>
      <c r="C3078" t="n">
        <v>3078</v>
      </c>
      <c r="D3078">
        <f>INT(RANDBETWEEN(1,100000))</f>
        <v/>
      </c>
    </row>
    <row r="3079" spans="1:4">
      <c r="A3079" t="n">
        <v>725395</v>
      </c>
      <c r="B3079" t="n">
        <v>12850</v>
      </c>
      <c r="C3079" t="n">
        <v>3079</v>
      </c>
      <c r="D3079">
        <f>INT(RANDBETWEEN(1,100000))</f>
        <v/>
      </c>
    </row>
    <row r="3080" spans="1:4">
      <c r="A3080" t="n">
        <v>388187</v>
      </c>
      <c r="B3080" t="n">
        <v>991879</v>
      </c>
      <c r="C3080" t="n">
        <v>3080</v>
      </c>
      <c r="D3080">
        <f>INT(RANDBETWEEN(1,100000))</f>
        <v/>
      </c>
    </row>
    <row r="3081" spans="1:4">
      <c r="A3081" t="n">
        <v>401346</v>
      </c>
      <c r="B3081" t="n">
        <v>378437</v>
      </c>
      <c r="C3081" t="n">
        <v>3081</v>
      </c>
      <c r="D3081">
        <f>INT(RANDBETWEEN(1,100000))</f>
        <v/>
      </c>
    </row>
    <row r="3082" spans="1:4">
      <c r="A3082" t="n">
        <v>994911</v>
      </c>
      <c r="B3082" t="n">
        <v>372644</v>
      </c>
      <c r="C3082" t="n">
        <v>3082</v>
      </c>
      <c r="D3082">
        <f>INT(RANDBETWEEN(1,100000))</f>
        <v/>
      </c>
    </row>
    <row r="3083" spans="1:4">
      <c r="A3083" t="n">
        <v>606352</v>
      </c>
      <c r="B3083" t="n">
        <v>440175</v>
      </c>
      <c r="C3083" t="n">
        <v>3083</v>
      </c>
      <c r="D3083">
        <f>INT(RANDBETWEEN(1,100000))</f>
        <v/>
      </c>
    </row>
    <row r="3084" spans="1:4">
      <c r="A3084" t="n">
        <v>258703</v>
      </c>
      <c r="B3084" t="n">
        <v>526907</v>
      </c>
      <c r="C3084" t="n">
        <v>3084</v>
      </c>
      <c r="D3084">
        <f>INT(RANDBETWEEN(1,100000))</f>
        <v/>
      </c>
    </row>
    <row r="3085" spans="1:4">
      <c r="A3085" t="n">
        <v>788054</v>
      </c>
      <c r="B3085" t="n">
        <v>646687</v>
      </c>
      <c r="C3085" t="n">
        <v>3085</v>
      </c>
      <c r="D3085">
        <f>INT(RANDBETWEEN(1,100000))</f>
        <v/>
      </c>
    </row>
    <row r="3086" spans="1:4">
      <c r="A3086" t="n">
        <v>433472</v>
      </c>
      <c r="B3086" t="n">
        <v>334234</v>
      </c>
      <c r="C3086" t="n">
        <v>3086</v>
      </c>
      <c r="D3086">
        <f>INT(RANDBETWEEN(1,100000))</f>
        <v/>
      </c>
    </row>
    <row r="3087" spans="1:4">
      <c r="A3087" t="n">
        <v>518552</v>
      </c>
      <c r="B3087" t="n">
        <v>689283</v>
      </c>
      <c r="C3087" t="n">
        <v>3087</v>
      </c>
      <c r="D3087">
        <f>INT(RANDBETWEEN(1,100000))</f>
        <v/>
      </c>
    </row>
    <row r="3088" spans="1:4">
      <c r="A3088" t="n">
        <v>378909</v>
      </c>
      <c r="B3088" t="n">
        <v>45775</v>
      </c>
      <c r="C3088" t="n">
        <v>3088</v>
      </c>
      <c r="D3088">
        <f>INT(RANDBETWEEN(1,100000))</f>
        <v/>
      </c>
    </row>
    <row r="3089" spans="1:4">
      <c r="A3089" t="n">
        <v>737178</v>
      </c>
      <c r="B3089" t="n">
        <v>703639</v>
      </c>
      <c r="C3089" t="n">
        <v>3089</v>
      </c>
      <c r="D3089">
        <f>INT(RANDBETWEEN(1,100000))</f>
        <v/>
      </c>
    </row>
    <row r="3090" spans="1:4">
      <c r="A3090" t="n">
        <v>747658</v>
      </c>
      <c r="B3090" t="n">
        <v>613727</v>
      </c>
      <c r="C3090" t="n">
        <v>3090</v>
      </c>
      <c r="D3090">
        <f>INT(RANDBETWEEN(1,100000))</f>
        <v/>
      </c>
    </row>
    <row r="3091" spans="1:4">
      <c r="A3091" t="n">
        <v>100165</v>
      </c>
      <c r="B3091" t="n">
        <v>470084</v>
      </c>
      <c r="C3091" t="n">
        <v>3091</v>
      </c>
      <c r="D3091">
        <f>INT(RANDBETWEEN(1,100000))</f>
        <v/>
      </c>
    </row>
    <row r="3092" spans="1:4">
      <c r="A3092" t="n">
        <v>366306</v>
      </c>
      <c r="B3092" t="n">
        <v>924595</v>
      </c>
      <c r="C3092" t="n">
        <v>3092</v>
      </c>
      <c r="D3092">
        <f>INT(RANDBETWEEN(1,100000))</f>
        <v/>
      </c>
    </row>
    <row r="3093" spans="1:4">
      <c r="A3093" t="n">
        <v>491217</v>
      </c>
      <c r="B3093" t="n">
        <v>125628</v>
      </c>
      <c r="C3093" t="n">
        <v>3093</v>
      </c>
      <c r="D3093">
        <f>INT(RANDBETWEEN(1,100000))</f>
        <v/>
      </c>
    </row>
    <row r="3094" spans="1:4">
      <c r="A3094" t="n">
        <v>3219</v>
      </c>
      <c r="B3094" t="n">
        <v>485003</v>
      </c>
      <c r="C3094" t="n">
        <v>3094</v>
      </c>
      <c r="D3094">
        <f>INT(RANDBETWEEN(1,100000))</f>
        <v/>
      </c>
    </row>
    <row r="3095" spans="1:4">
      <c r="A3095" t="n">
        <v>659562</v>
      </c>
      <c r="B3095" t="n">
        <v>532011</v>
      </c>
      <c r="C3095" t="n">
        <v>3095</v>
      </c>
      <c r="D3095">
        <f>INT(RANDBETWEEN(1,100000))</f>
        <v/>
      </c>
    </row>
    <row r="3096" spans="1:4">
      <c r="A3096" t="n">
        <v>129724</v>
      </c>
      <c r="B3096" t="n">
        <v>124198</v>
      </c>
      <c r="C3096" t="n">
        <v>3096</v>
      </c>
      <c r="D3096">
        <f>INT(RANDBETWEEN(1,100000))</f>
        <v/>
      </c>
    </row>
    <row r="3097" spans="1:4">
      <c r="A3097" t="n">
        <v>941609</v>
      </c>
      <c r="B3097" t="n">
        <v>545528</v>
      </c>
      <c r="C3097" t="n">
        <v>3097</v>
      </c>
      <c r="D3097">
        <f>INT(RANDBETWEEN(1,100000))</f>
        <v/>
      </c>
    </row>
    <row r="3098" spans="1:4">
      <c r="A3098" t="n">
        <v>477164</v>
      </c>
      <c r="B3098" t="n">
        <v>157494</v>
      </c>
      <c r="C3098" t="n">
        <v>3098</v>
      </c>
      <c r="D3098">
        <f>INT(RANDBETWEEN(1,100000))</f>
        <v/>
      </c>
    </row>
    <row r="3099" spans="1:4">
      <c r="A3099" t="n">
        <v>301462</v>
      </c>
      <c r="B3099" t="n">
        <v>895863</v>
      </c>
      <c r="C3099" t="n">
        <v>3099</v>
      </c>
      <c r="D3099">
        <f>INT(RANDBETWEEN(1,100000))</f>
        <v/>
      </c>
    </row>
    <row r="3100" spans="1:4">
      <c r="A3100" t="n">
        <v>308500</v>
      </c>
      <c r="B3100" t="n">
        <v>550649</v>
      </c>
      <c r="C3100" t="n">
        <v>3100</v>
      </c>
      <c r="D3100">
        <f>INT(RANDBETWEEN(1,100000))</f>
        <v/>
      </c>
    </row>
    <row r="3101" spans="1:4">
      <c r="A3101" t="n">
        <v>905251</v>
      </c>
      <c r="B3101" t="n">
        <v>244212</v>
      </c>
      <c r="C3101" t="n">
        <v>3101</v>
      </c>
      <c r="D3101">
        <f>INT(RANDBETWEEN(1,100000))</f>
        <v/>
      </c>
    </row>
    <row r="3102" spans="1:4">
      <c r="A3102" t="n">
        <v>895302</v>
      </c>
      <c r="B3102" t="n">
        <v>419534</v>
      </c>
      <c r="C3102" t="n">
        <v>3102</v>
      </c>
      <c r="D3102">
        <f>INT(RANDBETWEEN(1,100000))</f>
        <v/>
      </c>
    </row>
    <row r="3103" spans="1:4">
      <c r="A3103" t="n">
        <v>637160</v>
      </c>
      <c r="B3103" t="n">
        <v>622031</v>
      </c>
      <c r="C3103" t="n">
        <v>3103</v>
      </c>
      <c r="D3103">
        <f>INT(RANDBETWEEN(1,100000))</f>
        <v/>
      </c>
    </row>
    <row r="3104" spans="1:4">
      <c r="A3104" t="n">
        <v>24311</v>
      </c>
      <c r="B3104" t="n">
        <v>128953</v>
      </c>
      <c r="C3104" t="n">
        <v>3104</v>
      </c>
      <c r="D3104">
        <f>INT(RANDBETWEEN(1,100000))</f>
        <v/>
      </c>
    </row>
    <row r="3105" spans="1:4">
      <c r="A3105" t="n">
        <v>958798</v>
      </c>
      <c r="B3105" t="n">
        <v>5549</v>
      </c>
      <c r="C3105" t="n">
        <v>3105</v>
      </c>
      <c r="D3105">
        <f>INT(RANDBETWEEN(1,100000))</f>
        <v/>
      </c>
    </row>
    <row r="3106" spans="1:4">
      <c r="A3106" t="n">
        <v>791230</v>
      </c>
      <c r="B3106" t="n">
        <v>456423</v>
      </c>
      <c r="C3106" t="n">
        <v>3106</v>
      </c>
      <c r="D3106">
        <f>INT(RANDBETWEEN(1,100000))</f>
        <v/>
      </c>
    </row>
    <row r="3107" spans="1:4">
      <c r="A3107" t="n">
        <v>804255</v>
      </c>
      <c r="B3107" t="n">
        <v>36468</v>
      </c>
      <c r="C3107" t="n">
        <v>3107</v>
      </c>
      <c r="D3107">
        <f>INT(RANDBETWEEN(1,100000))</f>
        <v/>
      </c>
    </row>
    <row r="3108" spans="1:4">
      <c r="A3108" t="n">
        <v>142841</v>
      </c>
      <c r="B3108" t="n">
        <v>337552</v>
      </c>
      <c r="C3108" t="n">
        <v>3108</v>
      </c>
      <c r="D3108">
        <f>INT(RANDBETWEEN(1,100000))</f>
        <v/>
      </c>
    </row>
    <row r="3109" spans="1:4">
      <c r="A3109" t="n">
        <v>308908</v>
      </c>
      <c r="B3109" t="n">
        <v>420085</v>
      </c>
      <c r="C3109" t="n">
        <v>3109</v>
      </c>
      <c r="D3109">
        <f>INT(RANDBETWEEN(1,100000))</f>
        <v/>
      </c>
    </row>
    <row r="3110" spans="1:4">
      <c r="A3110" t="n">
        <v>392311</v>
      </c>
      <c r="B3110" t="n">
        <v>677637</v>
      </c>
      <c r="C3110" t="n">
        <v>3110</v>
      </c>
      <c r="D3110">
        <f>INT(RANDBETWEEN(1,100000))</f>
        <v/>
      </c>
    </row>
    <row r="3111" spans="1:4">
      <c r="A3111" t="n">
        <v>600679</v>
      </c>
      <c r="B3111" t="n">
        <v>958466</v>
      </c>
      <c r="C3111" t="n">
        <v>3111</v>
      </c>
      <c r="D3111">
        <f>INT(RANDBETWEEN(1,100000))</f>
        <v/>
      </c>
    </row>
    <row r="3112" spans="1:4">
      <c r="A3112" t="n">
        <v>284101</v>
      </c>
      <c r="B3112" t="n">
        <v>465433</v>
      </c>
      <c r="C3112" t="n">
        <v>3112</v>
      </c>
      <c r="D3112">
        <f>INT(RANDBETWEEN(1,100000))</f>
        <v/>
      </c>
    </row>
    <row r="3113" spans="1:4">
      <c r="A3113" t="n">
        <v>914442</v>
      </c>
      <c r="B3113" t="n">
        <v>562356</v>
      </c>
      <c r="C3113" t="n">
        <v>3113</v>
      </c>
      <c r="D3113">
        <f>INT(RANDBETWEEN(1,100000))</f>
        <v/>
      </c>
    </row>
    <row r="3114" spans="1:4">
      <c r="A3114" t="n">
        <v>675395</v>
      </c>
      <c r="B3114" t="n">
        <v>27749</v>
      </c>
      <c r="C3114" t="n">
        <v>3114</v>
      </c>
      <c r="D3114">
        <f>INT(RANDBETWEEN(1,100000))</f>
        <v/>
      </c>
    </row>
    <row r="3115" spans="1:4">
      <c r="A3115" t="n">
        <v>731352</v>
      </c>
      <c r="B3115" t="n">
        <v>217848</v>
      </c>
      <c r="C3115" t="n">
        <v>3115</v>
      </c>
      <c r="D3115">
        <f>INT(RANDBETWEEN(1,100000))</f>
        <v/>
      </c>
    </row>
    <row r="3116" spans="1:4">
      <c r="A3116" t="n">
        <v>559608</v>
      </c>
      <c r="B3116" t="n">
        <v>253833</v>
      </c>
      <c r="C3116" t="n">
        <v>3116</v>
      </c>
      <c r="D3116">
        <f>INT(RANDBETWEEN(1,100000))</f>
        <v/>
      </c>
    </row>
    <row r="3117" spans="1:4">
      <c r="A3117" t="n">
        <v>208970</v>
      </c>
      <c r="B3117" t="n">
        <v>949093</v>
      </c>
      <c r="C3117" t="n">
        <v>3117</v>
      </c>
      <c r="D3117">
        <f>INT(RANDBETWEEN(1,100000))</f>
        <v/>
      </c>
    </row>
    <row r="3118" spans="1:4">
      <c r="A3118" t="n">
        <v>660617</v>
      </c>
      <c r="B3118" t="n">
        <v>971125</v>
      </c>
      <c r="C3118" t="n">
        <v>3118</v>
      </c>
      <c r="D3118">
        <f>INT(RANDBETWEEN(1,100000))</f>
        <v/>
      </c>
    </row>
    <row r="3119" spans="1:4">
      <c r="A3119" t="n">
        <v>519787</v>
      </c>
      <c r="B3119" t="n">
        <v>537813</v>
      </c>
      <c r="C3119" t="n">
        <v>3119</v>
      </c>
      <c r="D3119">
        <f>INT(RANDBETWEEN(1,100000))</f>
        <v/>
      </c>
    </row>
    <row r="3120" spans="1:4">
      <c r="A3120" t="n">
        <v>871259</v>
      </c>
      <c r="B3120" t="n">
        <v>842833</v>
      </c>
      <c r="C3120" t="n">
        <v>3120</v>
      </c>
      <c r="D3120">
        <f>INT(RANDBETWEEN(1,100000))</f>
        <v/>
      </c>
    </row>
    <row r="3121" spans="1:4">
      <c r="A3121" t="n">
        <v>956538</v>
      </c>
      <c r="B3121" t="n">
        <v>234007</v>
      </c>
      <c r="C3121" t="n">
        <v>3121</v>
      </c>
      <c r="D3121">
        <f>INT(RANDBETWEEN(1,100000))</f>
        <v/>
      </c>
    </row>
    <row r="3122" spans="1:4">
      <c r="A3122" t="n">
        <v>968025</v>
      </c>
      <c r="B3122" t="n">
        <v>210291</v>
      </c>
      <c r="C3122" t="n">
        <v>3122</v>
      </c>
      <c r="D3122">
        <f>INT(RANDBETWEEN(1,100000))</f>
        <v/>
      </c>
    </row>
    <row r="3123" spans="1:4">
      <c r="A3123" t="n">
        <v>466048</v>
      </c>
      <c r="B3123" t="n">
        <v>836059</v>
      </c>
      <c r="C3123" t="n">
        <v>3123</v>
      </c>
      <c r="D3123">
        <f>INT(RANDBETWEEN(1,100000))</f>
        <v/>
      </c>
    </row>
    <row r="3124" spans="1:4">
      <c r="A3124" t="n">
        <v>725022</v>
      </c>
      <c r="B3124" t="n">
        <v>515519</v>
      </c>
      <c r="C3124" t="n">
        <v>3124</v>
      </c>
      <c r="D3124">
        <f>INT(RANDBETWEEN(1,100000))</f>
        <v/>
      </c>
    </row>
    <row r="3125" spans="1:4">
      <c r="A3125" t="n">
        <v>924363</v>
      </c>
      <c r="B3125" t="n">
        <v>558847</v>
      </c>
      <c r="C3125" t="n">
        <v>3125</v>
      </c>
      <c r="D3125">
        <f>INT(RANDBETWEEN(1,100000))</f>
        <v/>
      </c>
    </row>
    <row r="3126" spans="1:4">
      <c r="A3126" t="n">
        <v>443389</v>
      </c>
      <c r="B3126" t="n">
        <v>797374</v>
      </c>
      <c r="C3126" t="n">
        <v>3126</v>
      </c>
      <c r="D3126">
        <f>INT(RANDBETWEEN(1,100000))</f>
        <v/>
      </c>
    </row>
    <row r="3127" spans="1:4">
      <c r="A3127" t="n">
        <v>183617</v>
      </c>
      <c r="B3127" t="n">
        <v>195512</v>
      </c>
      <c r="C3127" t="n">
        <v>3127</v>
      </c>
      <c r="D3127">
        <f>INT(RANDBETWEEN(1,100000))</f>
        <v/>
      </c>
    </row>
    <row r="3128" spans="1:4">
      <c r="A3128" t="n">
        <v>852911</v>
      </c>
      <c r="B3128" t="n">
        <v>51506</v>
      </c>
      <c r="C3128" t="n">
        <v>3128</v>
      </c>
      <c r="D3128">
        <f>INT(RANDBETWEEN(1,100000))</f>
        <v/>
      </c>
    </row>
    <row r="3129" spans="1:4">
      <c r="A3129" t="n">
        <v>243587</v>
      </c>
      <c r="B3129" t="n">
        <v>573334</v>
      </c>
      <c r="C3129" t="n">
        <v>3129</v>
      </c>
      <c r="D3129">
        <f>INT(RANDBETWEEN(1,100000))</f>
        <v/>
      </c>
    </row>
    <row r="3130" spans="1:4">
      <c r="A3130" t="n">
        <v>976322</v>
      </c>
      <c r="B3130" t="n">
        <v>134184</v>
      </c>
      <c r="C3130" t="n">
        <v>3130</v>
      </c>
      <c r="D3130">
        <f>INT(RANDBETWEEN(1,100000))</f>
        <v/>
      </c>
    </row>
    <row r="3131" spans="1:4">
      <c r="A3131" t="n">
        <v>718762</v>
      </c>
      <c r="B3131" t="n">
        <v>952221</v>
      </c>
      <c r="C3131" t="n">
        <v>3131</v>
      </c>
      <c r="D3131">
        <f>INT(RANDBETWEEN(1,100000))</f>
        <v/>
      </c>
    </row>
    <row r="3132" spans="1:4">
      <c r="A3132" t="n">
        <v>494792</v>
      </c>
      <c r="B3132" t="n">
        <v>878513</v>
      </c>
      <c r="C3132" t="n">
        <v>3132</v>
      </c>
      <c r="D3132">
        <f>INT(RANDBETWEEN(1,100000))</f>
        <v/>
      </c>
    </row>
    <row r="3133" spans="1:4">
      <c r="A3133" t="n">
        <v>720826</v>
      </c>
      <c r="B3133" t="n">
        <v>573179</v>
      </c>
      <c r="C3133" t="n">
        <v>3133</v>
      </c>
      <c r="D3133">
        <f>INT(RANDBETWEEN(1,100000))</f>
        <v/>
      </c>
    </row>
    <row r="3134" spans="1:4">
      <c r="A3134" t="n">
        <v>627302</v>
      </c>
      <c r="B3134" t="n">
        <v>944596</v>
      </c>
      <c r="C3134" t="n">
        <v>3134</v>
      </c>
      <c r="D3134">
        <f>INT(RANDBETWEEN(1,100000))</f>
        <v/>
      </c>
    </row>
    <row r="3135" spans="1:4">
      <c r="A3135" t="n">
        <v>644057</v>
      </c>
      <c r="B3135" t="n">
        <v>1295</v>
      </c>
      <c r="C3135" t="n">
        <v>3135</v>
      </c>
      <c r="D3135">
        <f>INT(RANDBETWEEN(1,100000))</f>
        <v/>
      </c>
    </row>
    <row r="3136" spans="1:4">
      <c r="A3136" t="n">
        <v>59906</v>
      </c>
      <c r="B3136" t="n">
        <v>863183</v>
      </c>
      <c r="C3136" t="n">
        <v>3136</v>
      </c>
      <c r="D3136">
        <f>INT(RANDBETWEEN(1,100000))</f>
        <v/>
      </c>
    </row>
    <row r="3137" spans="1:4">
      <c r="A3137" t="n">
        <v>432888</v>
      </c>
      <c r="B3137" t="n">
        <v>226931</v>
      </c>
      <c r="C3137" t="n">
        <v>3137</v>
      </c>
      <c r="D3137">
        <f>INT(RANDBETWEEN(1,100000))</f>
        <v/>
      </c>
    </row>
    <row r="3138" spans="1:4">
      <c r="A3138" t="n">
        <v>914418</v>
      </c>
      <c r="B3138" t="n">
        <v>363086</v>
      </c>
      <c r="C3138" t="n">
        <v>3138</v>
      </c>
      <c r="D3138">
        <f>INT(RANDBETWEEN(1,100000))</f>
        <v/>
      </c>
    </row>
    <row r="3139" spans="1:4">
      <c r="A3139" t="n">
        <v>588804</v>
      </c>
      <c r="B3139" t="n">
        <v>478767</v>
      </c>
      <c r="C3139" t="n">
        <v>3139</v>
      </c>
      <c r="D3139">
        <f>INT(RANDBETWEEN(1,100000))</f>
        <v/>
      </c>
    </row>
    <row r="3140" spans="1:4">
      <c r="A3140" t="n">
        <v>492596</v>
      </c>
      <c r="B3140" t="n">
        <v>580374</v>
      </c>
      <c r="C3140" t="n">
        <v>3140</v>
      </c>
      <c r="D3140">
        <f>INT(RANDBETWEEN(1,100000))</f>
        <v/>
      </c>
    </row>
    <row r="3141" spans="1:4">
      <c r="A3141" t="n">
        <v>154036</v>
      </c>
      <c r="B3141" t="n">
        <v>995449</v>
      </c>
      <c r="C3141" t="n">
        <v>3141</v>
      </c>
      <c r="D3141">
        <f>INT(RANDBETWEEN(1,100000))</f>
        <v/>
      </c>
    </row>
    <row r="3142" spans="1:4">
      <c r="A3142" t="n">
        <v>190715</v>
      </c>
      <c r="B3142" t="n">
        <v>308755</v>
      </c>
      <c r="C3142" t="n">
        <v>3142</v>
      </c>
      <c r="D3142">
        <f>INT(RANDBETWEEN(1,100000))</f>
        <v/>
      </c>
    </row>
    <row r="3143" spans="1:4">
      <c r="A3143" t="n">
        <v>694695</v>
      </c>
      <c r="B3143" t="n">
        <v>750413</v>
      </c>
      <c r="C3143" t="n">
        <v>3143</v>
      </c>
      <c r="D3143">
        <f>INT(RANDBETWEEN(1,100000))</f>
        <v/>
      </c>
    </row>
    <row r="3144" spans="1:4">
      <c r="A3144" t="n">
        <v>317434</v>
      </c>
      <c r="B3144" t="n">
        <v>399225</v>
      </c>
      <c r="C3144" t="n">
        <v>3144</v>
      </c>
      <c r="D3144">
        <f>INT(RANDBETWEEN(1,100000))</f>
        <v/>
      </c>
    </row>
    <row r="3145" spans="1:4">
      <c r="A3145" t="n">
        <v>744709</v>
      </c>
      <c r="B3145" t="n">
        <v>600591</v>
      </c>
      <c r="C3145" t="n">
        <v>3145</v>
      </c>
      <c r="D3145">
        <f>INT(RANDBETWEEN(1,100000))</f>
        <v/>
      </c>
    </row>
    <row r="3146" spans="1:4">
      <c r="A3146" t="n">
        <v>349213</v>
      </c>
      <c r="B3146" t="n">
        <v>152365</v>
      </c>
      <c r="C3146" t="n">
        <v>3146</v>
      </c>
      <c r="D3146">
        <f>INT(RANDBETWEEN(1,100000))</f>
        <v/>
      </c>
    </row>
    <row r="3147" spans="1:4">
      <c r="A3147" t="n">
        <v>315854</v>
      </c>
      <c r="B3147" t="n">
        <v>10815</v>
      </c>
      <c r="C3147" t="n">
        <v>3147</v>
      </c>
      <c r="D3147">
        <f>INT(RANDBETWEEN(1,100000))</f>
        <v/>
      </c>
    </row>
    <row r="3148" spans="1:4">
      <c r="A3148" t="n">
        <v>282336</v>
      </c>
      <c r="B3148" t="n">
        <v>18730</v>
      </c>
      <c r="C3148" t="n">
        <v>3148</v>
      </c>
      <c r="D3148">
        <f>INT(RANDBETWEEN(1,100000))</f>
        <v/>
      </c>
    </row>
    <row r="3149" spans="1:4">
      <c r="A3149" t="n">
        <v>116576</v>
      </c>
      <c r="B3149" t="n">
        <v>657187</v>
      </c>
      <c r="C3149" t="n">
        <v>3149</v>
      </c>
      <c r="D3149">
        <f>INT(RANDBETWEEN(1,100000))</f>
        <v/>
      </c>
    </row>
    <row r="3150" spans="1:4">
      <c r="A3150" t="n">
        <v>896367</v>
      </c>
      <c r="B3150" t="n">
        <v>266624</v>
      </c>
      <c r="C3150" t="n">
        <v>3150</v>
      </c>
      <c r="D3150">
        <f>INT(RANDBETWEEN(1,100000))</f>
        <v/>
      </c>
    </row>
    <row r="3151" spans="1:4">
      <c r="A3151" t="n">
        <v>260968</v>
      </c>
      <c r="B3151" t="n">
        <v>302967</v>
      </c>
      <c r="C3151" t="n">
        <v>3151</v>
      </c>
      <c r="D3151">
        <f>INT(RANDBETWEEN(1,100000))</f>
        <v/>
      </c>
    </row>
    <row r="3152" spans="1:4">
      <c r="A3152" t="n">
        <v>752999</v>
      </c>
      <c r="B3152" t="n">
        <v>742088</v>
      </c>
      <c r="C3152" t="n">
        <v>3152</v>
      </c>
      <c r="D3152">
        <f>INT(RANDBETWEEN(1,100000))</f>
        <v/>
      </c>
    </row>
    <row r="3153" spans="1:4">
      <c r="A3153" t="n">
        <v>203420</v>
      </c>
      <c r="B3153" t="n">
        <v>137984</v>
      </c>
      <c r="C3153" t="n">
        <v>3153</v>
      </c>
      <c r="D3153">
        <f>INT(RANDBETWEEN(1,100000))</f>
        <v/>
      </c>
    </row>
    <row r="3154" spans="1:4">
      <c r="A3154" t="n">
        <v>149223</v>
      </c>
      <c r="B3154" t="n">
        <v>72760</v>
      </c>
      <c r="C3154" t="n">
        <v>3154</v>
      </c>
      <c r="D3154">
        <f>INT(RANDBETWEEN(1,100000))</f>
        <v/>
      </c>
    </row>
    <row r="3155" spans="1:4">
      <c r="A3155" t="n">
        <v>380490</v>
      </c>
      <c r="B3155" t="n">
        <v>867710</v>
      </c>
      <c r="C3155" t="n">
        <v>3155</v>
      </c>
      <c r="D3155">
        <f>INT(RANDBETWEEN(1,100000))</f>
        <v/>
      </c>
    </row>
    <row r="3156" spans="1:4">
      <c r="A3156" t="n">
        <v>372988</v>
      </c>
      <c r="B3156" t="n">
        <v>631883</v>
      </c>
      <c r="C3156" t="n">
        <v>3156</v>
      </c>
      <c r="D3156">
        <f>INT(RANDBETWEEN(1,100000))</f>
        <v/>
      </c>
    </row>
    <row r="3157" spans="1:4">
      <c r="A3157" t="n">
        <v>889638</v>
      </c>
      <c r="B3157" t="n">
        <v>164888</v>
      </c>
      <c r="C3157" t="n">
        <v>3157</v>
      </c>
      <c r="D3157">
        <f>INT(RANDBETWEEN(1,100000))</f>
        <v/>
      </c>
    </row>
    <row r="3158" spans="1:4">
      <c r="A3158" t="n">
        <v>668558</v>
      </c>
      <c r="B3158" t="n">
        <v>381983</v>
      </c>
      <c r="C3158" t="n">
        <v>3158</v>
      </c>
      <c r="D3158">
        <f>INT(RANDBETWEEN(1,100000))</f>
        <v/>
      </c>
    </row>
    <row r="3159" spans="1:4">
      <c r="A3159" t="n">
        <v>911185</v>
      </c>
      <c r="B3159" t="n">
        <v>956257</v>
      </c>
      <c r="C3159" t="n">
        <v>3159</v>
      </c>
      <c r="D3159">
        <f>INT(RANDBETWEEN(1,100000))</f>
        <v/>
      </c>
    </row>
    <row r="3160" spans="1:4">
      <c r="A3160" t="n">
        <v>478563</v>
      </c>
      <c r="B3160" t="n">
        <v>986823</v>
      </c>
      <c r="C3160" t="n">
        <v>3160</v>
      </c>
      <c r="D3160">
        <f>INT(RANDBETWEEN(1,100000))</f>
        <v/>
      </c>
    </row>
    <row r="3161" spans="1:4">
      <c r="A3161" t="n">
        <v>394179</v>
      </c>
      <c r="B3161" t="n">
        <v>275360</v>
      </c>
      <c r="C3161" t="n">
        <v>3161</v>
      </c>
      <c r="D3161">
        <f>INT(RANDBETWEEN(1,100000))</f>
        <v/>
      </c>
    </row>
    <row r="3162" spans="1:4">
      <c r="A3162" t="n">
        <v>43194</v>
      </c>
      <c r="B3162" t="n">
        <v>805106</v>
      </c>
      <c r="C3162" t="n">
        <v>3162</v>
      </c>
      <c r="D3162">
        <f>INT(RANDBETWEEN(1,100000))</f>
        <v/>
      </c>
    </row>
    <row r="3163" spans="1:4">
      <c r="A3163" t="n">
        <v>323907</v>
      </c>
      <c r="B3163" t="n">
        <v>80403</v>
      </c>
      <c r="C3163" t="n">
        <v>3163</v>
      </c>
      <c r="D3163">
        <f>INT(RANDBETWEEN(1,100000))</f>
        <v/>
      </c>
    </row>
    <row r="3164" spans="1:4">
      <c r="A3164" t="n">
        <v>890332</v>
      </c>
      <c r="B3164" t="n">
        <v>688436</v>
      </c>
      <c r="C3164" t="n">
        <v>3164</v>
      </c>
      <c r="D3164">
        <f>INT(RANDBETWEEN(1,100000))</f>
        <v/>
      </c>
    </row>
    <row r="3165" spans="1:4">
      <c r="A3165" t="n">
        <v>332661</v>
      </c>
      <c r="B3165" t="n">
        <v>914191</v>
      </c>
      <c r="C3165" t="n">
        <v>3165</v>
      </c>
      <c r="D3165">
        <f>INT(RANDBETWEEN(1,100000))</f>
        <v/>
      </c>
    </row>
    <row r="3166" spans="1:4">
      <c r="A3166" t="n">
        <v>303532</v>
      </c>
      <c r="B3166" t="n">
        <v>419906</v>
      </c>
      <c r="C3166" t="n">
        <v>3166</v>
      </c>
      <c r="D3166">
        <f>INT(RANDBETWEEN(1,100000))</f>
        <v/>
      </c>
    </row>
    <row r="3167" spans="1:4">
      <c r="A3167" t="n">
        <v>833387</v>
      </c>
      <c r="B3167" t="n">
        <v>5380</v>
      </c>
      <c r="C3167" t="n">
        <v>3167</v>
      </c>
      <c r="D3167">
        <f>INT(RANDBETWEEN(1,100000))</f>
        <v/>
      </c>
    </row>
    <row r="3168" spans="1:4">
      <c r="A3168" t="n">
        <v>395205</v>
      </c>
      <c r="B3168" t="n">
        <v>667284</v>
      </c>
      <c r="C3168" t="n">
        <v>3168</v>
      </c>
      <c r="D3168">
        <f>INT(RANDBETWEEN(1,100000))</f>
        <v/>
      </c>
    </row>
    <row r="3169" spans="1:4">
      <c r="A3169" t="n">
        <v>273885</v>
      </c>
      <c r="B3169" t="n">
        <v>414486</v>
      </c>
      <c r="C3169" t="n">
        <v>3169</v>
      </c>
      <c r="D3169">
        <f>INT(RANDBETWEEN(1,100000))</f>
        <v/>
      </c>
    </row>
    <row r="3170" spans="1:4">
      <c r="A3170" t="n">
        <v>495639</v>
      </c>
      <c r="B3170" t="n">
        <v>906568</v>
      </c>
      <c r="C3170" t="n">
        <v>3170</v>
      </c>
      <c r="D3170">
        <f>INT(RANDBETWEEN(1,100000))</f>
        <v/>
      </c>
    </row>
    <row r="3171" spans="1:4">
      <c r="A3171" t="n">
        <v>856106</v>
      </c>
      <c r="B3171" t="n">
        <v>54366</v>
      </c>
      <c r="C3171" t="n">
        <v>3171</v>
      </c>
      <c r="D3171">
        <f>INT(RANDBETWEEN(1,100000))</f>
        <v/>
      </c>
    </row>
    <row r="3172" spans="1:4">
      <c r="A3172" t="n">
        <v>489405</v>
      </c>
      <c r="B3172" t="n">
        <v>353106</v>
      </c>
      <c r="C3172" t="n">
        <v>3172</v>
      </c>
      <c r="D3172">
        <f>INT(RANDBETWEEN(1,100000))</f>
        <v/>
      </c>
    </row>
    <row r="3173" spans="1:4">
      <c r="A3173" t="n">
        <v>5</v>
      </c>
      <c r="B3173" t="n">
        <v>691661</v>
      </c>
      <c r="C3173" t="n">
        <v>3173</v>
      </c>
      <c r="D3173">
        <f>INT(RANDBETWEEN(1,100000))</f>
        <v/>
      </c>
    </row>
    <row r="3174" spans="1:4">
      <c r="A3174" t="n">
        <v>779923</v>
      </c>
      <c r="B3174" t="n">
        <v>237517</v>
      </c>
      <c r="C3174" t="n">
        <v>3174</v>
      </c>
      <c r="D3174">
        <f>INT(RANDBETWEEN(1,100000))</f>
        <v/>
      </c>
    </row>
    <row r="3175" spans="1:4">
      <c r="A3175" t="n">
        <v>867973</v>
      </c>
      <c r="B3175" t="n">
        <v>840166</v>
      </c>
      <c r="C3175" t="n">
        <v>3175</v>
      </c>
      <c r="D3175">
        <f>INT(RANDBETWEEN(1,100000))</f>
        <v/>
      </c>
    </row>
    <row r="3176" spans="1:4">
      <c r="A3176" t="n">
        <v>2614</v>
      </c>
      <c r="B3176" t="n">
        <v>718000</v>
      </c>
      <c r="C3176" t="n">
        <v>3176</v>
      </c>
      <c r="D3176">
        <f>INT(RANDBETWEEN(1,100000))</f>
        <v/>
      </c>
    </row>
    <row r="3177" spans="1:4">
      <c r="A3177" t="n">
        <v>456683</v>
      </c>
      <c r="B3177" t="n">
        <v>240802</v>
      </c>
      <c r="C3177" t="n">
        <v>3177</v>
      </c>
      <c r="D3177">
        <f>INT(RANDBETWEEN(1,100000))</f>
        <v/>
      </c>
    </row>
    <row r="3178" spans="1:4">
      <c r="A3178" t="n">
        <v>481393</v>
      </c>
      <c r="B3178" t="n">
        <v>201114</v>
      </c>
      <c r="C3178" t="n">
        <v>3178</v>
      </c>
      <c r="D3178">
        <f>INT(RANDBETWEEN(1,100000))</f>
        <v/>
      </c>
    </row>
    <row r="3179" spans="1:4">
      <c r="A3179" t="n">
        <v>607792</v>
      </c>
      <c r="B3179" t="n">
        <v>204110</v>
      </c>
      <c r="C3179" t="n">
        <v>3179</v>
      </c>
      <c r="D3179">
        <f>INT(RANDBETWEEN(1,100000))</f>
        <v/>
      </c>
    </row>
    <row r="3180" spans="1:4">
      <c r="A3180" t="n">
        <v>16648</v>
      </c>
      <c r="B3180" t="n">
        <v>142077</v>
      </c>
      <c r="C3180" t="n">
        <v>3180</v>
      </c>
      <c r="D3180">
        <f>INT(RANDBETWEEN(1,100000))</f>
        <v/>
      </c>
    </row>
    <row r="3181" spans="1:4">
      <c r="A3181" t="n">
        <v>121325</v>
      </c>
      <c r="B3181" t="n">
        <v>504014</v>
      </c>
      <c r="C3181" t="n">
        <v>3181</v>
      </c>
      <c r="D3181">
        <f>INT(RANDBETWEEN(1,100000))</f>
        <v/>
      </c>
    </row>
    <row r="3182" spans="1:4">
      <c r="A3182" t="n">
        <v>583330</v>
      </c>
      <c r="B3182" t="n">
        <v>426781</v>
      </c>
      <c r="C3182" t="n">
        <v>3182</v>
      </c>
      <c r="D3182">
        <f>INT(RANDBETWEEN(1,100000))</f>
        <v/>
      </c>
    </row>
    <row r="3183" spans="1:4">
      <c r="A3183" t="n">
        <v>648042</v>
      </c>
      <c r="B3183" t="n">
        <v>105698</v>
      </c>
      <c r="C3183" t="n">
        <v>3183</v>
      </c>
      <c r="D3183">
        <f>INT(RANDBETWEEN(1,100000))</f>
        <v/>
      </c>
    </row>
    <row r="3184" spans="1:4">
      <c r="A3184" t="n">
        <v>436158</v>
      </c>
      <c r="B3184" t="n">
        <v>351552</v>
      </c>
      <c r="C3184" t="n">
        <v>3184</v>
      </c>
      <c r="D3184">
        <f>INT(RANDBETWEEN(1,100000))</f>
        <v/>
      </c>
    </row>
    <row r="3185" spans="1:4">
      <c r="A3185" t="n">
        <v>604713</v>
      </c>
      <c r="B3185" t="n">
        <v>320623</v>
      </c>
      <c r="C3185" t="n">
        <v>3185</v>
      </c>
      <c r="D3185">
        <f>INT(RANDBETWEEN(1,100000))</f>
        <v/>
      </c>
    </row>
    <row r="3186" spans="1:4">
      <c r="A3186" t="n">
        <v>815412</v>
      </c>
      <c r="B3186" t="n">
        <v>582406</v>
      </c>
      <c r="C3186" t="n">
        <v>3186</v>
      </c>
      <c r="D3186">
        <f>INT(RANDBETWEEN(1,100000))</f>
        <v/>
      </c>
    </row>
    <row r="3187" spans="1:4">
      <c r="A3187" t="n">
        <v>834900</v>
      </c>
      <c r="B3187" t="n">
        <v>434969</v>
      </c>
      <c r="C3187" t="n">
        <v>3187</v>
      </c>
      <c r="D3187">
        <f>INT(RANDBETWEEN(1,100000))</f>
        <v/>
      </c>
    </row>
    <row r="3188" spans="1:4">
      <c r="A3188" t="n">
        <v>643903</v>
      </c>
      <c r="B3188" t="n">
        <v>142</v>
      </c>
      <c r="C3188" t="n">
        <v>3188</v>
      </c>
      <c r="D3188">
        <f>INT(RANDBETWEEN(1,100000))</f>
        <v/>
      </c>
    </row>
    <row r="3189" spans="1:4">
      <c r="A3189" t="n">
        <v>192622</v>
      </c>
      <c r="B3189" t="n">
        <v>808983</v>
      </c>
      <c r="C3189" t="n">
        <v>3189</v>
      </c>
      <c r="D3189">
        <f>INT(RANDBETWEEN(1,100000))</f>
        <v/>
      </c>
    </row>
    <row r="3190" spans="1:4">
      <c r="A3190" t="n">
        <v>572217</v>
      </c>
      <c r="B3190" t="n">
        <v>750043</v>
      </c>
      <c r="C3190" t="n">
        <v>3190</v>
      </c>
      <c r="D3190">
        <f>INT(RANDBETWEEN(1,100000))</f>
        <v/>
      </c>
    </row>
    <row r="3191" spans="1:4">
      <c r="A3191" t="n">
        <v>813746</v>
      </c>
      <c r="B3191" t="n">
        <v>90832</v>
      </c>
      <c r="C3191" t="n">
        <v>3191</v>
      </c>
      <c r="D3191">
        <f>INT(RANDBETWEEN(1,100000))</f>
        <v/>
      </c>
    </row>
    <row r="3192" spans="1:4">
      <c r="A3192" t="n">
        <v>683431</v>
      </c>
      <c r="B3192" t="n">
        <v>706981</v>
      </c>
      <c r="C3192" t="n">
        <v>3192</v>
      </c>
      <c r="D3192">
        <f>INT(RANDBETWEEN(1,100000))</f>
        <v/>
      </c>
    </row>
    <row r="3193" spans="1:4">
      <c r="A3193" t="n">
        <v>891661</v>
      </c>
      <c r="B3193" t="n">
        <v>991780</v>
      </c>
      <c r="C3193" t="n">
        <v>3193</v>
      </c>
      <c r="D3193">
        <f>INT(RANDBETWEEN(1,100000))</f>
        <v/>
      </c>
    </row>
    <row r="3194" spans="1:4">
      <c r="A3194" t="n">
        <v>578520</v>
      </c>
      <c r="B3194" t="n">
        <v>414478</v>
      </c>
      <c r="C3194" t="n">
        <v>3194</v>
      </c>
      <c r="D3194">
        <f>INT(RANDBETWEEN(1,100000))</f>
        <v/>
      </c>
    </row>
    <row r="3195" spans="1:4">
      <c r="A3195" t="n">
        <v>859321</v>
      </c>
      <c r="B3195" t="n">
        <v>365124</v>
      </c>
      <c r="C3195" t="n">
        <v>3195</v>
      </c>
      <c r="D3195">
        <f>INT(RANDBETWEEN(1,100000))</f>
        <v/>
      </c>
    </row>
    <row r="3196" spans="1:4">
      <c r="A3196" t="n">
        <v>276371</v>
      </c>
      <c r="B3196" t="n">
        <v>462840</v>
      </c>
      <c r="C3196" t="n">
        <v>3196</v>
      </c>
      <c r="D3196">
        <f>INT(RANDBETWEEN(1,100000))</f>
        <v/>
      </c>
    </row>
    <row r="3197" spans="1:4">
      <c r="A3197" t="n">
        <v>565709</v>
      </c>
      <c r="B3197" t="n">
        <v>166311</v>
      </c>
      <c r="C3197" t="n">
        <v>3197</v>
      </c>
      <c r="D3197">
        <f>INT(RANDBETWEEN(1,100000))</f>
        <v/>
      </c>
    </row>
    <row r="3198" spans="1:4">
      <c r="A3198" t="n">
        <v>468972</v>
      </c>
      <c r="B3198" t="n">
        <v>960669</v>
      </c>
      <c r="C3198" t="n">
        <v>3198</v>
      </c>
      <c r="D3198">
        <f>INT(RANDBETWEEN(1,100000))</f>
        <v/>
      </c>
    </row>
    <row r="3199" spans="1:4">
      <c r="A3199" t="n">
        <v>896506</v>
      </c>
      <c r="B3199" t="n">
        <v>664691</v>
      </c>
      <c r="C3199" t="n">
        <v>3199</v>
      </c>
      <c r="D3199">
        <f>INT(RANDBETWEEN(1,100000))</f>
        <v/>
      </c>
    </row>
    <row r="3200" spans="1:4">
      <c r="A3200" t="n">
        <v>407366</v>
      </c>
      <c r="B3200" t="n">
        <v>158397</v>
      </c>
      <c r="C3200" t="n">
        <v>3200</v>
      </c>
      <c r="D3200">
        <f>INT(RANDBETWEEN(1,100000))</f>
        <v/>
      </c>
    </row>
    <row r="3201" spans="1:4">
      <c r="A3201" t="n">
        <v>656355</v>
      </c>
      <c r="B3201" t="n">
        <v>174104</v>
      </c>
      <c r="C3201" t="n">
        <v>3201</v>
      </c>
      <c r="D3201">
        <f>INT(RANDBETWEEN(1,100000))</f>
        <v/>
      </c>
    </row>
    <row r="3202" spans="1:4">
      <c r="A3202" t="n">
        <v>374263</v>
      </c>
      <c r="B3202" t="n">
        <v>291370</v>
      </c>
      <c r="C3202" t="n">
        <v>3202</v>
      </c>
      <c r="D3202">
        <f>INT(RANDBETWEEN(1,100000))</f>
        <v/>
      </c>
    </row>
    <row r="3203" spans="1:4">
      <c r="A3203" t="n">
        <v>283740</v>
      </c>
      <c r="B3203" t="n">
        <v>689389</v>
      </c>
      <c r="C3203" t="n">
        <v>3203</v>
      </c>
      <c r="D3203">
        <f>INT(RANDBETWEEN(1,100000))</f>
        <v/>
      </c>
    </row>
    <row r="3204" spans="1:4">
      <c r="A3204" t="n">
        <v>97357</v>
      </c>
      <c r="B3204" t="n">
        <v>463981</v>
      </c>
      <c r="C3204" t="n">
        <v>3204</v>
      </c>
      <c r="D3204">
        <f>INT(RANDBETWEEN(1,100000))</f>
        <v/>
      </c>
    </row>
    <row r="3205" spans="1:4">
      <c r="A3205" t="n">
        <v>980856</v>
      </c>
      <c r="B3205" t="n">
        <v>80519</v>
      </c>
      <c r="C3205" t="n">
        <v>3205</v>
      </c>
      <c r="D3205">
        <f>INT(RANDBETWEEN(1,100000))</f>
        <v/>
      </c>
    </row>
    <row r="3206" spans="1:4">
      <c r="A3206" t="n">
        <v>932473</v>
      </c>
      <c r="B3206" t="n">
        <v>759209</v>
      </c>
      <c r="C3206" t="n">
        <v>3206</v>
      </c>
      <c r="D3206">
        <f>INT(RANDBETWEEN(1,100000))</f>
        <v/>
      </c>
    </row>
    <row r="3207" spans="1:4">
      <c r="A3207" t="n">
        <v>78265</v>
      </c>
      <c r="B3207" t="n">
        <v>922879</v>
      </c>
      <c r="C3207" t="n">
        <v>3207</v>
      </c>
      <c r="D3207">
        <f>INT(RANDBETWEEN(1,100000))</f>
        <v/>
      </c>
    </row>
    <row r="3208" spans="1:4">
      <c r="A3208" t="n">
        <v>133115</v>
      </c>
      <c r="B3208" t="n">
        <v>390401</v>
      </c>
      <c r="C3208" t="n">
        <v>3208</v>
      </c>
      <c r="D3208">
        <f>INT(RANDBETWEEN(1,100000))</f>
        <v/>
      </c>
    </row>
    <row r="3209" spans="1:4">
      <c r="A3209" t="n">
        <v>594686</v>
      </c>
      <c r="B3209" t="n">
        <v>549078</v>
      </c>
      <c r="C3209" t="n">
        <v>3209</v>
      </c>
      <c r="D3209">
        <f>INT(RANDBETWEEN(1,100000))</f>
        <v/>
      </c>
    </row>
    <row r="3210" spans="1:4">
      <c r="A3210" t="n">
        <v>996614</v>
      </c>
      <c r="B3210" t="n">
        <v>876994</v>
      </c>
      <c r="C3210" t="n">
        <v>3210</v>
      </c>
      <c r="D3210">
        <f>INT(RANDBETWEEN(1,100000))</f>
        <v/>
      </c>
    </row>
    <row r="3211" spans="1:4">
      <c r="A3211" t="n">
        <v>576002</v>
      </c>
      <c r="B3211" t="n">
        <v>904860</v>
      </c>
      <c r="C3211" t="n">
        <v>3211</v>
      </c>
      <c r="D3211">
        <f>INT(RANDBETWEEN(1,100000))</f>
        <v/>
      </c>
    </row>
    <row r="3212" spans="1:4">
      <c r="A3212" t="n">
        <v>898557</v>
      </c>
      <c r="B3212" t="n">
        <v>380002</v>
      </c>
      <c r="C3212" t="n">
        <v>3212</v>
      </c>
      <c r="D3212">
        <f>INT(RANDBETWEEN(1,100000))</f>
        <v/>
      </c>
    </row>
    <row r="3213" spans="1:4">
      <c r="A3213" t="n">
        <v>503243</v>
      </c>
      <c r="B3213" t="n">
        <v>633712</v>
      </c>
      <c r="C3213" t="n">
        <v>3213</v>
      </c>
      <c r="D3213">
        <f>INT(RANDBETWEEN(1,100000))</f>
        <v/>
      </c>
    </row>
    <row r="3214" spans="1:4">
      <c r="A3214" t="n">
        <v>639090</v>
      </c>
      <c r="B3214" t="n">
        <v>602892</v>
      </c>
      <c r="C3214" t="n">
        <v>3214</v>
      </c>
      <c r="D3214">
        <f>INT(RANDBETWEEN(1,100000))</f>
        <v/>
      </c>
    </row>
    <row r="3215" spans="1:4">
      <c r="A3215" t="n">
        <v>347203</v>
      </c>
      <c r="B3215" t="n">
        <v>118725</v>
      </c>
      <c r="C3215" t="n">
        <v>3215</v>
      </c>
      <c r="D3215">
        <f>INT(RANDBETWEEN(1,100000))</f>
        <v/>
      </c>
    </row>
    <row r="3216" spans="1:4">
      <c r="A3216" t="n">
        <v>794703</v>
      </c>
      <c r="B3216" t="n">
        <v>19877</v>
      </c>
      <c r="C3216" t="n">
        <v>3216</v>
      </c>
      <c r="D3216">
        <f>INT(RANDBETWEEN(1,100000))</f>
        <v/>
      </c>
    </row>
    <row r="3217" spans="1:4">
      <c r="A3217" t="n">
        <v>475205</v>
      </c>
      <c r="B3217" t="n">
        <v>426272</v>
      </c>
      <c r="C3217" t="n">
        <v>3217</v>
      </c>
      <c r="D3217">
        <f>INT(RANDBETWEEN(1,100000))</f>
        <v/>
      </c>
    </row>
    <row r="3218" spans="1:4">
      <c r="A3218" t="n">
        <v>15856</v>
      </c>
      <c r="B3218" t="n">
        <v>260286</v>
      </c>
      <c r="C3218" t="n">
        <v>3218</v>
      </c>
      <c r="D3218">
        <f>INT(RANDBETWEEN(1,100000))</f>
        <v/>
      </c>
    </row>
    <row r="3219" spans="1:4">
      <c r="A3219" t="n">
        <v>570692</v>
      </c>
      <c r="B3219" t="n">
        <v>854792</v>
      </c>
      <c r="C3219" t="n">
        <v>3219</v>
      </c>
      <c r="D3219">
        <f>INT(RANDBETWEEN(1,100000))</f>
        <v/>
      </c>
    </row>
    <row r="3220" spans="1:4">
      <c r="A3220" t="n">
        <v>838601</v>
      </c>
      <c r="B3220" t="n">
        <v>176212</v>
      </c>
      <c r="C3220" t="n">
        <v>3220</v>
      </c>
      <c r="D3220">
        <f>INT(RANDBETWEEN(1,100000))</f>
        <v/>
      </c>
    </row>
    <row r="3221" spans="1:4">
      <c r="A3221" t="n">
        <v>383069</v>
      </c>
      <c r="B3221" t="n">
        <v>406048</v>
      </c>
      <c r="C3221" t="n">
        <v>3221</v>
      </c>
      <c r="D3221">
        <f>INT(RANDBETWEEN(1,100000))</f>
        <v/>
      </c>
    </row>
    <row r="3222" spans="1:4">
      <c r="A3222" t="n">
        <v>704694</v>
      </c>
      <c r="B3222" t="n">
        <v>704067</v>
      </c>
      <c r="C3222" t="n">
        <v>3222</v>
      </c>
      <c r="D3222">
        <f>INT(RANDBETWEEN(1,100000))</f>
        <v/>
      </c>
    </row>
    <row r="3223" spans="1:4">
      <c r="A3223" t="n">
        <v>83173</v>
      </c>
      <c r="B3223" t="n">
        <v>168672</v>
      </c>
      <c r="C3223" t="n">
        <v>3223</v>
      </c>
      <c r="D3223">
        <f>INT(RANDBETWEEN(1,100000))</f>
        <v/>
      </c>
    </row>
    <row r="3224" spans="1:4">
      <c r="A3224" t="n">
        <v>625359</v>
      </c>
      <c r="B3224" t="n">
        <v>455518</v>
      </c>
      <c r="C3224" t="n">
        <v>3224</v>
      </c>
      <c r="D3224">
        <f>INT(RANDBETWEEN(1,100000))</f>
        <v/>
      </c>
    </row>
    <row r="3225" spans="1:4">
      <c r="A3225" t="n">
        <v>223467</v>
      </c>
      <c r="B3225" t="n">
        <v>475386</v>
      </c>
      <c r="C3225" t="n">
        <v>3225</v>
      </c>
      <c r="D3225">
        <f>INT(RANDBETWEEN(1,100000))</f>
        <v/>
      </c>
    </row>
    <row r="3226" spans="1:4">
      <c r="A3226" t="n">
        <v>360485</v>
      </c>
      <c r="B3226" t="n">
        <v>103222</v>
      </c>
      <c r="C3226" t="n">
        <v>3226</v>
      </c>
      <c r="D3226">
        <f>INT(RANDBETWEEN(1,100000))</f>
        <v/>
      </c>
    </row>
    <row r="3227" spans="1:4">
      <c r="A3227" t="n">
        <v>272207</v>
      </c>
      <c r="B3227" t="n">
        <v>53106</v>
      </c>
      <c r="C3227" t="n">
        <v>3227</v>
      </c>
      <c r="D3227">
        <f>INT(RANDBETWEEN(1,100000))</f>
        <v/>
      </c>
    </row>
    <row r="3228" spans="1:4">
      <c r="A3228" t="n">
        <v>51739</v>
      </c>
      <c r="B3228" t="n">
        <v>887653</v>
      </c>
      <c r="C3228" t="n">
        <v>3228</v>
      </c>
      <c r="D3228">
        <f>INT(RANDBETWEEN(1,100000))</f>
        <v/>
      </c>
    </row>
    <row r="3229" spans="1:4">
      <c r="A3229" t="n">
        <v>72182</v>
      </c>
      <c r="B3229" t="n">
        <v>791567</v>
      </c>
      <c r="C3229" t="n">
        <v>3229</v>
      </c>
      <c r="D3229">
        <f>INT(RANDBETWEEN(1,100000))</f>
        <v/>
      </c>
    </row>
    <row r="3230" spans="1:4">
      <c r="A3230" t="n">
        <v>257169</v>
      </c>
      <c r="B3230" t="n">
        <v>332795</v>
      </c>
      <c r="C3230" t="n">
        <v>3230</v>
      </c>
      <c r="D3230">
        <f>INT(RANDBETWEEN(1,100000))</f>
        <v/>
      </c>
    </row>
    <row r="3231" spans="1:4">
      <c r="A3231" t="n">
        <v>702915</v>
      </c>
      <c r="B3231" t="n">
        <v>326819</v>
      </c>
      <c r="C3231" t="n">
        <v>3231</v>
      </c>
      <c r="D3231">
        <f>INT(RANDBETWEEN(1,100000))</f>
        <v/>
      </c>
    </row>
    <row r="3232" spans="1:4">
      <c r="A3232" t="n">
        <v>297157</v>
      </c>
      <c r="B3232" t="n">
        <v>661291</v>
      </c>
      <c r="C3232" t="n">
        <v>3232</v>
      </c>
      <c r="D3232">
        <f>INT(RANDBETWEEN(1,100000))</f>
        <v/>
      </c>
    </row>
    <row r="3233" spans="1:4">
      <c r="A3233" t="n">
        <v>461241</v>
      </c>
      <c r="B3233" t="n">
        <v>188977</v>
      </c>
      <c r="C3233" t="n">
        <v>3233</v>
      </c>
      <c r="D3233">
        <f>INT(RANDBETWEEN(1,100000))</f>
        <v/>
      </c>
    </row>
    <row r="3234" spans="1:4">
      <c r="A3234" t="n">
        <v>950217</v>
      </c>
      <c r="B3234" t="n">
        <v>799101</v>
      </c>
      <c r="C3234" t="n">
        <v>3234</v>
      </c>
      <c r="D3234">
        <f>INT(RANDBETWEEN(1,100000))</f>
        <v/>
      </c>
    </row>
    <row r="3235" spans="1:4">
      <c r="A3235" t="n">
        <v>696109</v>
      </c>
      <c r="B3235" t="n">
        <v>538470</v>
      </c>
      <c r="C3235" t="n">
        <v>3235</v>
      </c>
      <c r="D3235">
        <f>INT(RANDBETWEEN(1,100000))</f>
        <v/>
      </c>
    </row>
    <row r="3236" spans="1:4">
      <c r="A3236" t="n">
        <v>328174</v>
      </c>
      <c r="B3236" t="n">
        <v>481026</v>
      </c>
      <c r="C3236" t="n">
        <v>3236</v>
      </c>
      <c r="D3236">
        <f>INT(RANDBETWEEN(1,100000))</f>
        <v/>
      </c>
    </row>
    <row r="3237" spans="1:4">
      <c r="A3237" t="n">
        <v>399821</v>
      </c>
      <c r="B3237" t="n">
        <v>655138</v>
      </c>
      <c r="C3237" t="n">
        <v>3237</v>
      </c>
      <c r="D3237">
        <f>INT(RANDBETWEEN(1,100000))</f>
        <v/>
      </c>
    </row>
    <row r="3238" spans="1:4">
      <c r="A3238" t="n">
        <v>968513</v>
      </c>
      <c r="B3238" t="n">
        <v>899892</v>
      </c>
      <c r="C3238" t="n">
        <v>3238</v>
      </c>
      <c r="D3238">
        <f>INT(RANDBETWEEN(1,100000))</f>
        <v/>
      </c>
    </row>
    <row r="3239" spans="1:4">
      <c r="A3239" t="n">
        <v>310568</v>
      </c>
      <c r="B3239" t="n">
        <v>100733</v>
      </c>
      <c r="C3239" t="n">
        <v>3239</v>
      </c>
      <c r="D3239">
        <f>INT(RANDBETWEEN(1,100000))</f>
        <v/>
      </c>
    </row>
    <row r="3240" spans="1:4">
      <c r="A3240" t="n">
        <v>24666</v>
      </c>
      <c r="B3240" t="n">
        <v>949378</v>
      </c>
      <c r="C3240" t="n">
        <v>3240</v>
      </c>
      <c r="D3240">
        <f>INT(RANDBETWEEN(1,100000))</f>
        <v/>
      </c>
    </row>
    <row r="3241" spans="1:4">
      <c r="A3241" t="n">
        <v>823300</v>
      </c>
      <c r="B3241" t="n">
        <v>589754</v>
      </c>
      <c r="C3241" t="n">
        <v>3241</v>
      </c>
      <c r="D3241">
        <f>INT(RANDBETWEEN(1,100000))</f>
        <v/>
      </c>
    </row>
    <row r="3242" spans="1:4">
      <c r="A3242" t="n">
        <v>187418</v>
      </c>
      <c r="B3242" t="n">
        <v>569477</v>
      </c>
      <c r="C3242" t="n">
        <v>3242</v>
      </c>
      <c r="D3242">
        <f>INT(RANDBETWEEN(1,100000))</f>
        <v/>
      </c>
    </row>
    <row r="3243" spans="1:4">
      <c r="A3243" t="n">
        <v>809551</v>
      </c>
      <c r="B3243" t="n">
        <v>409074</v>
      </c>
      <c r="C3243" t="n">
        <v>3243</v>
      </c>
      <c r="D3243">
        <f>INT(RANDBETWEEN(1,100000))</f>
        <v/>
      </c>
    </row>
    <row r="3244" spans="1:4">
      <c r="A3244" t="n">
        <v>645789</v>
      </c>
      <c r="B3244" t="n">
        <v>140055</v>
      </c>
      <c r="C3244" t="n">
        <v>3244</v>
      </c>
      <c r="D3244">
        <f>INT(RANDBETWEEN(1,100000))</f>
        <v/>
      </c>
    </row>
    <row r="3245" spans="1:4">
      <c r="A3245" t="n">
        <v>339872</v>
      </c>
      <c r="B3245" t="n">
        <v>514988</v>
      </c>
      <c r="C3245" t="n">
        <v>3245</v>
      </c>
      <c r="D3245">
        <f>INT(RANDBETWEEN(1,100000))</f>
        <v/>
      </c>
    </row>
    <row r="3246" spans="1:4">
      <c r="A3246" t="n">
        <v>395797</v>
      </c>
      <c r="B3246" t="n">
        <v>963020</v>
      </c>
      <c r="C3246" t="n">
        <v>3246</v>
      </c>
      <c r="D3246">
        <f>INT(RANDBETWEEN(1,100000))</f>
        <v/>
      </c>
    </row>
    <row r="3247" spans="1:4">
      <c r="A3247" t="n">
        <v>238921</v>
      </c>
      <c r="B3247" t="n">
        <v>491769</v>
      </c>
      <c r="C3247" t="n">
        <v>3247</v>
      </c>
      <c r="D3247">
        <f>INT(RANDBETWEEN(1,100000))</f>
        <v/>
      </c>
    </row>
    <row r="3248" spans="1:4">
      <c r="A3248" t="n">
        <v>583780</v>
      </c>
      <c r="B3248" t="n">
        <v>32454</v>
      </c>
      <c r="C3248" t="n">
        <v>3248</v>
      </c>
      <c r="D3248">
        <f>INT(RANDBETWEEN(1,100000))</f>
        <v/>
      </c>
    </row>
    <row r="3249" spans="1:4">
      <c r="A3249" t="n">
        <v>692676</v>
      </c>
      <c r="B3249" t="n">
        <v>810329</v>
      </c>
      <c r="C3249" t="n">
        <v>3249</v>
      </c>
      <c r="D3249">
        <f>INT(RANDBETWEEN(1,100000))</f>
        <v/>
      </c>
    </row>
    <row r="3250" spans="1:4">
      <c r="A3250" t="n">
        <v>941820</v>
      </c>
      <c r="B3250" t="n">
        <v>790384</v>
      </c>
      <c r="C3250" t="n">
        <v>3250</v>
      </c>
      <c r="D3250">
        <f>INT(RANDBETWEEN(1,100000))</f>
        <v/>
      </c>
    </row>
    <row r="3251" spans="1:4">
      <c r="A3251" t="n">
        <v>32853</v>
      </c>
      <c r="B3251" t="n">
        <v>947971</v>
      </c>
      <c r="C3251" t="n">
        <v>3251</v>
      </c>
      <c r="D3251">
        <f>INT(RANDBETWEEN(1,100000))</f>
        <v/>
      </c>
    </row>
    <row r="3252" spans="1:4">
      <c r="A3252" t="n">
        <v>510047</v>
      </c>
      <c r="B3252" t="n">
        <v>242075</v>
      </c>
      <c r="C3252" t="n">
        <v>3252</v>
      </c>
      <c r="D3252">
        <f>INT(RANDBETWEEN(1,100000))</f>
        <v/>
      </c>
    </row>
    <row r="3253" spans="1:4">
      <c r="A3253" t="n">
        <v>792902</v>
      </c>
      <c r="B3253" t="n">
        <v>724709</v>
      </c>
      <c r="C3253" t="n">
        <v>3253</v>
      </c>
      <c r="D3253">
        <f>INT(RANDBETWEEN(1,100000))</f>
        <v/>
      </c>
    </row>
    <row r="3254" spans="1:4">
      <c r="A3254" t="n">
        <v>974012</v>
      </c>
      <c r="B3254" t="n">
        <v>298233</v>
      </c>
      <c r="C3254" t="n">
        <v>3254</v>
      </c>
      <c r="D3254">
        <f>INT(RANDBETWEEN(1,100000))</f>
        <v/>
      </c>
    </row>
    <row r="3255" spans="1:4">
      <c r="A3255" t="n">
        <v>806920</v>
      </c>
      <c r="B3255" t="n">
        <v>697972</v>
      </c>
      <c r="C3255" t="n">
        <v>3255</v>
      </c>
      <c r="D3255">
        <f>INT(RANDBETWEEN(1,100000))</f>
        <v/>
      </c>
    </row>
    <row r="3256" spans="1:4">
      <c r="A3256" t="n">
        <v>684997</v>
      </c>
      <c r="B3256" t="n">
        <v>918170</v>
      </c>
      <c r="C3256" t="n">
        <v>3256</v>
      </c>
      <c r="D3256">
        <f>INT(RANDBETWEEN(1,100000))</f>
        <v/>
      </c>
    </row>
    <row r="3257" spans="1:4">
      <c r="A3257" t="n">
        <v>302078</v>
      </c>
      <c r="B3257" t="n">
        <v>127120</v>
      </c>
      <c r="C3257" t="n">
        <v>3257</v>
      </c>
      <c r="D3257">
        <f>INT(RANDBETWEEN(1,100000))</f>
        <v/>
      </c>
    </row>
    <row r="3258" spans="1:4">
      <c r="A3258" t="n">
        <v>299542</v>
      </c>
      <c r="B3258" t="n">
        <v>601950</v>
      </c>
      <c r="C3258" t="n">
        <v>3258</v>
      </c>
      <c r="D3258">
        <f>INT(RANDBETWEEN(1,100000))</f>
        <v/>
      </c>
    </row>
    <row r="3259" spans="1:4">
      <c r="A3259" t="n">
        <v>638620</v>
      </c>
      <c r="B3259" t="n">
        <v>342689</v>
      </c>
      <c r="C3259" t="n">
        <v>3259</v>
      </c>
      <c r="D3259">
        <f>INT(RANDBETWEEN(1,100000))</f>
        <v/>
      </c>
    </row>
    <row r="3260" spans="1:4">
      <c r="A3260" t="n">
        <v>473247</v>
      </c>
      <c r="B3260" t="n">
        <v>23837</v>
      </c>
      <c r="C3260" t="n">
        <v>3260</v>
      </c>
      <c r="D3260">
        <f>INT(RANDBETWEEN(1,100000))</f>
        <v/>
      </c>
    </row>
    <row r="3261" spans="1:4">
      <c r="A3261" t="n">
        <v>268032</v>
      </c>
      <c r="B3261" t="n">
        <v>309508</v>
      </c>
      <c r="C3261" t="n">
        <v>3261</v>
      </c>
      <c r="D3261">
        <f>INT(RANDBETWEEN(1,100000))</f>
        <v/>
      </c>
    </row>
    <row r="3262" spans="1:4">
      <c r="A3262" t="n">
        <v>216531</v>
      </c>
      <c r="B3262" t="n">
        <v>545127</v>
      </c>
      <c r="C3262" t="n">
        <v>3262</v>
      </c>
      <c r="D3262">
        <f>INT(RANDBETWEEN(1,100000))</f>
        <v/>
      </c>
    </row>
    <row r="3263" spans="1:4">
      <c r="A3263" t="n">
        <v>743783</v>
      </c>
      <c r="B3263" t="n">
        <v>742966</v>
      </c>
      <c r="C3263" t="n">
        <v>3263</v>
      </c>
      <c r="D3263">
        <f>INT(RANDBETWEEN(1,100000))</f>
        <v/>
      </c>
    </row>
    <row r="3264" spans="1:4">
      <c r="A3264" t="n">
        <v>299892</v>
      </c>
      <c r="B3264" t="n">
        <v>48348</v>
      </c>
      <c r="C3264" t="n">
        <v>3264</v>
      </c>
      <c r="D3264">
        <f>INT(RANDBETWEEN(1,100000))</f>
        <v/>
      </c>
    </row>
    <row r="3265" spans="1:4">
      <c r="A3265" t="n">
        <v>270890</v>
      </c>
      <c r="B3265" t="n">
        <v>26710</v>
      </c>
      <c r="C3265" t="n">
        <v>3265</v>
      </c>
      <c r="D3265">
        <f>INT(RANDBETWEEN(1,100000))</f>
        <v/>
      </c>
    </row>
    <row r="3266" spans="1:4">
      <c r="A3266" t="n">
        <v>826926</v>
      </c>
      <c r="B3266" t="n">
        <v>723027</v>
      </c>
      <c r="C3266" t="n">
        <v>3266</v>
      </c>
      <c r="D3266">
        <f>INT(RANDBETWEEN(1,100000))</f>
        <v/>
      </c>
    </row>
    <row r="3267" spans="1:4">
      <c r="A3267" t="n">
        <v>572667</v>
      </c>
      <c r="B3267" t="n">
        <v>272016</v>
      </c>
      <c r="C3267" t="n">
        <v>3267</v>
      </c>
      <c r="D3267">
        <f>INT(RANDBETWEEN(1,100000))</f>
        <v/>
      </c>
    </row>
    <row r="3268" spans="1:4">
      <c r="A3268" t="n">
        <v>817820</v>
      </c>
      <c r="B3268" t="n">
        <v>465752</v>
      </c>
      <c r="C3268" t="n">
        <v>3268</v>
      </c>
      <c r="D3268">
        <f>INT(RANDBETWEEN(1,100000))</f>
        <v/>
      </c>
    </row>
    <row r="3269" spans="1:4">
      <c r="A3269" t="n">
        <v>404214</v>
      </c>
      <c r="B3269" t="n">
        <v>93435</v>
      </c>
      <c r="C3269" t="n">
        <v>3269</v>
      </c>
      <c r="D3269">
        <f>INT(RANDBETWEEN(1,100000))</f>
        <v/>
      </c>
    </row>
    <row r="3270" spans="1:4">
      <c r="A3270" t="n">
        <v>318602</v>
      </c>
      <c r="B3270" t="n">
        <v>746973</v>
      </c>
      <c r="C3270" t="n">
        <v>3270</v>
      </c>
      <c r="D3270">
        <f>INT(RANDBETWEEN(1,100000))</f>
        <v/>
      </c>
    </row>
    <row r="3271" spans="1:4">
      <c r="A3271" t="n">
        <v>44628</v>
      </c>
      <c r="B3271" t="n">
        <v>568282</v>
      </c>
      <c r="C3271" t="n">
        <v>3271</v>
      </c>
      <c r="D3271">
        <f>INT(RANDBETWEEN(1,100000))</f>
        <v/>
      </c>
    </row>
    <row r="3272" spans="1:4">
      <c r="A3272" t="n">
        <v>763087</v>
      </c>
      <c r="B3272" t="n">
        <v>175891</v>
      </c>
      <c r="C3272" t="n">
        <v>3272</v>
      </c>
      <c r="D3272">
        <f>INT(RANDBETWEEN(1,100000))</f>
        <v/>
      </c>
    </row>
    <row r="3273" spans="1:4">
      <c r="A3273" t="n">
        <v>389584</v>
      </c>
      <c r="B3273" t="n">
        <v>594808</v>
      </c>
      <c r="C3273" t="n">
        <v>3273</v>
      </c>
      <c r="D3273">
        <f>INT(RANDBETWEEN(1,100000))</f>
        <v/>
      </c>
    </row>
    <row r="3274" spans="1:4">
      <c r="A3274" t="n">
        <v>692537</v>
      </c>
      <c r="B3274" t="n">
        <v>109438</v>
      </c>
      <c r="C3274" t="n">
        <v>3274</v>
      </c>
      <c r="D3274">
        <f>INT(RANDBETWEEN(1,100000))</f>
        <v/>
      </c>
    </row>
    <row r="3275" spans="1:4">
      <c r="A3275" t="n">
        <v>156046</v>
      </c>
      <c r="B3275" t="n">
        <v>302542</v>
      </c>
      <c r="C3275" t="n">
        <v>3275</v>
      </c>
      <c r="D3275">
        <f>INT(RANDBETWEEN(1,100000))</f>
        <v/>
      </c>
    </row>
    <row r="3276" spans="1:4">
      <c r="A3276" t="n">
        <v>417220</v>
      </c>
      <c r="B3276" t="n">
        <v>827731</v>
      </c>
      <c r="C3276" t="n">
        <v>3276</v>
      </c>
      <c r="D3276">
        <f>INT(RANDBETWEEN(1,100000))</f>
        <v/>
      </c>
    </row>
    <row r="3277" spans="1:4">
      <c r="A3277" t="n">
        <v>825</v>
      </c>
      <c r="B3277" t="n">
        <v>578708</v>
      </c>
      <c r="C3277" t="n">
        <v>3277</v>
      </c>
      <c r="D3277">
        <f>INT(RANDBETWEEN(1,100000))</f>
        <v/>
      </c>
    </row>
    <row r="3278" spans="1:4">
      <c r="A3278" t="n">
        <v>401572</v>
      </c>
      <c r="B3278" t="n">
        <v>380937</v>
      </c>
      <c r="C3278" t="n">
        <v>3278</v>
      </c>
      <c r="D3278">
        <f>INT(RANDBETWEEN(1,100000))</f>
        <v/>
      </c>
    </row>
    <row r="3279" spans="1:4">
      <c r="A3279" t="n">
        <v>904900</v>
      </c>
      <c r="B3279" t="n">
        <v>286260</v>
      </c>
      <c r="C3279" t="n">
        <v>3279</v>
      </c>
      <c r="D3279">
        <f>INT(RANDBETWEEN(1,100000))</f>
        <v/>
      </c>
    </row>
    <row r="3280" spans="1:4">
      <c r="A3280" t="n">
        <v>477053</v>
      </c>
      <c r="B3280" t="n">
        <v>138429</v>
      </c>
      <c r="C3280" t="n">
        <v>3280</v>
      </c>
      <c r="D3280">
        <f>INT(RANDBETWEEN(1,100000))</f>
        <v/>
      </c>
    </row>
    <row r="3281" spans="1:4">
      <c r="A3281" t="n">
        <v>673951</v>
      </c>
      <c r="B3281" t="n">
        <v>747374</v>
      </c>
      <c r="C3281" t="n">
        <v>3281</v>
      </c>
      <c r="D3281">
        <f>INT(RANDBETWEEN(1,100000))</f>
        <v/>
      </c>
    </row>
    <row r="3282" spans="1:4">
      <c r="A3282" t="n">
        <v>25024</v>
      </c>
      <c r="B3282" t="n">
        <v>357165</v>
      </c>
      <c r="C3282" t="n">
        <v>3282</v>
      </c>
      <c r="D3282">
        <f>INT(RANDBETWEEN(1,100000))</f>
        <v/>
      </c>
    </row>
    <row r="3283" spans="1:4">
      <c r="A3283" t="n">
        <v>442585</v>
      </c>
      <c r="B3283" t="n">
        <v>461441</v>
      </c>
      <c r="C3283" t="n">
        <v>3283</v>
      </c>
      <c r="D3283">
        <f>INT(RANDBETWEEN(1,100000))</f>
        <v/>
      </c>
    </row>
    <row r="3284" spans="1:4">
      <c r="A3284" t="n">
        <v>275940</v>
      </c>
      <c r="B3284" t="n">
        <v>580855</v>
      </c>
      <c r="C3284" t="n">
        <v>3284</v>
      </c>
      <c r="D3284">
        <f>INT(RANDBETWEEN(1,100000))</f>
        <v/>
      </c>
    </row>
    <row r="3285" spans="1:4">
      <c r="A3285" t="n">
        <v>375074</v>
      </c>
      <c r="B3285" t="n">
        <v>318975</v>
      </c>
      <c r="C3285" t="n">
        <v>3285</v>
      </c>
      <c r="D3285">
        <f>INT(RANDBETWEEN(1,100000))</f>
        <v/>
      </c>
    </row>
    <row r="3286" spans="1:4">
      <c r="A3286" t="n">
        <v>808518</v>
      </c>
      <c r="B3286" t="n">
        <v>925784</v>
      </c>
      <c r="C3286" t="n">
        <v>3286</v>
      </c>
      <c r="D3286">
        <f>INT(RANDBETWEEN(1,100000))</f>
        <v/>
      </c>
    </row>
    <row r="3287" spans="1:4">
      <c r="A3287" t="n">
        <v>246252</v>
      </c>
      <c r="B3287" t="n">
        <v>491637</v>
      </c>
      <c r="C3287" t="n">
        <v>3287</v>
      </c>
      <c r="D3287">
        <f>INT(RANDBETWEEN(1,100000))</f>
        <v/>
      </c>
    </row>
    <row r="3288" spans="1:4">
      <c r="A3288" t="n">
        <v>811039</v>
      </c>
      <c r="B3288" t="n">
        <v>971143</v>
      </c>
      <c r="C3288" t="n">
        <v>3288</v>
      </c>
      <c r="D3288">
        <f>INT(RANDBETWEEN(1,100000))</f>
        <v/>
      </c>
    </row>
    <row r="3289" spans="1:4">
      <c r="A3289" t="n">
        <v>333246</v>
      </c>
      <c r="B3289" t="n">
        <v>300662</v>
      </c>
      <c r="C3289" t="n">
        <v>3289</v>
      </c>
      <c r="D3289">
        <f>INT(RANDBETWEEN(1,100000))</f>
        <v/>
      </c>
    </row>
    <row r="3290" spans="1:4">
      <c r="A3290" t="n">
        <v>356992</v>
      </c>
      <c r="B3290" t="n">
        <v>731502</v>
      </c>
      <c r="C3290" t="n">
        <v>3290</v>
      </c>
      <c r="D3290">
        <f>INT(RANDBETWEEN(1,100000))</f>
        <v/>
      </c>
    </row>
    <row r="3291" spans="1:4">
      <c r="A3291" t="n">
        <v>829110</v>
      </c>
      <c r="B3291" t="n">
        <v>411910</v>
      </c>
      <c r="C3291" t="n">
        <v>3291</v>
      </c>
      <c r="D3291">
        <f>INT(RANDBETWEEN(1,100000))</f>
        <v/>
      </c>
    </row>
    <row r="3292" spans="1:4">
      <c r="A3292" t="n">
        <v>21183</v>
      </c>
      <c r="B3292" t="n">
        <v>642343</v>
      </c>
      <c r="C3292" t="n">
        <v>3292</v>
      </c>
      <c r="D3292">
        <f>INT(RANDBETWEEN(1,100000))</f>
        <v/>
      </c>
    </row>
    <row r="3293" spans="1:4">
      <c r="A3293" t="n">
        <v>511618</v>
      </c>
      <c r="B3293" t="n">
        <v>778377</v>
      </c>
      <c r="C3293" t="n">
        <v>3293</v>
      </c>
      <c r="D3293">
        <f>INT(RANDBETWEEN(1,100000))</f>
        <v/>
      </c>
    </row>
    <row r="3294" spans="1:4">
      <c r="A3294" t="n">
        <v>795496</v>
      </c>
      <c r="B3294" t="n">
        <v>841589</v>
      </c>
      <c r="C3294" t="n">
        <v>3294</v>
      </c>
      <c r="D3294">
        <f>INT(RANDBETWEEN(1,100000))</f>
        <v/>
      </c>
    </row>
    <row r="3295" spans="1:4">
      <c r="A3295" t="n">
        <v>922585</v>
      </c>
      <c r="B3295" t="n">
        <v>138073</v>
      </c>
      <c r="C3295" t="n">
        <v>3295</v>
      </c>
      <c r="D3295">
        <f>INT(RANDBETWEEN(1,100000))</f>
        <v/>
      </c>
    </row>
    <row r="3296" spans="1:4">
      <c r="A3296" t="n">
        <v>166819</v>
      </c>
      <c r="B3296" t="n">
        <v>226912</v>
      </c>
      <c r="C3296" t="n">
        <v>3296</v>
      </c>
      <c r="D3296">
        <f>INT(RANDBETWEEN(1,100000))</f>
        <v/>
      </c>
    </row>
    <row r="3297" spans="1:4">
      <c r="A3297" t="n">
        <v>343611</v>
      </c>
      <c r="B3297" t="n">
        <v>340370</v>
      </c>
      <c r="C3297" t="n">
        <v>3297</v>
      </c>
      <c r="D3297">
        <f>INT(RANDBETWEEN(1,100000))</f>
        <v/>
      </c>
    </row>
    <row r="3298" spans="1:4">
      <c r="A3298" t="n">
        <v>95162</v>
      </c>
      <c r="B3298" t="n">
        <v>369739</v>
      </c>
      <c r="C3298" t="n">
        <v>3298</v>
      </c>
      <c r="D3298">
        <f>INT(RANDBETWEEN(1,100000))</f>
        <v/>
      </c>
    </row>
    <row r="3299" spans="1:4">
      <c r="A3299" t="n">
        <v>89123</v>
      </c>
      <c r="B3299" t="n">
        <v>310114</v>
      </c>
      <c r="C3299" t="n">
        <v>3299</v>
      </c>
      <c r="D3299">
        <f>INT(RANDBETWEEN(1,100000))</f>
        <v/>
      </c>
    </row>
    <row r="3300" spans="1:4">
      <c r="A3300" t="n">
        <v>367421</v>
      </c>
      <c r="B3300" t="n">
        <v>641721</v>
      </c>
      <c r="C3300" t="n">
        <v>3300</v>
      </c>
      <c r="D3300">
        <f>INT(RANDBETWEEN(1,100000))</f>
        <v/>
      </c>
    </row>
    <row r="3301" spans="1:4">
      <c r="A3301" t="n">
        <v>190118</v>
      </c>
      <c r="B3301" t="n">
        <v>881636</v>
      </c>
      <c r="C3301" t="n">
        <v>3301</v>
      </c>
      <c r="D3301">
        <f>INT(RANDBETWEEN(1,100000))</f>
        <v/>
      </c>
    </row>
    <row r="3302" spans="1:4">
      <c r="A3302" t="n">
        <v>231642</v>
      </c>
      <c r="B3302" t="n">
        <v>381165</v>
      </c>
      <c r="C3302" t="n">
        <v>3302</v>
      </c>
      <c r="D3302">
        <f>INT(RANDBETWEEN(1,100000))</f>
        <v/>
      </c>
    </row>
    <row r="3303" spans="1:4">
      <c r="A3303" t="n">
        <v>453175</v>
      </c>
      <c r="B3303" t="n">
        <v>639770</v>
      </c>
      <c r="C3303" t="n">
        <v>3303</v>
      </c>
      <c r="D3303">
        <f>INT(RANDBETWEEN(1,100000))</f>
        <v/>
      </c>
    </row>
    <row r="3304" spans="1:4">
      <c r="A3304" t="n">
        <v>735077</v>
      </c>
      <c r="B3304" t="n">
        <v>676431</v>
      </c>
      <c r="C3304" t="n">
        <v>3304</v>
      </c>
      <c r="D3304">
        <f>INT(RANDBETWEEN(1,100000))</f>
        <v/>
      </c>
    </row>
    <row r="3305" spans="1:4">
      <c r="A3305" t="n">
        <v>478358</v>
      </c>
      <c r="B3305" t="n">
        <v>310517</v>
      </c>
      <c r="C3305" t="n">
        <v>3305</v>
      </c>
      <c r="D3305">
        <f>INT(RANDBETWEEN(1,100000))</f>
        <v/>
      </c>
    </row>
    <row r="3306" spans="1:4">
      <c r="A3306" t="n">
        <v>292181</v>
      </c>
      <c r="B3306" t="n">
        <v>161737</v>
      </c>
      <c r="C3306" t="n">
        <v>3306</v>
      </c>
      <c r="D3306">
        <f>INT(RANDBETWEEN(1,100000))</f>
        <v/>
      </c>
    </row>
    <row r="3307" spans="1:4">
      <c r="A3307" t="n">
        <v>861460</v>
      </c>
      <c r="B3307" t="n">
        <v>128481</v>
      </c>
      <c r="C3307" t="n">
        <v>3307</v>
      </c>
      <c r="D3307">
        <f>INT(RANDBETWEEN(1,100000))</f>
        <v/>
      </c>
    </row>
    <row r="3308" spans="1:4">
      <c r="A3308" t="n">
        <v>313140</v>
      </c>
      <c r="B3308" t="n">
        <v>33859</v>
      </c>
      <c r="C3308" t="n">
        <v>3308</v>
      </c>
      <c r="D3308">
        <f>INT(RANDBETWEEN(1,100000))</f>
        <v/>
      </c>
    </row>
    <row r="3309" spans="1:4">
      <c r="A3309" t="n">
        <v>502235</v>
      </c>
      <c r="B3309" t="n">
        <v>589469</v>
      </c>
      <c r="C3309" t="n">
        <v>3309</v>
      </c>
      <c r="D3309">
        <f>INT(RANDBETWEEN(1,100000))</f>
        <v/>
      </c>
    </row>
    <row r="3310" spans="1:4">
      <c r="A3310" t="n">
        <v>155897</v>
      </c>
      <c r="B3310" t="n">
        <v>173686</v>
      </c>
      <c r="C3310" t="n">
        <v>3310</v>
      </c>
      <c r="D3310">
        <f>INT(RANDBETWEEN(1,100000))</f>
        <v/>
      </c>
    </row>
    <row r="3311" spans="1:4">
      <c r="A3311" t="n">
        <v>311869</v>
      </c>
      <c r="B3311" t="n">
        <v>970948</v>
      </c>
      <c r="C3311" t="n">
        <v>3311</v>
      </c>
      <c r="D3311">
        <f>INT(RANDBETWEEN(1,100000))</f>
        <v/>
      </c>
    </row>
    <row r="3312" spans="1:4">
      <c r="A3312" t="n">
        <v>542747</v>
      </c>
      <c r="B3312" t="n">
        <v>652208</v>
      </c>
      <c r="C3312" t="n">
        <v>3312</v>
      </c>
      <c r="D3312">
        <f>INT(RANDBETWEEN(1,100000))</f>
        <v/>
      </c>
    </row>
    <row r="3313" spans="1:4">
      <c r="A3313" t="n">
        <v>408277</v>
      </c>
      <c r="B3313" t="n">
        <v>147920</v>
      </c>
      <c r="C3313" t="n">
        <v>3313</v>
      </c>
      <c r="D3313">
        <f>INT(RANDBETWEEN(1,100000))</f>
        <v/>
      </c>
    </row>
    <row r="3314" spans="1:4">
      <c r="A3314" t="n">
        <v>742753</v>
      </c>
      <c r="B3314" t="n">
        <v>733299</v>
      </c>
      <c r="C3314" t="n">
        <v>3314</v>
      </c>
      <c r="D3314">
        <f>INT(RANDBETWEEN(1,100000))</f>
        <v/>
      </c>
    </row>
    <row r="3315" spans="1:4">
      <c r="A3315" t="n">
        <v>90379</v>
      </c>
      <c r="B3315" t="n">
        <v>94543</v>
      </c>
      <c r="C3315" t="n">
        <v>3315</v>
      </c>
      <c r="D3315">
        <f>INT(RANDBETWEEN(1,100000))</f>
        <v/>
      </c>
    </row>
    <row r="3316" spans="1:4">
      <c r="A3316" t="n">
        <v>428808</v>
      </c>
      <c r="B3316" t="n">
        <v>107822</v>
      </c>
      <c r="C3316" t="n">
        <v>3316</v>
      </c>
      <c r="D3316">
        <f>INT(RANDBETWEEN(1,100000))</f>
        <v/>
      </c>
    </row>
    <row r="3317" spans="1:4">
      <c r="A3317" t="n">
        <v>106054</v>
      </c>
      <c r="B3317" t="n">
        <v>223743</v>
      </c>
      <c r="C3317" t="n">
        <v>3317</v>
      </c>
      <c r="D3317">
        <f>INT(RANDBETWEEN(1,100000))</f>
        <v/>
      </c>
    </row>
    <row r="3318" spans="1:4">
      <c r="A3318" t="n">
        <v>437280</v>
      </c>
      <c r="B3318" t="n">
        <v>631260</v>
      </c>
      <c r="C3318" t="n">
        <v>3318</v>
      </c>
      <c r="D3318">
        <f>INT(RANDBETWEEN(1,100000))</f>
        <v/>
      </c>
    </row>
    <row r="3319" spans="1:4">
      <c r="A3319" t="n">
        <v>450925</v>
      </c>
      <c r="B3319" t="n">
        <v>910315</v>
      </c>
      <c r="C3319" t="n">
        <v>3319</v>
      </c>
      <c r="D3319">
        <f>INT(RANDBETWEEN(1,100000))</f>
        <v/>
      </c>
    </row>
    <row r="3320" spans="1:4">
      <c r="A3320" t="n">
        <v>911215</v>
      </c>
      <c r="B3320" t="n">
        <v>326678</v>
      </c>
      <c r="C3320" t="n">
        <v>3320</v>
      </c>
      <c r="D3320">
        <f>INT(RANDBETWEEN(1,100000))</f>
        <v/>
      </c>
    </row>
    <row r="3321" spans="1:4">
      <c r="A3321" t="n">
        <v>46211</v>
      </c>
      <c r="B3321" t="n">
        <v>273542</v>
      </c>
      <c r="C3321" t="n">
        <v>3321</v>
      </c>
      <c r="D3321">
        <f>INT(RANDBETWEEN(1,100000))</f>
        <v/>
      </c>
    </row>
    <row r="3322" spans="1:4">
      <c r="A3322" t="n">
        <v>344730</v>
      </c>
      <c r="B3322" t="n">
        <v>972049</v>
      </c>
      <c r="C3322" t="n">
        <v>3322</v>
      </c>
      <c r="D3322">
        <f>INT(RANDBETWEEN(1,100000))</f>
        <v/>
      </c>
    </row>
    <row r="3323" spans="1:4">
      <c r="A3323" t="n">
        <v>332145</v>
      </c>
      <c r="B3323" t="n">
        <v>214273</v>
      </c>
      <c r="C3323" t="n">
        <v>3323</v>
      </c>
      <c r="D3323">
        <f>INT(RANDBETWEEN(1,100000))</f>
        <v/>
      </c>
    </row>
    <row r="3324" spans="1:4">
      <c r="A3324" t="n">
        <v>683066</v>
      </c>
      <c r="B3324" t="n">
        <v>243553</v>
      </c>
      <c r="C3324" t="n">
        <v>3324</v>
      </c>
      <c r="D3324">
        <f>INT(RANDBETWEEN(1,100000))</f>
        <v/>
      </c>
    </row>
    <row r="3325" spans="1:4">
      <c r="A3325" t="n">
        <v>767794</v>
      </c>
      <c r="B3325" t="n">
        <v>550803</v>
      </c>
      <c r="C3325" t="n">
        <v>3325</v>
      </c>
      <c r="D3325">
        <f>INT(RANDBETWEEN(1,100000))</f>
        <v/>
      </c>
    </row>
    <row r="3326" spans="1:4">
      <c r="A3326" t="n">
        <v>851935</v>
      </c>
      <c r="B3326" t="n">
        <v>742122</v>
      </c>
      <c r="C3326" t="n">
        <v>3326</v>
      </c>
      <c r="D3326">
        <f>INT(RANDBETWEEN(1,100000))</f>
        <v/>
      </c>
    </row>
    <row r="3327" spans="1:4">
      <c r="A3327" t="n">
        <v>934267</v>
      </c>
      <c r="B3327" t="n">
        <v>409736</v>
      </c>
      <c r="C3327" t="n">
        <v>3327</v>
      </c>
      <c r="D3327">
        <f>INT(RANDBETWEEN(1,100000))</f>
        <v/>
      </c>
    </row>
    <row r="3328" spans="1:4">
      <c r="A3328" t="n">
        <v>407081</v>
      </c>
      <c r="B3328" t="n">
        <v>124929</v>
      </c>
      <c r="C3328" t="n">
        <v>3328</v>
      </c>
      <c r="D3328">
        <f>INT(RANDBETWEEN(1,100000))</f>
        <v/>
      </c>
    </row>
    <row r="3329" spans="1:4">
      <c r="A3329" t="n">
        <v>468195</v>
      </c>
      <c r="B3329" t="n">
        <v>8297</v>
      </c>
      <c r="C3329" t="n">
        <v>3329</v>
      </c>
      <c r="D3329">
        <f>INT(RANDBETWEEN(1,100000))</f>
        <v/>
      </c>
    </row>
    <row r="3330" spans="1:4">
      <c r="A3330" t="n">
        <v>841642</v>
      </c>
      <c r="B3330" t="n">
        <v>739673</v>
      </c>
      <c r="C3330" t="n">
        <v>3330</v>
      </c>
      <c r="D3330">
        <f>INT(RANDBETWEEN(1,100000))</f>
        <v/>
      </c>
    </row>
    <row r="3331" spans="1:4">
      <c r="A3331" t="n">
        <v>802332</v>
      </c>
      <c r="B3331" t="n">
        <v>462575</v>
      </c>
      <c r="C3331" t="n">
        <v>3331</v>
      </c>
      <c r="D3331">
        <f>INT(RANDBETWEEN(1,100000))</f>
        <v/>
      </c>
    </row>
    <row r="3332" spans="1:4">
      <c r="A3332" t="n">
        <v>489206</v>
      </c>
      <c r="B3332" t="n">
        <v>788775</v>
      </c>
      <c r="C3332" t="n">
        <v>3332</v>
      </c>
      <c r="D3332">
        <f>INT(RANDBETWEEN(1,100000))</f>
        <v/>
      </c>
    </row>
    <row r="3333" spans="1:4">
      <c r="A3333" t="n">
        <v>882443</v>
      </c>
      <c r="B3333" t="n">
        <v>620112</v>
      </c>
      <c r="C3333" t="n">
        <v>3333</v>
      </c>
      <c r="D3333">
        <f>INT(RANDBETWEEN(1,100000))</f>
        <v/>
      </c>
    </row>
    <row r="3334" spans="1:4">
      <c r="A3334" t="n">
        <v>625616</v>
      </c>
      <c r="B3334" t="n">
        <v>909774</v>
      </c>
      <c r="C3334" t="n">
        <v>3334</v>
      </c>
      <c r="D3334">
        <f>INT(RANDBETWEEN(1,100000))</f>
        <v/>
      </c>
    </row>
    <row r="3335" spans="1:4">
      <c r="A3335" t="n">
        <v>679206</v>
      </c>
      <c r="B3335" t="n">
        <v>47100</v>
      </c>
      <c r="C3335" t="n">
        <v>3335</v>
      </c>
      <c r="D3335">
        <f>INT(RANDBETWEEN(1,100000))</f>
        <v/>
      </c>
    </row>
    <row r="3336" spans="1:4">
      <c r="A3336" t="n">
        <v>240285</v>
      </c>
      <c r="B3336" t="n">
        <v>200220</v>
      </c>
      <c r="C3336" t="n">
        <v>3336</v>
      </c>
      <c r="D3336">
        <f>INT(RANDBETWEEN(1,100000))</f>
        <v/>
      </c>
    </row>
    <row r="3337" spans="1:4">
      <c r="A3337" t="n">
        <v>21478</v>
      </c>
      <c r="B3337" t="n">
        <v>437473</v>
      </c>
      <c r="C3337" t="n">
        <v>3337</v>
      </c>
      <c r="D3337">
        <f>INT(RANDBETWEEN(1,100000))</f>
        <v/>
      </c>
    </row>
    <row r="3338" spans="1:4">
      <c r="A3338" t="n">
        <v>837596</v>
      </c>
      <c r="B3338" t="n">
        <v>301338</v>
      </c>
      <c r="C3338" t="n">
        <v>3338</v>
      </c>
      <c r="D3338">
        <f>INT(RANDBETWEEN(1,100000))</f>
        <v/>
      </c>
    </row>
    <row r="3339" spans="1:4">
      <c r="A3339" t="n">
        <v>960482</v>
      </c>
      <c r="B3339" t="n">
        <v>308636</v>
      </c>
      <c r="C3339" t="n">
        <v>3339</v>
      </c>
      <c r="D3339">
        <f>INT(RANDBETWEEN(1,100000))</f>
        <v/>
      </c>
    </row>
    <row r="3340" spans="1:4">
      <c r="A3340" t="n">
        <v>301487</v>
      </c>
      <c r="B3340" t="n">
        <v>280877</v>
      </c>
      <c r="C3340" t="n">
        <v>3340</v>
      </c>
      <c r="D3340">
        <f>INT(RANDBETWEEN(1,100000))</f>
        <v/>
      </c>
    </row>
    <row r="3341" spans="1:4">
      <c r="A3341" t="n">
        <v>549418</v>
      </c>
      <c r="B3341" t="n">
        <v>958118</v>
      </c>
      <c r="C3341" t="n">
        <v>3341</v>
      </c>
      <c r="D3341">
        <f>INT(RANDBETWEEN(1,100000))</f>
        <v/>
      </c>
    </row>
    <row r="3342" spans="1:4">
      <c r="A3342" t="n">
        <v>565547</v>
      </c>
      <c r="B3342" t="n">
        <v>688236</v>
      </c>
      <c r="C3342" t="n">
        <v>3342</v>
      </c>
      <c r="D3342">
        <f>INT(RANDBETWEEN(1,100000))</f>
        <v/>
      </c>
    </row>
    <row r="3343" spans="1:4">
      <c r="A3343" t="n">
        <v>543617</v>
      </c>
      <c r="B3343" t="n">
        <v>318803</v>
      </c>
      <c r="C3343" t="n">
        <v>3343</v>
      </c>
      <c r="D3343">
        <f>INT(RANDBETWEEN(1,100000))</f>
        <v/>
      </c>
    </row>
    <row r="3344" spans="1:4">
      <c r="A3344" t="n">
        <v>557998</v>
      </c>
      <c r="B3344" t="n">
        <v>357333</v>
      </c>
      <c r="C3344" t="n">
        <v>3344</v>
      </c>
      <c r="D3344">
        <f>INT(RANDBETWEEN(1,100000))</f>
        <v/>
      </c>
    </row>
    <row r="3345" spans="1:4">
      <c r="A3345" t="n">
        <v>559124</v>
      </c>
      <c r="B3345" t="n">
        <v>399696</v>
      </c>
      <c r="C3345" t="n">
        <v>3345</v>
      </c>
      <c r="D3345">
        <f>INT(RANDBETWEEN(1,100000))</f>
        <v/>
      </c>
    </row>
    <row r="3346" spans="1:4">
      <c r="A3346" t="n">
        <v>912089</v>
      </c>
      <c r="B3346" t="n">
        <v>242251</v>
      </c>
      <c r="C3346" t="n">
        <v>3346</v>
      </c>
      <c r="D3346">
        <f>INT(RANDBETWEEN(1,100000))</f>
        <v/>
      </c>
    </row>
    <row r="3347" spans="1:4">
      <c r="A3347" t="n">
        <v>582135</v>
      </c>
      <c r="B3347" t="n">
        <v>68839</v>
      </c>
      <c r="C3347" t="n">
        <v>3347</v>
      </c>
      <c r="D3347">
        <f>INT(RANDBETWEEN(1,100000))</f>
        <v/>
      </c>
    </row>
    <row r="3348" spans="1:4">
      <c r="A3348" t="n">
        <v>48507</v>
      </c>
      <c r="B3348" t="n">
        <v>197932</v>
      </c>
      <c r="C3348" t="n">
        <v>3348</v>
      </c>
      <c r="D3348">
        <f>INT(RANDBETWEEN(1,100000))</f>
        <v/>
      </c>
    </row>
    <row r="3349" spans="1:4">
      <c r="A3349" t="n">
        <v>571408</v>
      </c>
      <c r="B3349" t="n">
        <v>605216</v>
      </c>
      <c r="C3349" t="n">
        <v>3349</v>
      </c>
      <c r="D3349">
        <f>INT(RANDBETWEEN(1,100000))</f>
        <v/>
      </c>
    </row>
    <row r="3350" spans="1:4">
      <c r="A3350" t="n">
        <v>72808</v>
      </c>
      <c r="B3350" t="n">
        <v>142391</v>
      </c>
      <c r="C3350" t="n">
        <v>3350</v>
      </c>
      <c r="D3350">
        <f>INT(RANDBETWEEN(1,100000))</f>
        <v/>
      </c>
    </row>
    <row r="3351" spans="1:4">
      <c r="A3351" t="n">
        <v>421193</v>
      </c>
      <c r="B3351" t="n">
        <v>415846</v>
      </c>
      <c r="C3351" t="n">
        <v>3351</v>
      </c>
      <c r="D3351">
        <f>INT(RANDBETWEEN(1,100000))</f>
        <v/>
      </c>
    </row>
    <row r="3352" spans="1:4">
      <c r="A3352" t="n">
        <v>97635</v>
      </c>
      <c r="B3352" t="n">
        <v>602935</v>
      </c>
      <c r="C3352" t="n">
        <v>3352</v>
      </c>
      <c r="D3352">
        <f>INT(RANDBETWEEN(1,100000))</f>
        <v/>
      </c>
    </row>
    <row r="3353" spans="1:4">
      <c r="A3353" t="n">
        <v>693106</v>
      </c>
      <c r="B3353" t="n">
        <v>157092</v>
      </c>
      <c r="C3353" t="n">
        <v>3353</v>
      </c>
      <c r="D3353">
        <f>INT(RANDBETWEEN(1,100000))</f>
        <v/>
      </c>
    </row>
    <row r="3354" spans="1:4">
      <c r="A3354" t="n">
        <v>178770</v>
      </c>
      <c r="B3354" t="n">
        <v>901516</v>
      </c>
      <c r="C3354" t="n">
        <v>3354</v>
      </c>
      <c r="D3354">
        <f>INT(RANDBETWEEN(1,100000))</f>
        <v/>
      </c>
    </row>
    <row r="3355" spans="1:4">
      <c r="A3355" t="n">
        <v>170274</v>
      </c>
      <c r="B3355" t="n">
        <v>634231</v>
      </c>
      <c r="C3355" t="n">
        <v>3355</v>
      </c>
      <c r="D3355">
        <f>INT(RANDBETWEEN(1,100000))</f>
        <v/>
      </c>
    </row>
    <row r="3356" spans="1:4">
      <c r="A3356" t="n">
        <v>398681</v>
      </c>
      <c r="B3356" t="n">
        <v>277439</v>
      </c>
      <c r="C3356" t="n">
        <v>3356</v>
      </c>
      <c r="D3356">
        <f>INT(RANDBETWEEN(1,100000))</f>
        <v/>
      </c>
    </row>
    <row r="3357" spans="1:4">
      <c r="A3357" t="n">
        <v>931017</v>
      </c>
      <c r="B3357" t="n">
        <v>989559</v>
      </c>
      <c r="C3357" t="n">
        <v>3357</v>
      </c>
      <c r="D3357">
        <f>INT(RANDBETWEEN(1,100000))</f>
        <v/>
      </c>
    </row>
    <row r="3358" spans="1:4">
      <c r="A3358" t="n">
        <v>460587</v>
      </c>
      <c r="B3358" t="n">
        <v>307865</v>
      </c>
      <c r="C3358" t="n">
        <v>3358</v>
      </c>
      <c r="D3358">
        <f>INT(RANDBETWEEN(1,100000))</f>
        <v/>
      </c>
    </row>
    <row r="3359" spans="1:4">
      <c r="A3359" t="n">
        <v>156343</v>
      </c>
      <c r="B3359" t="n">
        <v>675739</v>
      </c>
      <c r="C3359" t="n">
        <v>3359</v>
      </c>
      <c r="D3359">
        <f>INT(RANDBETWEEN(1,100000))</f>
        <v/>
      </c>
    </row>
    <row r="3360" spans="1:4">
      <c r="A3360" t="n">
        <v>463939</v>
      </c>
      <c r="B3360" t="n">
        <v>690856</v>
      </c>
      <c r="C3360" t="n">
        <v>3360</v>
      </c>
      <c r="D3360">
        <f>INT(RANDBETWEEN(1,100000))</f>
        <v/>
      </c>
    </row>
    <row r="3361" spans="1:4">
      <c r="A3361" t="n">
        <v>933926</v>
      </c>
      <c r="B3361" t="n">
        <v>152374</v>
      </c>
      <c r="C3361" t="n">
        <v>3361</v>
      </c>
      <c r="D3361">
        <f>INT(RANDBETWEEN(1,100000))</f>
        <v/>
      </c>
    </row>
    <row r="3362" spans="1:4">
      <c r="A3362" t="n">
        <v>433901</v>
      </c>
      <c r="B3362" t="n">
        <v>6005</v>
      </c>
      <c r="C3362" t="n">
        <v>3362</v>
      </c>
      <c r="D3362">
        <f>INT(RANDBETWEEN(1,100000))</f>
        <v/>
      </c>
    </row>
    <row r="3363" spans="1:4">
      <c r="A3363" t="n">
        <v>50583</v>
      </c>
      <c r="B3363" t="n">
        <v>670746</v>
      </c>
      <c r="C3363" t="n">
        <v>3363</v>
      </c>
      <c r="D3363">
        <f>INT(RANDBETWEEN(1,100000))</f>
        <v/>
      </c>
    </row>
    <row r="3364" spans="1:4">
      <c r="A3364" t="n">
        <v>597697</v>
      </c>
      <c r="B3364" t="n">
        <v>411079</v>
      </c>
      <c r="C3364" t="n">
        <v>3364</v>
      </c>
      <c r="D3364">
        <f>INT(RANDBETWEEN(1,100000))</f>
        <v/>
      </c>
    </row>
    <row r="3365" spans="1:4">
      <c r="A3365" t="n">
        <v>904765</v>
      </c>
      <c r="B3365" t="n">
        <v>271196</v>
      </c>
      <c r="C3365" t="n">
        <v>3365</v>
      </c>
      <c r="D3365">
        <f>INT(RANDBETWEEN(1,100000))</f>
        <v/>
      </c>
    </row>
    <row r="3366" spans="1:4">
      <c r="A3366" t="n">
        <v>945642</v>
      </c>
      <c r="B3366" t="n">
        <v>30294</v>
      </c>
      <c r="C3366" t="n">
        <v>3366</v>
      </c>
      <c r="D3366">
        <f>INT(RANDBETWEEN(1,100000))</f>
        <v/>
      </c>
    </row>
    <row r="3367" spans="1:4">
      <c r="A3367" t="n">
        <v>819043</v>
      </c>
      <c r="B3367" t="n">
        <v>511234</v>
      </c>
      <c r="C3367" t="n">
        <v>3367</v>
      </c>
      <c r="D3367">
        <f>INT(RANDBETWEEN(1,100000))</f>
        <v/>
      </c>
    </row>
    <row r="3368" spans="1:4">
      <c r="A3368" t="n">
        <v>166346</v>
      </c>
      <c r="B3368" t="n">
        <v>117186</v>
      </c>
      <c r="C3368" t="n">
        <v>3368</v>
      </c>
      <c r="D3368">
        <f>INT(RANDBETWEEN(1,100000))</f>
        <v/>
      </c>
    </row>
    <row r="3369" spans="1:4">
      <c r="A3369" t="n">
        <v>681005</v>
      </c>
      <c r="B3369" t="n">
        <v>643180</v>
      </c>
      <c r="C3369" t="n">
        <v>3369</v>
      </c>
      <c r="D3369">
        <f>INT(RANDBETWEEN(1,100000))</f>
        <v/>
      </c>
    </row>
    <row r="3370" spans="1:4">
      <c r="A3370" t="n">
        <v>496254</v>
      </c>
      <c r="B3370" t="n">
        <v>254142</v>
      </c>
      <c r="C3370" t="n">
        <v>3370</v>
      </c>
      <c r="D3370">
        <f>INT(RANDBETWEEN(1,100000))</f>
        <v/>
      </c>
    </row>
    <row r="3371" spans="1:4">
      <c r="A3371" t="n">
        <v>908708</v>
      </c>
      <c r="B3371" t="n">
        <v>841977</v>
      </c>
      <c r="C3371" t="n">
        <v>3371</v>
      </c>
      <c r="D3371">
        <f>INT(RANDBETWEEN(1,100000))</f>
        <v/>
      </c>
    </row>
    <row r="3372" spans="1:4">
      <c r="A3372" t="n">
        <v>453176</v>
      </c>
      <c r="B3372" t="n">
        <v>571540</v>
      </c>
      <c r="C3372" t="n">
        <v>3372</v>
      </c>
      <c r="D3372">
        <f>INT(RANDBETWEEN(1,100000))</f>
        <v/>
      </c>
    </row>
    <row r="3373" spans="1:4">
      <c r="A3373" t="n">
        <v>936422</v>
      </c>
      <c r="B3373" t="n">
        <v>614339</v>
      </c>
      <c r="C3373" t="n">
        <v>3373</v>
      </c>
      <c r="D3373">
        <f>INT(RANDBETWEEN(1,100000))</f>
        <v/>
      </c>
    </row>
    <row r="3374" spans="1:4">
      <c r="A3374" t="n">
        <v>184099</v>
      </c>
      <c r="B3374" t="n">
        <v>241063</v>
      </c>
      <c r="C3374" t="n">
        <v>3374</v>
      </c>
      <c r="D3374">
        <f>INT(RANDBETWEEN(1,100000))</f>
        <v/>
      </c>
    </row>
    <row r="3375" spans="1:4">
      <c r="A3375" t="n">
        <v>607222</v>
      </c>
      <c r="B3375" t="n">
        <v>439096</v>
      </c>
      <c r="C3375" t="n">
        <v>3375</v>
      </c>
      <c r="D3375">
        <f>INT(RANDBETWEEN(1,100000))</f>
        <v/>
      </c>
    </row>
    <row r="3376" spans="1:4">
      <c r="A3376" t="n">
        <v>239759</v>
      </c>
      <c r="B3376" t="n">
        <v>630746</v>
      </c>
      <c r="C3376" t="n">
        <v>3376</v>
      </c>
      <c r="D3376">
        <f>INT(RANDBETWEEN(1,100000))</f>
        <v/>
      </c>
    </row>
    <row r="3377" spans="1:4">
      <c r="A3377" t="n">
        <v>680186</v>
      </c>
      <c r="B3377" t="n">
        <v>799639</v>
      </c>
      <c r="C3377" t="n">
        <v>3377</v>
      </c>
      <c r="D3377">
        <f>INT(RANDBETWEEN(1,100000))</f>
        <v/>
      </c>
    </row>
    <row r="3378" spans="1:4">
      <c r="A3378" t="n">
        <v>836175</v>
      </c>
      <c r="B3378" t="n">
        <v>56638</v>
      </c>
      <c r="C3378" t="n">
        <v>3378</v>
      </c>
      <c r="D3378">
        <f>INT(RANDBETWEEN(1,100000))</f>
        <v/>
      </c>
    </row>
    <row r="3379" spans="1:4">
      <c r="A3379" t="n">
        <v>129990</v>
      </c>
      <c r="B3379" t="n">
        <v>730556</v>
      </c>
      <c r="C3379" t="n">
        <v>3379</v>
      </c>
      <c r="D3379">
        <f>INT(RANDBETWEEN(1,100000))</f>
        <v/>
      </c>
    </row>
    <row r="3380" spans="1:4">
      <c r="A3380" t="n">
        <v>781408</v>
      </c>
      <c r="B3380" t="n">
        <v>469834</v>
      </c>
      <c r="C3380" t="n">
        <v>3380</v>
      </c>
      <c r="D3380">
        <f>INT(RANDBETWEEN(1,100000))</f>
        <v/>
      </c>
    </row>
    <row r="3381" spans="1:4">
      <c r="A3381" t="n">
        <v>443329</v>
      </c>
      <c r="B3381" t="n">
        <v>29389</v>
      </c>
      <c r="C3381" t="n">
        <v>3381</v>
      </c>
      <c r="D3381">
        <f>INT(RANDBETWEEN(1,100000))</f>
        <v/>
      </c>
    </row>
    <row r="3382" spans="1:4">
      <c r="A3382" t="n">
        <v>632304</v>
      </c>
      <c r="B3382" t="n">
        <v>950006</v>
      </c>
      <c r="C3382" t="n">
        <v>3382</v>
      </c>
      <c r="D3382">
        <f>INT(RANDBETWEEN(1,100000))</f>
        <v/>
      </c>
    </row>
    <row r="3383" spans="1:4">
      <c r="A3383" t="n">
        <v>485840</v>
      </c>
      <c r="B3383" t="n">
        <v>476693</v>
      </c>
      <c r="C3383" t="n">
        <v>3383</v>
      </c>
      <c r="D3383">
        <f>INT(RANDBETWEEN(1,100000))</f>
        <v/>
      </c>
    </row>
    <row r="3384" spans="1:4">
      <c r="A3384" t="n">
        <v>628170</v>
      </c>
      <c r="B3384" t="n">
        <v>861120</v>
      </c>
      <c r="C3384" t="n">
        <v>3384</v>
      </c>
      <c r="D3384">
        <f>INT(RANDBETWEEN(1,100000))</f>
        <v/>
      </c>
    </row>
    <row r="3385" spans="1:4">
      <c r="A3385" t="n">
        <v>327322</v>
      </c>
      <c r="B3385" t="n">
        <v>38785</v>
      </c>
      <c r="C3385" t="n">
        <v>3385</v>
      </c>
      <c r="D3385">
        <f>INT(RANDBETWEEN(1,100000))</f>
        <v/>
      </c>
    </row>
    <row r="3386" spans="1:4">
      <c r="A3386" t="n">
        <v>527177</v>
      </c>
      <c r="B3386" t="n">
        <v>225286</v>
      </c>
      <c r="C3386" t="n">
        <v>3386</v>
      </c>
      <c r="D3386">
        <f>INT(RANDBETWEEN(1,100000))</f>
        <v/>
      </c>
    </row>
    <row r="3387" spans="1:4">
      <c r="A3387" t="n">
        <v>924890</v>
      </c>
      <c r="B3387" t="n">
        <v>624425</v>
      </c>
      <c r="C3387" t="n">
        <v>3387</v>
      </c>
      <c r="D3387">
        <f>INT(RANDBETWEEN(1,100000))</f>
        <v/>
      </c>
    </row>
    <row r="3388" spans="1:4">
      <c r="A3388" t="n">
        <v>547299</v>
      </c>
      <c r="B3388" t="n">
        <v>298969</v>
      </c>
      <c r="C3388" t="n">
        <v>3388</v>
      </c>
      <c r="D3388">
        <f>INT(RANDBETWEEN(1,100000))</f>
        <v/>
      </c>
    </row>
    <row r="3389" spans="1:4">
      <c r="A3389" t="n">
        <v>566678</v>
      </c>
      <c r="B3389" t="n">
        <v>956427</v>
      </c>
      <c r="C3389" t="n">
        <v>3389</v>
      </c>
      <c r="D3389">
        <f>INT(RANDBETWEEN(1,100000))</f>
        <v/>
      </c>
    </row>
    <row r="3390" spans="1:4">
      <c r="A3390" t="n">
        <v>521038</v>
      </c>
      <c r="B3390" t="n">
        <v>359106</v>
      </c>
      <c r="C3390" t="n">
        <v>3390</v>
      </c>
      <c r="D3390">
        <f>INT(RANDBETWEEN(1,100000))</f>
        <v/>
      </c>
    </row>
    <row r="3391" spans="1:4">
      <c r="A3391" t="n">
        <v>786730</v>
      </c>
      <c r="B3391" t="n">
        <v>727479</v>
      </c>
      <c r="C3391" t="n">
        <v>3391</v>
      </c>
      <c r="D3391">
        <f>INT(RANDBETWEEN(1,100000))</f>
        <v/>
      </c>
    </row>
    <row r="3392" spans="1:4">
      <c r="A3392" t="n">
        <v>881774</v>
      </c>
      <c r="B3392" t="n">
        <v>886190</v>
      </c>
      <c r="C3392" t="n">
        <v>3392</v>
      </c>
      <c r="D3392">
        <f>INT(RANDBETWEEN(1,100000))</f>
        <v/>
      </c>
    </row>
    <row r="3393" spans="1:4">
      <c r="A3393" t="n">
        <v>220095</v>
      </c>
      <c r="B3393" t="n">
        <v>63564</v>
      </c>
      <c r="C3393" t="n">
        <v>3393</v>
      </c>
      <c r="D3393">
        <f>INT(RANDBETWEEN(1,100000))</f>
        <v/>
      </c>
    </row>
    <row r="3394" spans="1:4">
      <c r="A3394" t="n">
        <v>72515</v>
      </c>
      <c r="B3394" t="n">
        <v>773559</v>
      </c>
      <c r="C3394" t="n">
        <v>3394</v>
      </c>
      <c r="D3394">
        <f>INT(RANDBETWEEN(1,100000))</f>
        <v/>
      </c>
    </row>
    <row r="3395" spans="1:4">
      <c r="A3395" t="n">
        <v>188677</v>
      </c>
      <c r="B3395" t="n">
        <v>503114</v>
      </c>
      <c r="C3395" t="n">
        <v>3395</v>
      </c>
      <c r="D3395">
        <f>INT(RANDBETWEEN(1,100000))</f>
        <v/>
      </c>
    </row>
    <row r="3396" spans="1:4">
      <c r="A3396" t="n">
        <v>652982</v>
      </c>
      <c r="B3396" t="n">
        <v>434303</v>
      </c>
      <c r="C3396" t="n">
        <v>3396</v>
      </c>
      <c r="D3396">
        <f>INT(RANDBETWEEN(1,100000))</f>
        <v/>
      </c>
    </row>
    <row r="3397" spans="1:4">
      <c r="A3397" t="n">
        <v>831989</v>
      </c>
      <c r="B3397" t="n">
        <v>947867</v>
      </c>
      <c r="C3397" t="n">
        <v>3397</v>
      </c>
      <c r="D3397">
        <f>INT(RANDBETWEEN(1,100000))</f>
        <v/>
      </c>
    </row>
    <row r="3398" spans="1:4">
      <c r="A3398" t="n">
        <v>602834</v>
      </c>
      <c r="B3398" t="n">
        <v>73104</v>
      </c>
      <c r="C3398" t="n">
        <v>3398</v>
      </c>
      <c r="D3398">
        <f>INT(RANDBETWEEN(1,100000))</f>
        <v/>
      </c>
    </row>
    <row r="3399" spans="1:4">
      <c r="A3399" t="n">
        <v>752941</v>
      </c>
      <c r="B3399" t="n">
        <v>330741</v>
      </c>
      <c r="C3399" t="n">
        <v>3399</v>
      </c>
      <c r="D3399">
        <f>INT(RANDBETWEEN(1,100000))</f>
        <v/>
      </c>
    </row>
    <row r="3400" spans="1:4">
      <c r="A3400" t="n">
        <v>990566</v>
      </c>
      <c r="B3400" t="n">
        <v>283426</v>
      </c>
      <c r="C3400" t="n">
        <v>3400</v>
      </c>
      <c r="D3400">
        <f>INT(RANDBETWEEN(1,100000))</f>
        <v/>
      </c>
    </row>
    <row r="3401" spans="1:4">
      <c r="A3401" t="n">
        <v>576480</v>
      </c>
      <c r="B3401" t="n">
        <v>214870</v>
      </c>
      <c r="C3401" t="n">
        <v>3401</v>
      </c>
      <c r="D3401">
        <f>INT(RANDBETWEEN(1,100000))</f>
        <v/>
      </c>
    </row>
    <row r="3402" spans="1:4">
      <c r="A3402" t="n">
        <v>599488</v>
      </c>
      <c r="B3402" t="n">
        <v>785333</v>
      </c>
      <c r="C3402" t="n">
        <v>3402</v>
      </c>
      <c r="D3402">
        <f>INT(RANDBETWEEN(1,100000))</f>
        <v/>
      </c>
    </row>
    <row r="3403" spans="1:4">
      <c r="A3403" t="n">
        <v>874904</v>
      </c>
      <c r="B3403" t="n">
        <v>1326</v>
      </c>
      <c r="C3403" t="n">
        <v>3403</v>
      </c>
      <c r="D3403">
        <f>INT(RANDBETWEEN(1,100000))</f>
        <v/>
      </c>
    </row>
    <row r="3404" spans="1:4">
      <c r="A3404" t="n">
        <v>914126</v>
      </c>
      <c r="B3404" t="n">
        <v>757316</v>
      </c>
      <c r="C3404" t="n">
        <v>3404</v>
      </c>
      <c r="D3404">
        <f>INT(RANDBETWEEN(1,100000))</f>
        <v/>
      </c>
    </row>
    <row r="3405" spans="1:4">
      <c r="A3405" t="n">
        <v>349605</v>
      </c>
      <c r="B3405" t="n">
        <v>975141</v>
      </c>
      <c r="C3405" t="n">
        <v>3405</v>
      </c>
      <c r="D3405">
        <f>INT(RANDBETWEEN(1,100000))</f>
        <v/>
      </c>
    </row>
    <row r="3406" spans="1:4">
      <c r="A3406" t="n">
        <v>785207</v>
      </c>
      <c r="B3406" t="n">
        <v>614610</v>
      </c>
      <c r="C3406" t="n">
        <v>3406</v>
      </c>
      <c r="D3406">
        <f>INT(RANDBETWEEN(1,100000))</f>
        <v/>
      </c>
    </row>
    <row r="3407" spans="1:4">
      <c r="A3407" t="n">
        <v>146201</v>
      </c>
      <c r="B3407" t="n">
        <v>798866</v>
      </c>
      <c r="C3407" t="n">
        <v>3407</v>
      </c>
      <c r="D3407">
        <f>INT(RANDBETWEEN(1,100000))</f>
        <v/>
      </c>
    </row>
    <row r="3408" spans="1:4">
      <c r="A3408" t="n">
        <v>872122</v>
      </c>
      <c r="B3408" t="n">
        <v>494072</v>
      </c>
      <c r="C3408" t="n">
        <v>3408</v>
      </c>
      <c r="D3408">
        <f>INT(RANDBETWEEN(1,100000))</f>
        <v/>
      </c>
    </row>
    <row r="3409" spans="1:4">
      <c r="A3409" t="n">
        <v>167127</v>
      </c>
      <c r="B3409" t="n">
        <v>716489</v>
      </c>
      <c r="C3409" t="n">
        <v>3409</v>
      </c>
      <c r="D3409">
        <f>INT(RANDBETWEEN(1,100000))</f>
        <v/>
      </c>
    </row>
    <row r="3410" spans="1:4">
      <c r="A3410" t="n">
        <v>24969</v>
      </c>
      <c r="B3410" t="n">
        <v>227421</v>
      </c>
      <c r="C3410" t="n">
        <v>3410</v>
      </c>
      <c r="D3410">
        <f>INT(RANDBETWEEN(1,100000))</f>
        <v/>
      </c>
    </row>
    <row r="3411" spans="1:4">
      <c r="A3411" t="n">
        <v>314761</v>
      </c>
      <c r="B3411" t="n">
        <v>914083</v>
      </c>
      <c r="C3411" t="n">
        <v>3411</v>
      </c>
      <c r="D3411">
        <f>INT(RANDBETWEEN(1,100000))</f>
        <v/>
      </c>
    </row>
    <row r="3412" spans="1:4">
      <c r="A3412" t="n">
        <v>914398</v>
      </c>
      <c r="B3412" t="n">
        <v>823145</v>
      </c>
      <c r="C3412" t="n">
        <v>3412</v>
      </c>
      <c r="D3412">
        <f>INT(RANDBETWEEN(1,100000))</f>
        <v/>
      </c>
    </row>
    <row r="3413" spans="1:4">
      <c r="A3413" t="n">
        <v>439938</v>
      </c>
      <c r="B3413" t="n">
        <v>488378</v>
      </c>
      <c r="C3413" t="n">
        <v>3413</v>
      </c>
      <c r="D3413">
        <f>INT(RANDBETWEEN(1,100000))</f>
        <v/>
      </c>
    </row>
    <row r="3414" spans="1:4">
      <c r="A3414" t="n">
        <v>166129</v>
      </c>
      <c r="B3414" t="n">
        <v>924533</v>
      </c>
      <c r="C3414" t="n">
        <v>3414</v>
      </c>
      <c r="D3414">
        <f>INT(RANDBETWEEN(1,100000))</f>
        <v/>
      </c>
    </row>
    <row r="3415" spans="1:4">
      <c r="A3415" t="n">
        <v>959773</v>
      </c>
      <c r="B3415" t="n">
        <v>612431</v>
      </c>
      <c r="C3415" t="n">
        <v>3415</v>
      </c>
      <c r="D3415">
        <f>INT(RANDBETWEEN(1,100000))</f>
        <v/>
      </c>
    </row>
    <row r="3416" spans="1:4">
      <c r="A3416" t="n">
        <v>301709</v>
      </c>
      <c r="B3416" t="n">
        <v>796376</v>
      </c>
      <c r="C3416" t="n">
        <v>3416</v>
      </c>
      <c r="D3416">
        <f>INT(RANDBETWEEN(1,100000))</f>
        <v/>
      </c>
    </row>
    <row r="3417" spans="1:4">
      <c r="A3417" t="n">
        <v>847722</v>
      </c>
      <c r="B3417" t="n">
        <v>892236</v>
      </c>
      <c r="C3417" t="n">
        <v>3417</v>
      </c>
      <c r="D3417">
        <f>INT(RANDBETWEEN(1,100000))</f>
        <v/>
      </c>
    </row>
    <row r="3418" spans="1:4">
      <c r="A3418" t="n">
        <v>836156</v>
      </c>
      <c r="B3418" t="n">
        <v>863903</v>
      </c>
      <c r="C3418" t="n">
        <v>3418</v>
      </c>
      <c r="D3418">
        <f>INT(RANDBETWEEN(1,100000))</f>
        <v/>
      </c>
    </row>
    <row r="3419" spans="1:4">
      <c r="A3419" t="n">
        <v>194769</v>
      </c>
      <c r="B3419" t="n">
        <v>284974</v>
      </c>
      <c r="C3419" t="n">
        <v>3419</v>
      </c>
      <c r="D3419">
        <f>INT(RANDBETWEEN(1,100000))</f>
        <v/>
      </c>
    </row>
    <row r="3420" spans="1:4">
      <c r="A3420" t="n">
        <v>640893</v>
      </c>
      <c r="B3420" t="n">
        <v>575548</v>
      </c>
      <c r="C3420" t="n">
        <v>3420</v>
      </c>
      <c r="D3420">
        <f>INT(RANDBETWEEN(1,100000))</f>
        <v/>
      </c>
    </row>
    <row r="3421" spans="1:4">
      <c r="A3421" t="n">
        <v>841037</v>
      </c>
      <c r="B3421" t="n">
        <v>145714</v>
      </c>
      <c r="C3421" t="n">
        <v>3421</v>
      </c>
      <c r="D3421">
        <f>INT(RANDBETWEEN(1,100000))</f>
        <v/>
      </c>
    </row>
    <row r="3422" spans="1:4">
      <c r="A3422" t="n">
        <v>608798</v>
      </c>
      <c r="B3422" t="n">
        <v>298070</v>
      </c>
      <c r="C3422" t="n">
        <v>3422</v>
      </c>
      <c r="D3422">
        <f>INT(RANDBETWEEN(1,100000))</f>
        <v/>
      </c>
    </row>
    <row r="3423" spans="1:4">
      <c r="A3423" t="n">
        <v>493110</v>
      </c>
      <c r="B3423" t="n">
        <v>762214</v>
      </c>
      <c r="C3423" t="n">
        <v>3423</v>
      </c>
      <c r="D3423">
        <f>INT(RANDBETWEEN(1,100000))</f>
        <v/>
      </c>
    </row>
    <row r="3424" spans="1:4">
      <c r="A3424" t="n">
        <v>850191</v>
      </c>
      <c r="B3424" t="n">
        <v>690550</v>
      </c>
      <c r="C3424" t="n">
        <v>3424</v>
      </c>
      <c r="D3424">
        <f>INT(RANDBETWEEN(1,100000))</f>
        <v/>
      </c>
    </row>
    <row r="3425" spans="1:4">
      <c r="A3425" t="n">
        <v>228652</v>
      </c>
      <c r="B3425" t="n">
        <v>485813</v>
      </c>
      <c r="C3425" t="n">
        <v>3425</v>
      </c>
      <c r="D3425">
        <f>INT(RANDBETWEEN(1,100000))</f>
        <v/>
      </c>
    </row>
    <row r="3426" spans="1:4">
      <c r="A3426" t="n">
        <v>117371</v>
      </c>
      <c r="B3426" t="n">
        <v>905642</v>
      </c>
      <c r="C3426" t="n">
        <v>3426</v>
      </c>
      <c r="D3426">
        <f>INT(RANDBETWEEN(1,100000))</f>
        <v/>
      </c>
    </row>
    <row r="3427" spans="1:4">
      <c r="A3427" t="n">
        <v>235137</v>
      </c>
      <c r="B3427" t="n">
        <v>798599</v>
      </c>
      <c r="C3427" t="n">
        <v>3427</v>
      </c>
      <c r="D3427">
        <f>INT(RANDBETWEEN(1,100000))</f>
        <v/>
      </c>
    </row>
    <row r="3428" spans="1:4">
      <c r="A3428" t="n">
        <v>761001</v>
      </c>
      <c r="B3428" t="n">
        <v>299854</v>
      </c>
      <c r="C3428" t="n">
        <v>3428</v>
      </c>
      <c r="D3428">
        <f>INT(RANDBETWEEN(1,100000))</f>
        <v/>
      </c>
    </row>
    <row r="3429" spans="1:4">
      <c r="A3429" t="n">
        <v>122143</v>
      </c>
      <c r="B3429" t="n">
        <v>456519</v>
      </c>
      <c r="C3429" t="n">
        <v>3429</v>
      </c>
      <c r="D3429">
        <f>INT(RANDBETWEEN(1,100000))</f>
        <v/>
      </c>
    </row>
    <row r="3430" spans="1:4">
      <c r="A3430" t="n">
        <v>525225</v>
      </c>
      <c r="B3430" t="n">
        <v>51948</v>
      </c>
      <c r="C3430" t="n">
        <v>3430</v>
      </c>
      <c r="D3430">
        <f>INT(RANDBETWEEN(1,100000))</f>
        <v/>
      </c>
    </row>
    <row r="3431" spans="1:4">
      <c r="A3431" t="n">
        <v>419393</v>
      </c>
      <c r="B3431" t="n">
        <v>434010</v>
      </c>
      <c r="C3431" t="n">
        <v>3431</v>
      </c>
      <c r="D3431">
        <f>INT(RANDBETWEEN(1,100000))</f>
        <v/>
      </c>
    </row>
    <row r="3432" spans="1:4">
      <c r="A3432" t="n">
        <v>715718</v>
      </c>
      <c r="B3432" t="n">
        <v>138977</v>
      </c>
      <c r="C3432" t="n">
        <v>3432</v>
      </c>
      <c r="D3432">
        <f>INT(RANDBETWEEN(1,100000))</f>
        <v/>
      </c>
    </row>
    <row r="3433" spans="1:4">
      <c r="A3433" t="n">
        <v>923572</v>
      </c>
      <c r="B3433" t="n">
        <v>589539</v>
      </c>
      <c r="C3433" t="n">
        <v>3433</v>
      </c>
      <c r="D3433">
        <f>INT(RANDBETWEEN(1,100000))</f>
        <v/>
      </c>
    </row>
    <row r="3434" spans="1:4">
      <c r="A3434" t="n">
        <v>901681</v>
      </c>
      <c r="B3434" t="n">
        <v>746336</v>
      </c>
      <c r="C3434" t="n">
        <v>3434</v>
      </c>
      <c r="D3434">
        <f>INT(RANDBETWEEN(1,100000))</f>
        <v/>
      </c>
    </row>
    <row r="3435" spans="1:4">
      <c r="A3435" t="n">
        <v>7556</v>
      </c>
      <c r="B3435" t="n">
        <v>771933</v>
      </c>
      <c r="C3435" t="n">
        <v>3435</v>
      </c>
      <c r="D3435">
        <f>INT(RANDBETWEEN(1,100000))</f>
        <v/>
      </c>
    </row>
    <row r="3436" spans="1:4">
      <c r="A3436" t="n">
        <v>975984</v>
      </c>
      <c r="B3436" t="n">
        <v>966015</v>
      </c>
      <c r="C3436" t="n">
        <v>3436</v>
      </c>
      <c r="D3436">
        <f>INT(RANDBETWEEN(1,100000))</f>
        <v/>
      </c>
    </row>
    <row r="3437" spans="1:4">
      <c r="A3437" t="n">
        <v>773146</v>
      </c>
      <c r="B3437" t="n">
        <v>510677</v>
      </c>
      <c r="C3437" t="n">
        <v>3437</v>
      </c>
      <c r="D3437">
        <f>INT(RANDBETWEEN(1,100000))</f>
        <v/>
      </c>
    </row>
    <row r="3438" spans="1:4">
      <c r="A3438" t="n">
        <v>364472</v>
      </c>
      <c r="B3438" t="n">
        <v>294308</v>
      </c>
      <c r="C3438" t="n">
        <v>3438</v>
      </c>
      <c r="D3438">
        <f>INT(RANDBETWEEN(1,100000))</f>
        <v/>
      </c>
    </row>
    <row r="3439" spans="1:4">
      <c r="A3439" t="n">
        <v>756206</v>
      </c>
      <c r="B3439" t="n">
        <v>992995</v>
      </c>
      <c r="C3439" t="n">
        <v>3439</v>
      </c>
      <c r="D3439">
        <f>INT(RANDBETWEEN(1,100000))</f>
        <v/>
      </c>
    </row>
    <row r="3440" spans="1:4">
      <c r="A3440" t="n">
        <v>713967</v>
      </c>
      <c r="B3440" t="n">
        <v>298508</v>
      </c>
      <c r="C3440" t="n">
        <v>3440</v>
      </c>
      <c r="D3440">
        <f>INT(RANDBETWEEN(1,100000))</f>
        <v/>
      </c>
    </row>
    <row r="3441" spans="1:4">
      <c r="A3441" t="n">
        <v>505335</v>
      </c>
      <c r="B3441" t="n">
        <v>233976</v>
      </c>
      <c r="C3441" t="n">
        <v>3441</v>
      </c>
      <c r="D3441">
        <f>INT(RANDBETWEEN(1,100000))</f>
        <v/>
      </c>
    </row>
    <row r="3442" spans="1:4">
      <c r="A3442" t="n">
        <v>427136</v>
      </c>
      <c r="B3442" t="n">
        <v>753213</v>
      </c>
      <c r="C3442" t="n">
        <v>3442</v>
      </c>
      <c r="D3442">
        <f>INT(RANDBETWEEN(1,100000))</f>
        <v/>
      </c>
    </row>
    <row r="3443" spans="1:4">
      <c r="A3443" t="n">
        <v>198263</v>
      </c>
      <c r="B3443" t="n">
        <v>985514</v>
      </c>
      <c r="C3443" t="n">
        <v>3443</v>
      </c>
      <c r="D3443">
        <f>INT(RANDBETWEEN(1,100000))</f>
        <v/>
      </c>
    </row>
    <row r="3444" spans="1:4">
      <c r="A3444" t="n">
        <v>316139</v>
      </c>
      <c r="B3444" t="n">
        <v>325304</v>
      </c>
      <c r="C3444" t="n">
        <v>3444</v>
      </c>
      <c r="D3444">
        <f>INT(RANDBETWEEN(1,100000))</f>
        <v/>
      </c>
    </row>
    <row r="3445" spans="1:4">
      <c r="A3445" t="n">
        <v>661232</v>
      </c>
      <c r="B3445" t="n">
        <v>250147</v>
      </c>
      <c r="C3445" t="n">
        <v>3445</v>
      </c>
      <c r="D3445">
        <f>INT(RANDBETWEEN(1,100000))</f>
        <v/>
      </c>
    </row>
    <row r="3446" spans="1:4">
      <c r="A3446" t="n">
        <v>713886</v>
      </c>
      <c r="B3446" t="n">
        <v>122196</v>
      </c>
      <c r="C3446" t="n">
        <v>3446</v>
      </c>
      <c r="D3446">
        <f>INT(RANDBETWEEN(1,100000))</f>
        <v/>
      </c>
    </row>
    <row r="3447" spans="1:4">
      <c r="A3447" t="n">
        <v>459140</v>
      </c>
      <c r="B3447" t="n">
        <v>863310</v>
      </c>
      <c r="C3447" t="n">
        <v>3447</v>
      </c>
      <c r="D3447">
        <f>INT(RANDBETWEEN(1,100000))</f>
        <v/>
      </c>
    </row>
    <row r="3448" spans="1:4">
      <c r="A3448" t="n">
        <v>275989</v>
      </c>
      <c r="B3448" t="n">
        <v>457843</v>
      </c>
      <c r="C3448" t="n">
        <v>3448</v>
      </c>
      <c r="D3448">
        <f>INT(RANDBETWEEN(1,100000))</f>
        <v/>
      </c>
    </row>
    <row r="3449" spans="1:4">
      <c r="A3449" t="n">
        <v>934609</v>
      </c>
      <c r="B3449" t="n">
        <v>467541</v>
      </c>
      <c r="C3449" t="n">
        <v>3449</v>
      </c>
      <c r="D3449">
        <f>INT(RANDBETWEEN(1,100000))</f>
        <v/>
      </c>
    </row>
    <row r="3450" spans="1:4">
      <c r="A3450" t="n">
        <v>821584</v>
      </c>
      <c r="B3450" t="n">
        <v>394683</v>
      </c>
      <c r="C3450" t="n">
        <v>3450</v>
      </c>
      <c r="D3450">
        <f>INT(RANDBETWEEN(1,100000))</f>
        <v/>
      </c>
    </row>
    <row r="3451" spans="1:4">
      <c r="A3451" t="n">
        <v>536511</v>
      </c>
      <c r="B3451" t="n">
        <v>664714</v>
      </c>
      <c r="C3451" t="n">
        <v>3451</v>
      </c>
      <c r="D3451">
        <f>INT(RANDBETWEEN(1,100000))</f>
        <v/>
      </c>
    </row>
    <row r="3452" spans="1:4">
      <c r="A3452" t="n">
        <v>902462</v>
      </c>
      <c r="B3452" t="n">
        <v>592670</v>
      </c>
      <c r="C3452" t="n">
        <v>3452</v>
      </c>
      <c r="D3452">
        <f>INT(RANDBETWEEN(1,100000))</f>
        <v/>
      </c>
    </row>
    <row r="3453" spans="1:4">
      <c r="A3453" t="n">
        <v>716975</v>
      </c>
      <c r="B3453" t="n">
        <v>740851</v>
      </c>
      <c r="C3453" t="n">
        <v>3453</v>
      </c>
      <c r="D3453">
        <f>INT(RANDBETWEEN(1,100000))</f>
        <v/>
      </c>
    </row>
    <row r="3454" spans="1:4">
      <c r="A3454" t="n">
        <v>57437</v>
      </c>
      <c r="B3454" t="n">
        <v>397687</v>
      </c>
      <c r="C3454" t="n">
        <v>3454</v>
      </c>
      <c r="D3454">
        <f>INT(RANDBETWEEN(1,100000))</f>
        <v/>
      </c>
    </row>
    <row r="3455" spans="1:4">
      <c r="A3455" t="n">
        <v>159345</v>
      </c>
      <c r="B3455" t="n">
        <v>434447</v>
      </c>
      <c r="C3455" t="n">
        <v>3455</v>
      </c>
      <c r="D3455">
        <f>INT(RANDBETWEEN(1,100000))</f>
        <v/>
      </c>
    </row>
    <row r="3456" spans="1:4">
      <c r="A3456" t="n">
        <v>509023</v>
      </c>
      <c r="B3456" t="n">
        <v>573631</v>
      </c>
      <c r="C3456" t="n">
        <v>3456</v>
      </c>
      <c r="D3456">
        <f>INT(RANDBETWEEN(1,100000))</f>
        <v/>
      </c>
    </row>
    <row r="3457" spans="1:4">
      <c r="A3457" t="n">
        <v>219160</v>
      </c>
      <c r="B3457" t="n">
        <v>303363</v>
      </c>
      <c r="C3457" t="n">
        <v>3457</v>
      </c>
      <c r="D3457">
        <f>INT(RANDBETWEEN(1,100000))</f>
        <v/>
      </c>
    </row>
    <row r="3458" spans="1:4">
      <c r="A3458" t="n">
        <v>185365</v>
      </c>
      <c r="B3458" t="n">
        <v>381085</v>
      </c>
      <c r="C3458" t="n">
        <v>3458</v>
      </c>
      <c r="D3458">
        <f>INT(RANDBETWEEN(1,100000))</f>
        <v/>
      </c>
    </row>
    <row r="3459" spans="1:4">
      <c r="A3459" t="n">
        <v>157174</v>
      </c>
      <c r="B3459" t="n">
        <v>842857</v>
      </c>
      <c r="C3459" t="n">
        <v>3459</v>
      </c>
      <c r="D3459">
        <f>INT(RANDBETWEEN(1,100000))</f>
        <v/>
      </c>
    </row>
    <row r="3460" spans="1:4">
      <c r="A3460" t="n">
        <v>5825</v>
      </c>
      <c r="B3460" t="n">
        <v>689971</v>
      </c>
      <c r="C3460" t="n">
        <v>3460</v>
      </c>
      <c r="D3460">
        <f>INT(RANDBETWEEN(1,100000))</f>
        <v/>
      </c>
    </row>
    <row r="3461" spans="1:4">
      <c r="A3461" t="n">
        <v>830563</v>
      </c>
      <c r="B3461" t="n">
        <v>651948</v>
      </c>
      <c r="C3461" t="n">
        <v>3461</v>
      </c>
      <c r="D3461">
        <f>INT(RANDBETWEEN(1,100000))</f>
        <v/>
      </c>
    </row>
    <row r="3462" spans="1:4">
      <c r="A3462" t="n">
        <v>472826</v>
      </c>
      <c r="B3462" t="n">
        <v>925847</v>
      </c>
      <c r="C3462" t="n">
        <v>3462</v>
      </c>
      <c r="D3462">
        <f>INT(RANDBETWEEN(1,100000))</f>
        <v/>
      </c>
    </row>
    <row r="3463" spans="1:4">
      <c r="A3463" t="n">
        <v>527894</v>
      </c>
      <c r="B3463" t="n">
        <v>123428</v>
      </c>
      <c r="C3463" t="n">
        <v>3463</v>
      </c>
      <c r="D3463">
        <f>INT(RANDBETWEEN(1,100000))</f>
        <v/>
      </c>
    </row>
    <row r="3464" spans="1:4">
      <c r="A3464" t="n">
        <v>139567</v>
      </c>
      <c r="B3464" t="n">
        <v>599578</v>
      </c>
      <c r="C3464" t="n">
        <v>3464</v>
      </c>
      <c r="D3464">
        <f>INT(RANDBETWEEN(1,100000))</f>
        <v/>
      </c>
    </row>
    <row r="3465" spans="1:4">
      <c r="A3465" t="n">
        <v>130094</v>
      </c>
      <c r="B3465" t="n">
        <v>994126</v>
      </c>
      <c r="C3465" t="n">
        <v>3465</v>
      </c>
      <c r="D3465">
        <f>INT(RANDBETWEEN(1,100000))</f>
        <v/>
      </c>
    </row>
    <row r="3466" spans="1:4">
      <c r="A3466" t="n">
        <v>637664</v>
      </c>
      <c r="B3466" t="n">
        <v>169032</v>
      </c>
      <c r="C3466" t="n">
        <v>3466</v>
      </c>
      <c r="D3466">
        <f>INT(RANDBETWEEN(1,100000))</f>
        <v/>
      </c>
    </row>
    <row r="3467" spans="1:4">
      <c r="A3467" t="n">
        <v>487080</v>
      </c>
      <c r="B3467" t="n">
        <v>68672</v>
      </c>
      <c r="C3467" t="n">
        <v>3467</v>
      </c>
      <c r="D3467">
        <f>INT(RANDBETWEEN(1,100000))</f>
        <v/>
      </c>
    </row>
    <row r="3468" spans="1:4">
      <c r="A3468" t="n">
        <v>708776</v>
      </c>
      <c r="B3468" t="n">
        <v>860633</v>
      </c>
      <c r="C3468" t="n">
        <v>3468</v>
      </c>
      <c r="D3468">
        <f>INT(RANDBETWEEN(1,100000))</f>
        <v/>
      </c>
    </row>
    <row r="3469" spans="1:4">
      <c r="A3469" t="n">
        <v>430794</v>
      </c>
      <c r="B3469" t="n">
        <v>113930</v>
      </c>
      <c r="C3469" t="n">
        <v>3469</v>
      </c>
      <c r="D3469">
        <f>INT(RANDBETWEEN(1,100000))</f>
        <v/>
      </c>
    </row>
    <row r="3470" spans="1:4">
      <c r="A3470" t="n">
        <v>720453</v>
      </c>
      <c r="B3470" t="n">
        <v>947545</v>
      </c>
      <c r="C3470" t="n">
        <v>3470</v>
      </c>
      <c r="D3470">
        <f>INT(RANDBETWEEN(1,100000))</f>
        <v/>
      </c>
    </row>
    <row r="3471" spans="1:4">
      <c r="A3471" t="n">
        <v>968794</v>
      </c>
      <c r="B3471" t="n">
        <v>672965</v>
      </c>
      <c r="C3471" t="n">
        <v>3471</v>
      </c>
      <c r="D3471">
        <f>INT(RANDBETWEEN(1,100000))</f>
        <v/>
      </c>
    </row>
    <row r="3472" spans="1:4">
      <c r="A3472" t="n">
        <v>14246</v>
      </c>
      <c r="B3472" t="n">
        <v>565888</v>
      </c>
      <c r="C3472" t="n">
        <v>3472</v>
      </c>
      <c r="D3472">
        <f>INT(RANDBETWEEN(1,100000))</f>
        <v/>
      </c>
    </row>
    <row r="3473" spans="1:4">
      <c r="A3473" t="n">
        <v>766077</v>
      </c>
      <c r="B3473" t="n">
        <v>332827</v>
      </c>
      <c r="C3473" t="n">
        <v>3473</v>
      </c>
      <c r="D3473">
        <f>INT(RANDBETWEEN(1,100000))</f>
        <v/>
      </c>
    </row>
    <row r="3474" spans="1:4">
      <c r="A3474" t="n">
        <v>561525</v>
      </c>
      <c r="B3474" t="n">
        <v>398926</v>
      </c>
      <c r="C3474" t="n">
        <v>3474</v>
      </c>
      <c r="D3474">
        <f>INT(RANDBETWEEN(1,100000))</f>
        <v/>
      </c>
    </row>
    <row r="3475" spans="1:4">
      <c r="A3475" t="n">
        <v>89640</v>
      </c>
      <c r="B3475" t="n">
        <v>217059</v>
      </c>
      <c r="C3475" t="n">
        <v>3475</v>
      </c>
      <c r="D3475">
        <f>INT(RANDBETWEEN(1,100000))</f>
        <v/>
      </c>
    </row>
    <row r="3476" spans="1:4">
      <c r="A3476" t="n">
        <v>927437</v>
      </c>
      <c r="B3476" t="n">
        <v>608918</v>
      </c>
      <c r="C3476" t="n">
        <v>3476</v>
      </c>
      <c r="D3476">
        <f>INT(RANDBETWEEN(1,100000))</f>
        <v/>
      </c>
    </row>
    <row r="3477" spans="1:4">
      <c r="A3477" t="n">
        <v>114501</v>
      </c>
      <c r="B3477" t="n">
        <v>644687</v>
      </c>
      <c r="C3477" t="n">
        <v>3477</v>
      </c>
      <c r="D3477">
        <f>INT(RANDBETWEEN(1,100000))</f>
        <v/>
      </c>
    </row>
    <row r="3478" spans="1:4">
      <c r="A3478" t="n">
        <v>338914</v>
      </c>
      <c r="B3478" t="n">
        <v>335835</v>
      </c>
      <c r="C3478" t="n">
        <v>3478</v>
      </c>
      <c r="D3478">
        <f>INT(RANDBETWEEN(1,100000))</f>
        <v/>
      </c>
    </row>
    <row r="3479" spans="1:4">
      <c r="A3479" t="n">
        <v>606556</v>
      </c>
      <c r="B3479" t="n">
        <v>198299</v>
      </c>
      <c r="C3479" t="n">
        <v>3479</v>
      </c>
      <c r="D3479">
        <f>INT(RANDBETWEEN(1,100000))</f>
        <v/>
      </c>
    </row>
    <row r="3480" spans="1:4">
      <c r="A3480" t="n">
        <v>288723</v>
      </c>
      <c r="B3480" t="n">
        <v>364092</v>
      </c>
      <c r="C3480" t="n">
        <v>3480</v>
      </c>
      <c r="D3480">
        <f>INT(RANDBETWEEN(1,100000))</f>
        <v/>
      </c>
    </row>
    <row r="3481" spans="1:4">
      <c r="A3481" t="n">
        <v>913627</v>
      </c>
      <c r="B3481" t="n">
        <v>570626</v>
      </c>
      <c r="C3481" t="n">
        <v>3481</v>
      </c>
      <c r="D3481">
        <f>INT(RANDBETWEEN(1,100000))</f>
        <v/>
      </c>
    </row>
    <row r="3482" spans="1:4">
      <c r="A3482" t="n">
        <v>32496</v>
      </c>
      <c r="B3482" t="n">
        <v>936800</v>
      </c>
      <c r="C3482" t="n">
        <v>3482</v>
      </c>
      <c r="D3482">
        <f>INT(RANDBETWEEN(1,100000))</f>
        <v/>
      </c>
    </row>
    <row r="3483" spans="1:4">
      <c r="A3483" t="n">
        <v>144694</v>
      </c>
      <c r="B3483" t="n">
        <v>446996</v>
      </c>
      <c r="C3483" t="n">
        <v>3483</v>
      </c>
      <c r="D3483">
        <f>INT(RANDBETWEEN(1,100000))</f>
        <v/>
      </c>
    </row>
    <row r="3484" spans="1:4">
      <c r="A3484" t="n">
        <v>640358</v>
      </c>
      <c r="B3484" t="n">
        <v>893176</v>
      </c>
      <c r="C3484" t="n">
        <v>3484</v>
      </c>
      <c r="D3484">
        <f>INT(RANDBETWEEN(1,100000))</f>
        <v/>
      </c>
    </row>
    <row r="3485" spans="1:4">
      <c r="A3485" t="n">
        <v>188785</v>
      </c>
      <c r="B3485" t="n">
        <v>869924</v>
      </c>
      <c r="C3485" t="n">
        <v>3485</v>
      </c>
      <c r="D3485">
        <f>INT(RANDBETWEEN(1,100000))</f>
        <v/>
      </c>
    </row>
    <row r="3486" spans="1:4">
      <c r="A3486" t="n">
        <v>538331</v>
      </c>
      <c r="B3486" t="n">
        <v>544764</v>
      </c>
      <c r="C3486" t="n">
        <v>3486</v>
      </c>
      <c r="D3486">
        <f>INT(RANDBETWEEN(1,100000))</f>
        <v/>
      </c>
    </row>
    <row r="3487" spans="1:4">
      <c r="A3487" t="n">
        <v>706148</v>
      </c>
      <c r="B3487" t="n">
        <v>573915</v>
      </c>
      <c r="C3487" t="n">
        <v>3487</v>
      </c>
      <c r="D3487">
        <f>INT(RANDBETWEEN(1,100000))</f>
        <v/>
      </c>
    </row>
    <row r="3488" spans="1:4">
      <c r="A3488" t="n">
        <v>442521</v>
      </c>
      <c r="B3488" t="n">
        <v>218153</v>
      </c>
      <c r="C3488" t="n">
        <v>3488</v>
      </c>
      <c r="D3488">
        <f>INT(RANDBETWEEN(1,100000))</f>
        <v/>
      </c>
    </row>
    <row r="3489" spans="1:4">
      <c r="A3489" t="n">
        <v>825750</v>
      </c>
      <c r="B3489" t="n">
        <v>623703</v>
      </c>
      <c r="C3489" t="n">
        <v>3489</v>
      </c>
      <c r="D3489">
        <f>INT(RANDBETWEEN(1,100000))</f>
        <v/>
      </c>
    </row>
    <row r="3490" spans="1:4">
      <c r="A3490" t="n">
        <v>619000</v>
      </c>
      <c r="B3490" t="n">
        <v>483488</v>
      </c>
      <c r="C3490" t="n">
        <v>3490</v>
      </c>
      <c r="D3490">
        <f>INT(RANDBETWEEN(1,100000))</f>
        <v/>
      </c>
    </row>
    <row r="3491" spans="1:4">
      <c r="A3491" t="n">
        <v>109571</v>
      </c>
      <c r="B3491" t="n">
        <v>5992</v>
      </c>
      <c r="C3491" t="n">
        <v>3491</v>
      </c>
      <c r="D3491">
        <f>INT(RANDBETWEEN(1,100000))</f>
        <v/>
      </c>
    </row>
    <row r="3492" spans="1:4">
      <c r="A3492" t="n">
        <v>299888</v>
      </c>
      <c r="B3492" t="n">
        <v>762774</v>
      </c>
      <c r="C3492" t="n">
        <v>3492</v>
      </c>
      <c r="D3492">
        <f>INT(RANDBETWEEN(1,100000))</f>
        <v/>
      </c>
    </row>
    <row r="3493" spans="1:4">
      <c r="A3493" t="n">
        <v>682104</v>
      </c>
      <c r="B3493" t="n">
        <v>583204</v>
      </c>
      <c r="C3493" t="n">
        <v>3493</v>
      </c>
      <c r="D3493">
        <f>INT(RANDBETWEEN(1,100000))</f>
        <v/>
      </c>
    </row>
    <row r="3494" spans="1:4">
      <c r="A3494" t="n">
        <v>234013</v>
      </c>
      <c r="B3494" t="n">
        <v>682790</v>
      </c>
      <c r="C3494" t="n">
        <v>3494</v>
      </c>
      <c r="D3494">
        <f>INT(RANDBETWEEN(1,100000))</f>
        <v/>
      </c>
    </row>
    <row r="3495" spans="1:4">
      <c r="A3495" t="n">
        <v>584800</v>
      </c>
      <c r="B3495" t="n">
        <v>689598</v>
      </c>
      <c r="C3495" t="n">
        <v>3495</v>
      </c>
      <c r="D3495">
        <f>INT(RANDBETWEEN(1,100000))</f>
        <v/>
      </c>
    </row>
    <row r="3496" spans="1:4">
      <c r="A3496" t="n">
        <v>584459</v>
      </c>
      <c r="B3496" t="n">
        <v>511639</v>
      </c>
      <c r="C3496" t="n">
        <v>3496</v>
      </c>
      <c r="D3496">
        <f>INT(RANDBETWEEN(1,100000))</f>
        <v/>
      </c>
    </row>
    <row r="3497" spans="1:4">
      <c r="A3497" t="n">
        <v>49866</v>
      </c>
      <c r="B3497" t="n">
        <v>645719</v>
      </c>
      <c r="C3497" t="n">
        <v>3497</v>
      </c>
      <c r="D3497">
        <f>INT(RANDBETWEEN(1,100000))</f>
        <v/>
      </c>
    </row>
    <row r="3498" spans="1:4">
      <c r="A3498" t="n">
        <v>701163</v>
      </c>
      <c r="B3498" t="n">
        <v>902153</v>
      </c>
      <c r="C3498" t="n">
        <v>3498</v>
      </c>
      <c r="D3498">
        <f>INT(RANDBETWEEN(1,100000))</f>
        <v/>
      </c>
    </row>
    <row r="3499" spans="1:4">
      <c r="A3499" t="n">
        <v>68698</v>
      </c>
      <c r="B3499" t="n">
        <v>259730</v>
      </c>
      <c r="C3499" t="n">
        <v>3499</v>
      </c>
      <c r="D3499">
        <f>INT(RANDBETWEEN(1,100000))</f>
        <v/>
      </c>
    </row>
    <row r="3500" spans="1:4">
      <c r="A3500" t="n">
        <v>302029</v>
      </c>
      <c r="B3500" t="n">
        <v>752281</v>
      </c>
      <c r="C3500" t="n">
        <v>3500</v>
      </c>
      <c r="D3500">
        <f>INT(RANDBETWEEN(1,100000))</f>
        <v/>
      </c>
    </row>
    <row r="3501" spans="1:4">
      <c r="A3501" t="n">
        <v>605197</v>
      </c>
      <c r="B3501" t="n">
        <v>99229</v>
      </c>
      <c r="C3501" t="n">
        <v>3501</v>
      </c>
      <c r="D3501">
        <f>INT(RANDBETWEEN(1,100000))</f>
        <v/>
      </c>
    </row>
    <row r="3502" spans="1:4">
      <c r="A3502" t="n">
        <v>209011</v>
      </c>
      <c r="B3502" t="n">
        <v>736293</v>
      </c>
      <c r="C3502" t="n">
        <v>3502</v>
      </c>
      <c r="D3502">
        <f>INT(RANDBETWEEN(1,100000))</f>
        <v/>
      </c>
    </row>
    <row r="3503" spans="1:4">
      <c r="A3503" t="n">
        <v>896291</v>
      </c>
      <c r="B3503" t="n">
        <v>835352</v>
      </c>
      <c r="C3503" t="n">
        <v>3503</v>
      </c>
      <c r="D3503">
        <f>INT(RANDBETWEEN(1,100000))</f>
        <v/>
      </c>
    </row>
    <row r="3504" spans="1:4">
      <c r="A3504" t="n">
        <v>515285</v>
      </c>
      <c r="B3504" t="n">
        <v>780578</v>
      </c>
      <c r="C3504" t="n">
        <v>3504</v>
      </c>
      <c r="D3504">
        <f>INT(RANDBETWEEN(1,100000))</f>
        <v/>
      </c>
    </row>
    <row r="3505" spans="1:4">
      <c r="A3505" t="n">
        <v>759319</v>
      </c>
      <c r="B3505" t="n">
        <v>804505</v>
      </c>
      <c r="C3505" t="n">
        <v>3505</v>
      </c>
      <c r="D3505">
        <f>INT(RANDBETWEEN(1,100000))</f>
        <v/>
      </c>
    </row>
    <row r="3506" spans="1:4">
      <c r="A3506" t="n">
        <v>845160</v>
      </c>
      <c r="B3506" t="n">
        <v>225869</v>
      </c>
      <c r="C3506" t="n">
        <v>3506</v>
      </c>
      <c r="D3506">
        <f>INT(RANDBETWEEN(1,100000))</f>
        <v/>
      </c>
    </row>
    <row r="3507" spans="1:4">
      <c r="A3507" t="n">
        <v>956861</v>
      </c>
      <c r="B3507" t="n">
        <v>254384</v>
      </c>
      <c r="C3507" t="n">
        <v>3507</v>
      </c>
      <c r="D3507">
        <f>INT(RANDBETWEEN(1,100000))</f>
        <v/>
      </c>
    </row>
    <row r="3508" spans="1:4">
      <c r="A3508" t="n">
        <v>68928</v>
      </c>
      <c r="B3508" t="n">
        <v>807229</v>
      </c>
      <c r="C3508" t="n">
        <v>3508</v>
      </c>
      <c r="D3508">
        <f>INT(RANDBETWEEN(1,100000))</f>
        <v/>
      </c>
    </row>
    <row r="3509" spans="1:4">
      <c r="A3509" t="n">
        <v>111297</v>
      </c>
      <c r="B3509" t="n">
        <v>354129</v>
      </c>
      <c r="C3509" t="n">
        <v>3509</v>
      </c>
      <c r="D3509">
        <f>INT(RANDBETWEEN(1,100000))</f>
        <v/>
      </c>
    </row>
    <row r="3510" spans="1:4">
      <c r="A3510" t="n">
        <v>296329</v>
      </c>
      <c r="B3510" t="n">
        <v>376124</v>
      </c>
      <c r="C3510" t="n">
        <v>3510</v>
      </c>
      <c r="D3510">
        <f>INT(RANDBETWEEN(1,100000))</f>
        <v/>
      </c>
    </row>
    <row r="3511" spans="1:4">
      <c r="A3511" t="n">
        <v>14259</v>
      </c>
      <c r="B3511" t="n">
        <v>546007</v>
      </c>
      <c r="C3511" t="n">
        <v>3511</v>
      </c>
      <c r="D3511">
        <f>INT(RANDBETWEEN(1,100000))</f>
        <v/>
      </c>
    </row>
    <row r="3512" spans="1:4">
      <c r="A3512" t="n">
        <v>174964</v>
      </c>
      <c r="B3512" t="n">
        <v>462522</v>
      </c>
      <c r="C3512" t="n">
        <v>3512</v>
      </c>
      <c r="D3512">
        <f>INT(RANDBETWEEN(1,100000))</f>
        <v/>
      </c>
    </row>
    <row r="3513" spans="1:4">
      <c r="A3513" t="n">
        <v>625408</v>
      </c>
      <c r="B3513" t="n">
        <v>583702</v>
      </c>
      <c r="C3513" t="n">
        <v>3513</v>
      </c>
      <c r="D3513">
        <f>INT(RANDBETWEEN(1,100000))</f>
        <v/>
      </c>
    </row>
    <row r="3514" spans="1:4">
      <c r="A3514" t="n">
        <v>554115</v>
      </c>
      <c r="B3514" t="n">
        <v>840636</v>
      </c>
      <c r="C3514" t="n">
        <v>3514</v>
      </c>
      <c r="D3514">
        <f>INT(RANDBETWEEN(1,100000))</f>
        <v/>
      </c>
    </row>
    <row r="3515" spans="1:4">
      <c r="A3515" t="n">
        <v>988641</v>
      </c>
      <c r="B3515" t="n">
        <v>103975</v>
      </c>
      <c r="C3515" t="n">
        <v>3515</v>
      </c>
      <c r="D3515">
        <f>INT(RANDBETWEEN(1,100000))</f>
        <v/>
      </c>
    </row>
    <row r="3516" spans="1:4">
      <c r="A3516" t="n">
        <v>87349</v>
      </c>
      <c r="B3516" t="n">
        <v>382282</v>
      </c>
      <c r="C3516" t="n">
        <v>3516</v>
      </c>
      <c r="D3516">
        <f>INT(RANDBETWEEN(1,100000))</f>
        <v/>
      </c>
    </row>
    <row r="3517" spans="1:4">
      <c r="A3517" t="n">
        <v>63355</v>
      </c>
      <c r="B3517" t="n">
        <v>391837</v>
      </c>
      <c r="C3517" t="n">
        <v>3517</v>
      </c>
      <c r="D3517">
        <f>INT(RANDBETWEEN(1,100000))</f>
        <v/>
      </c>
    </row>
    <row r="3518" spans="1:4">
      <c r="A3518" t="n">
        <v>608799</v>
      </c>
      <c r="B3518" t="n">
        <v>383454</v>
      </c>
      <c r="C3518" t="n">
        <v>3518</v>
      </c>
      <c r="D3518">
        <f>INT(RANDBETWEEN(1,100000))</f>
        <v/>
      </c>
    </row>
    <row r="3519" spans="1:4">
      <c r="A3519" t="n">
        <v>403340</v>
      </c>
      <c r="B3519" t="n">
        <v>352141</v>
      </c>
      <c r="C3519" t="n">
        <v>3519</v>
      </c>
      <c r="D3519">
        <f>INT(RANDBETWEEN(1,100000))</f>
        <v/>
      </c>
    </row>
    <row r="3520" spans="1:4">
      <c r="A3520" t="n">
        <v>779964</v>
      </c>
      <c r="B3520" t="n">
        <v>351602</v>
      </c>
      <c r="C3520" t="n">
        <v>3520</v>
      </c>
      <c r="D3520">
        <f>INT(RANDBETWEEN(1,100000))</f>
        <v/>
      </c>
    </row>
    <row r="3521" spans="1:4">
      <c r="A3521" t="n">
        <v>582084</v>
      </c>
      <c r="B3521" t="n">
        <v>148424</v>
      </c>
      <c r="C3521" t="n">
        <v>3521</v>
      </c>
      <c r="D3521">
        <f>INT(RANDBETWEEN(1,100000))</f>
        <v/>
      </c>
    </row>
    <row r="3522" spans="1:4">
      <c r="A3522" t="n">
        <v>194437</v>
      </c>
      <c r="B3522" t="n">
        <v>460150</v>
      </c>
      <c r="C3522" t="n">
        <v>3522</v>
      </c>
      <c r="D3522">
        <f>INT(RANDBETWEEN(1,100000))</f>
        <v/>
      </c>
    </row>
    <row r="3523" spans="1:4">
      <c r="A3523" t="n">
        <v>84941</v>
      </c>
      <c r="B3523" t="n">
        <v>178758</v>
      </c>
      <c r="C3523" t="n">
        <v>3523</v>
      </c>
      <c r="D3523">
        <f>INT(RANDBETWEEN(1,100000))</f>
        <v/>
      </c>
    </row>
    <row r="3524" spans="1:4">
      <c r="A3524" t="n">
        <v>794877</v>
      </c>
      <c r="B3524" t="n">
        <v>857013</v>
      </c>
      <c r="C3524" t="n">
        <v>3524</v>
      </c>
      <c r="D3524">
        <f>INT(RANDBETWEEN(1,100000))</f>
        <v/>
      </c>
    </row>
    <row r="3525" spans="1:4">
      <c r="A3525" t="n">
        <v>762035</v>
      </c>
      <c r="B3525" t="n">
        <v>458336</v>
      </c>
      <c r="C3525" t="n">
        <v>3525</v>
      </c>
      <c r="D3525">
        <f>INT(RANDBETWEEN(1,100000))</f>
        <v/>
      </c>
    </row>
    <row r="3526" spans="1:4">
      <c r="A3526" t="n">
        <v>989554</v>
      </c>
      <c r="B3526" t="n">
        <v>547487</v>
      </c>
      <c r="C3526" t="n">
        <v>3526</v>
      </c>
      <c r="D3526">
        <f>INT(RANDBETWEEN(1,100000))</f>
        <v/>
      </c>
    </row>
    <row r="3527" spans="1:4">
      <c r="A3527" t="n">
        <v>873851</v>
      </c>
      <c r="B3527" t="n">
        <v>813301</v>
      </c>
      <c r="C3527" t="n">
        <v>3527</v>
      </c>
      <c r="D3527">
        <f>INT(RANDBETWEEN(1,100000))</f>
        <v/>
      </c>
    </row>
    <row r="3528" spans="1:4">
      <c r="A3528" t="n">
        <v>216910</v>
      </c>
      <c r="B3528" t="n">
        <v>72800</v>
      </c>
      <c r="C3528" t="n">
        <v>3528</v>
      </c>
      <c r="D3528">
        <f>INT(RANDBETWEEN(1,100000))</f>
        <v/>
      </c>
    </row>
    <row r="3529" spans="1:4">
      <c r="A3529" t="n">
        <v>86506</v>
      </c>
      <c r="B3529" t="n">
        <v>945656</v>
      </c>
      <c r="C3529" t="n">
        <v>3529</v>
      </c>
      <c r="D3529">
        <f>INT(RANDBETWEEN(1,100000))</f>
        <v/>
      </c>
    </row>
    <row r="3530" spans="1:4">
      <c r="A3530" t="n">
        <v>505809</v>
      </c>
      <c r="B3530" t="n">
        <v>838310</v>
      </c>
      <c r="C3530" t="n">
        <v>3530</v>
      </c>
      <c r="D3530">
        <f>INT(RANDBETWEEN(1,100000))</f>
        <v/>
      </c>
    </row>
    <row r="3531" spans="1:4">
      <c r="A3531" t="n">
        <v>411966</v>
      </c>
      <c r="B3531" t="n">
        <v>450032</v>
      </c>
      <c r="C3531" t="n">
        <v>3531</v>
      </c>
      <c r="D3531">
        <f>INT(RANDBETWEEN(1,100000))</f>
        <v/>
      </c>
    </row>
    <row r="3532" spans="1:4">
      <c r="A3532" t="n">
        <v>403219</v>
      </c>
      <c r="B3532" t="n">
        <v>797914</v>
      </c>
      <c r="C3532" t="n">
        <v>3532</v>
      </c>
      <c r="D3532">
        <f>INT(RANDBETWEEN(1,100000))</f>
        <v/>
      </c>
    </row>
    <row r="3533" spans="1:4">
      <c r="A3533" t="n">
        <v>95283</v>
      </c>
      <c r="B3533" t="n">
        <v>741420</v>
      </c>
      <c r="C3533" t="n">
        <v>3533</v>
      </c>
      <c r="D3533">
        <f>INT(RANDBETWEEN(1,100000))</f>
        <v/>
      </c>
    </row>
    <row r="3534" spans="1:4">
      <c r="A3534" t="n">
        <v>465828</v>
      </c>
      <c r="B3534" t="n">
        <v>29386</v>
      </c>
      <c r="C3534" t="n">
        <v>3534</v>
      </c>
      <c r="D3534">
        <f>INT(RANDBETWEEN(1,100000))</f>
        <v/>
      </c>
    </row>
    <row r="3535" spans="1:4">
      <c r="A3535" t="n">
        <v>611977</v>
      </c>
      <c r="B3535" t="n">
        <v>745139</v>
      </c>
      <c r="C3535" t="n">
        <v>3535</v>
      </c>
      <c r="D3535">
        <f>INT(RANDBETWEEN(1,100000))</f>
        <v/>
      </c>
    </row>
    <row r="3536" spans="1:4">
      <c r="A3536" t="n">
        <v>27786</v>
      </c>
      <c r="B3536" t="n">
        <v>383207</v>
      </c>
      <c r="C3536" t="n">
        <v>3536</v>
      </c>
      <c r="D3536">
        <f>INT(RANDBETWEEN(1,100000))</f>
        <v/>
      </c>
    </row>
    <row r="3537" spans="1:4">
      <c r="A3537" t="n">
        <v>77309</v>
      </c>
      <c r="B3537" t="n">
        <v>399608</v>
      </c>
      <c r="C3537" t="n">
        <v>3537</v>
      </c>
      <c r="D3537">
        <f>INT(RANDBETWEEN(1,100000))</f>
        <v/>
      </c>
    </row>
    <row r="3538" spans="1:4">
      <c r="A3538" t="n">
        <v>267118</v>
      </c>
      <c r="B3538" t="n">
        <v>718046</v>
      </c>
      <c r="C3538" t="n">
        <v>3538</v>
      </c>
      <c r="D3538">
        <f>INT(RANDBETWEEN(1,100000))</f>
        <v/>
      </c>
    </row>
    <row r="3539" spans="1:4">
      <c r="A3539" t="n">
        <v>438734</v>
      </c>
      <c r="B3539" t="n">
        <v>244494</v>
      </c>
      <c r="C3539" t="n">
        <v>3539</v>
      </c>
      <c r="D3539">
        <f>INT(RANDBETWEEN(1,100000))</f>
        <v/>
      </c>
    </row>
    <row r="3540" spans="1:4">
      <c r="A3540" t="n">
        <v>104307</v>
      </c>
      <c r="B3540" t="n">
        <v>756923</v>
      </c>
      <c r="C3540" t="n">
        <v>3540</v>
      </c>
      <c r="D3540">
        <f>INT(RANDBETWEEN(1,100000))</f>
        <v/>
      </c>
    </row>
    <row r="3541" spans="1:4">
      <c r="A3541" t="n">
        <v>224373</v>
      </c>
      <c r="B3541" t="n">
        <v>279290</v>
      </c>
      <c r="C3541" t="n">
        <v>3541</v>
      </c>
      <c r="D3541">
        <f>INT(RANDBETWEEN(1,100000))</f>
        <v/>
      </c>
    </row>
    <row r="3542" spans="1:4">
      <c r="A3542" t="n">
        <v>913460</v>
      </c>
      <c r="B3542" t="n">
        <v>871366</v>
      </c>
      <c r="C3542" t="n">
        <v>3542</v>
      </c>
      <c r="D3542">
        <f>INT(RANDBETWEEN(1,100000))</f>
        <v/>
      </c>
    </row>
    <row r="3543" spans="1:4">
      <c r="A3543" t="n">
        <v>419593</v>
      </c>
      <c r="B3543" t="n">
        <v>660482</v>
      </c>
      <c r="C3543" t="n">
        <v>3543</v>
      </c>
      <c r="D3543">
        <f>INT(RANDBETWEEN(1,100000))</f>
        <v/>
      </c>
    </row>
    <row r="3544" spans="1:4">
      <c r="A3544" t="n">
        <v>432970</v>
      </c>
      <c r="B3544" t="n">
        <v>147838</v>
      </c>
      <c r="C3544" t="n">
        <v>3544</v>
      </c>
      <c r="D3544">
        <f>INT(RANDBETWEEN(1,100000))</f>
        <v/>
      </c>
    </row>
    <row r="3545" spans="1:4">
      <c r="A3545" t="n">
        <v>887464</v>
      </c>
      <c r="B3545" t="n">
        <v>992389</v>
      </c>
      <c r="C3545" t="n">
        <v>3545</v>
      </c>
      <c r="D3545">
        <f>INT(RANDBETWEEN(1,100000))</f>
        <v/>
      </c>
    </row>
    <row r="3546" spans="1:4">
      <c r="A3546" t="n">
        <v>623050</v>
      </c>
      <c r="B3546" t="n">
        <v>637693</v>
      </c>
      <c r="C3546" t="n">
        <v>3546</v>
      </c>
      <c r="D3546">
        <f>INT(RANDBETWEEN(1,100000))</f>
        <v/>
      </c>
    </row>
    <row r="3547" spans="1:4">
      <c r="A3547" t="n">
        <v>265993</v>
      </c>
      <c r="B3547" t="n">
        <v>645194</v>
      </c>
      <c r="C3547" t="n">
        <v>3547</v>
      </c>
      <c r="D3547">
        <f>INT(RANDBETWEEN(1,100000))</f>
        <v/>
      </c>
    </row>
    <row r="3548" spans="1:4">
      <c r="A3548" t="n">
        <v>642918</v>
      </c>
      <c r="B3548" t="n">
        <v>499025</v>
      </c>
      <c r="C3548" t="n">
        <v>3548</v>
      </c>
      <c r="D3548">
        <f>INT(RANDBETWEEN(1,100000))</f>
        <v/>
      </c>
    </row>
    <row r="3549" spans="1:4">
      <c r="A3549" t="n">
        <v>326248</v>
      </c>
      <c r="B3549" t="n">
        <v>71244</v>
      </c>
      <c r="C3549" t="n">
        <v>3549</v>
      </c>
      <c r="D3549">
        <f>INT(RANDBETWEEN(1,100000))</f>
        <v/>
      </c>
    </row>
    <row r="3550" spans="1:4">
      <c r="A3550" t="n">
        <v>820930</v>
      </c>
      <c r="B3550" t="n">
        <v>25171</v>
      </c>
      <c r="C3550" t="n">
        <v>3550</v>
      </c>
      <c r="D3550">
        <f>INT(RANDBETWEEN(1,100000))</f>
        <v/>
      </c>
    </row>
    <row r="3551" spans="1:4">
      <c r="A3551" t="n">
        <v>262012</v>
      </c>
      <c r="B3551" t="n">
        <v>983248</v>
      </c>
      <c r="C3551" t="n">
        <v>3551</v>
      </c>
      <c r="D3551">
        <f>INT(RANDBETWEEN(1,100000))</f>
        <v/>
      </c>
    </row>
    <row r="3552" spans="1:4">
      <c r="A3552" t="n">
        <v>962159</v>
      </c>
      <c r="B3552" t="n">
        <v>555250</v>
      </c>
      <c r="C3552" t="n">
        <v>3552</v>
      </c>
      <c r="D3552">
        <f>INT(RANDBETWEEN(1,100000))</f>
        <v/>
      </c>
    </row>
    <row r="3553" spans="1:4">
      <c r="A3553" t="n">
        <v>199252</v>
      </c>
      <c r="B3553" t="n">
        <v>721251</v>
      </c>
      <c r="C3553" t="n">
        <v>3553</v>
      </c>
      <c r="D3553">
        <f>INT(RANDBETWEEN(1,100000))</f>
        <v/>
      </c>
    </row>
    <row r="3554" spans="1:4">
      <c r="A3554" t="n">
        <v>998468</v>
      </c>
      <c r="B3554" t="n">
        <v>160816</v>
      </c>
      <c r="C3554" t="n">
        <v>3554</v>
      </c>
      <c r="D3554">
        <f>INT(RANDBETWEEN(1,100000))</f>
        <v/>
      </c>
    </row>
    <row r="3555" spans="1:4">
      <c r="A3555" t="n">
        <v>505106</v>
      </c>
      <c r="B3555" t="n">
        <v>736770</v>
      </c>
      <c r="C3555" t="n">
        <v>3555</v>
      </c>
      <c r="D3555">
        <f>INT(RANDBETWEEN(1,100000))</f>
        <v/>
      </c>
    </row>
    <row r="3556" spans="1:4">
      <c r="A3556" t="n">
        <v>568758</v>
      </c>
      <c r="B3556" t="n">
        <v>138499</v>
      </c>
      <c r="C3556" t="n">
        <v>3556</v>
      </c>
      <c r="D3556">
        <f>INT(RANDBETWEEN(1,100000))</f>
        <v/>
      </c>
    </row>
    <row r="3557" spans="1:4">
      <c r="A3557" t="n">
        <v>146459</v>
      </c>
      <c r="B3557" t="n">
        <v>5376</v>
      </c>
      <c r="C3557" t="n">
        <v>3557</v>
      </c>
      <c r="D3557">
        <f>INT(RANDBETWEEN(1,100000))</f>
        <v/>
      </c>
    </row>
    <row r="3558" spans="1:4">
      <c r="A3558" t="n">
        <v>938954</v>
      </c>
      <c r="B3558" t="n">
        <v>757536</v>
      </c>
      <c r="C3558" t="n">
        <v>3558</v>
      </c>
      <c r="D3558">
        <f>INT(RANDBETWEEN(1,100000))</f>
        <v/>
      </c>
    </row>
    <row r="3559" spans="1:4">
      <c r="A3559" t="n">
        <v>549956</v>
      </c>
      <c r="B3559" t="n">
        <v>402150</v>
      </c>
      <c r="C3559" t="n">
        <v>3559</v>
      </c>
      <c r="D3559">
        <f>INT(RANDBETWEEN(1,100000))</f>
        <v/>
      </c>
    </row>
    <row r="3560" spans="1:4">
      <c r="A3560" t="n">
        <v>718274</v>
      </c>
      <c r="B3560" t="n">
        <v>343783</v>
      </c>
      <c r="C3560" t="n">
        <v>3560</v>
      </c>
      <c r="D3560">
        <f>INT(RANDBETWEEN(1,100000))</f>
        <v/>
      </c>
    </row>
    <row r="3561" spans="1:4">
      <c r="A3561" t="n">
        <v>584327</v>
      </c>
      <c r="B3561" t="n">
        <v>83103</v>
      </c>
      <c r="C3561" t="n">
        <v>3561</v>
      </c>
      <c r="D3561">
        <f>INT(RANDBETWEEN(1,100000))</f>
        <v/>
      </c>
    </row>
    <row r="3562" spans="1:4">
      <c r="A3562" t="n">
        <v>305711</v>
      </c>
      <c r="B3562" t="n">
        <v>725516</v>
      </c>
      <c r="C3562" t="n">
        <v>3562</v>
      </c>
      <c r="D3562">
        <f>INT(RANDBETWEEN(1,100000))</f>
        <v/>
      </c>
    </row>
    <row r="3563" spans="1:4">
      <c r="A3563" t="n">
        <v>54651</v>
      </c>
      <c r="B3563" t="n">
        <v>589382</v>
      </c>
      <c r="C3563" t="n">
        <v>3563</v>
      </c>
      <c r="D3563">
        <f>INT(RANDBETWEEN(1,100000))</f>
        <v/>
      </c>
    </row>
    <row r="3564" spans="1:4">
      <c r="A3564" t="n">
        <v>586036</v>
      </c>
      <c r="B3564" t="n">
        <v>141648</v>
      </c>
      <c r="C3564" t="n">
        <v>3564</v>
      </c>
      <c r="D3564">
        <f>INT(RANDBETWEEN(1,100000))</f>
        <v/>
      </c>
    </row>
    <row r="3565" spans="1:4">
      <c r="A3565" t="n">
        <v>198385</v>
      </c>
      <c r="B3565" t="n">
        <v>34156</v>
      </c>
      <c r="C3565" t="n">
        <v>3565</v>
      </c>
      <c r="D3565">
        <f>INT(RANDBETWEEN(1,100000))</f>
        <v/>
      </c>
    </row>
    <row r="3566" spans="1:4">
      <c r="A3566" t="n">
        <v>303638</v>
      </c>
      <c r="B3566" t="n">
        <v>649101</v>
      </c>
      <c r="C3566" t="n">
        <v>3566</v>
      </c>
      <c r="D3566">
        <f>INT(RANDBETWEEN(1,100000))</f>
        <v/>
      </c>
    </row>
    <row r="3567" spans="1:4">
      <c r="A3567" t="n">
        <v>713142</v>
      </c>
      <c r="B3567" t="n">
        <v>260977</v>
      </c>
      <c r="C3567" t="n">
        <v>3567</v>
      </c>
      <c r="D3567">
        <f>INT(RANDBETWEEN(1,100000))</f>
        <v/>
      </c>
    </row>
    <row r="3568" spans="1:4">
      <c r="A3568" t="n">
        <v>815822</v>
      </c>
      <c r="B3568" t="n">
        <v>154652</v>
      </c>
      <c r="C3568" t="n">
        <v>3568</v>
      </c>
      <c r="D3568">
        <f>INT(RANDBETWEEN(1,100000))</f>
        <v/>
      </c>
    </row>
    <row r="3569" spans="1:4">
      <c r="A3569" t="n">
        <v>961467</v>
      </c>
      <c r="B3569" t="n">
        <v>918159</v>
      </c>
      <c r="C3569" t="n">
        <v>3569</v>
      </c>
      <c r="D3569">
        <f>INT(RANDBETWEEN(1,100000))</f>
        <v/>
      </c>
    </row>
    <row r="3570" spans="1:4">
      <c r="A3570" t="n">
        <v>833118</v>
      </c>
      <c r="B3570" t="n">
        <v>93904</v>
      </c>
      <c r="C3570" t="n">
        <v>3570</v>
      </c>
      <c r="D3570">
        <f>INT(RANDBETWEEN(1,100000))</f>
        <v/>
      </c>
    </row>
    <row r="3571" spans="1:4">
      <c r="A3571" t="n">
        <v>945383</v>
      </c>
      <c r="B3571" t="n">
        <v>229282</v>
      </c>
      <c r="C3571" t="n">
        <v>3571</v>
      </c>
      <c r="D3571">
        <f>INT(RANDBETWEEN(1,100000))</f>
        <v/>
      </c>
    </row>
    <row r="3572" spans="1:4">
      <c r="A3572" t="n">
        <v>211773</v>
      </c>
      <c r="B3572" t="n">
        <v>520183</v>
      </c>
      <c r="C3572" t="n">
        <v>3572</v>
      </c>
      <c r="D3572">
        <f>INT(RANDBETWEEN(1,100000))</f>
        <v/>
      </c>
    </row>
    <row r="3573" spans="1:4">
      <c r="A3573" t="n">
        <v>416736</v>
      </c>
      <c r="B3573" t="n">
        <v>336623</v>
      </c>
      <c r="C3573" t="n">
        <v>3573</v>
      </c>
      <c r="D3573">
        <f>INT(RANDBETWEEN(1,100000))</f>
        <v/>
      </c>
    </row>
    <row r="3574" spans="1:4">
      <c r="A3574" t="n">
        <v>929656</v>
      </c>
      <c r="B3574" t="n">
        <v>47749</v>
      </c>
      <c r="C3574" t="n">
        <v>3574</v>
      </c>
      <c r="D3574">
        <f>INT(RANDBETWEEN(1,100000))</f>
        <v/>
      </c>
    </row>
    <row r="3575" spans="1:4">
      <c r="A3575" t="n">
        <v>829773</v>
      </c>
      <c r="B3575" t="n">
        <v>264984</v>
      </c>
      <c r="C3575" t="n">
        <v>3575</v>
      </c>
      <c r="D3575">
        <f>INT(RANDBETWEEN(1,100000))</f>
        <v/>
      </c>
    </row>
    <row r="3576" spans="1:4">
      <c r="A3576" t="n">
        <v>596757</v>
      </c>
      <c r="B3576" t="n">
        <v>971163</v>
      </c>
      <c r="C3576" t="n">
        <v>3576</v>
      </c>
      <c r="D3576">
        <f>INT(RANDBETWEEN(1,100000))</f>
        <v/>
      </c>
    </row>
    <row r="3577" spans="1:4">
      <c r="A3577" t="n">
        <v>421213</v>
      </c>
      <c r="B3577" t="n">
        <v>170764</v>
      </c>
      <c r="C3577" t="n">
        <v>3577</v>
      </c>
      <c r="D3577">
        <f>INT(RANDBETWEEN(1,100000))</f>
        <v/>
      </c>
    </row>
    <row r="3578" spans="1:4">
      <c r="A3578" t="n">
        <v>908437</v>
      </c>
      <c r="B3578" t="n">
        <v>847492</v>
      </c>
      <c r="C3578" t="n">
        <v>3578</v>
      </c>
      <c r="D3578">
        <f>INT(RANDBETWEEN(1,100000))</f>
        <v/>
      </c>
    </row>
    <row r="3579" spans="1:4">
      <c r="A3579" t="n">
        <v>359502</v>
      </c>
      <c r="B3579" t="n">
        <v>972113</v>
      </c>
      <c r="C3579" t="n">
        <v>3579</v>
      </c>
      <c r="D3579">
        <f>INT(RANDBETWEEN(1,100000))</f>
        <v/>
      </c>
    </row>
    <row r="3580" spans="1:4">
      <c r="A3580" t="n">
        <v>425719</v>
      </c>
      <c r="B3580" t="n">
        <v>793194</v>
      </c>
      <c r="C3580" t="n">
        <v>3580</v>
      </c>
      <c r="D3580">
        <f>INT(RANDBETWEEN(1,100000))</f>
        <v/>
      </c>
    </row>
    <row r="3581" spans="1:4">
      <c r="A3581" t="n">
        <v>251941</v>
      </c>
      <c r="B3581" t="n">
        <v>396985</v>
      </c>
      <c r="C3581" t="n">
        <v>3581</v>
      </c>
      <c r="D3581">
        <f>INT(RANDBETWEEN(1,100000))</f>
        <v/>
      </c>
    </row>
    <row r="3582" spans="1:4">
      <c r="A3582" t="n">
        <v>102902</v>
      </c>
      <c r="B3582" t="n">
        <v>882161</v>
      </c>
      <c r="C3582" t="n">
        <v>3582</v>
      </c>
      <c r="D3582">
        <f>INT(RANDBETWEEN(1,100000))</f>
        <v/>
      </c>
    </row>
    <row r="3583" spans="1:4">
      <c r="A3583" t="n">
        <v>830535</v>
      </c>
      <c r="B3583" t="n">
        <v>710938</v>
      </c>
      <c r="C3583" t="n">
        <v>3583</v>
      </c>
      <c r="D3583">
        <f>INT(RANDBETWEEN(1,100000))</f>
        <v/>
      </c>
    </row>
    <row r="3584" spans="1:4">
      <c r="A3584" t="n">
        <v>819508</v>
      </c>
      <c r="B3584" t="n">
        <v>544781</v>
      </c>
      <c r="C3584" t="n">
        <v>3584</v>
      </c>
      <c r="D3584">
        <f>INT(RANDBETWEEN(1,100000))</f>
        <v/>
      </c>
    </row>
    <row r="3585" spans="1:4">
      <c r="A3585" t="n">
        <v>783134</v>
      </c>
      <c r="B3585" t="n">
        <v>392336</v>
      </c>
      <c r="C3585" t="n">
        <v>3585</v>
      </c>
      <c r="D3585">
        <f>INT(RANDBETWEEN(1,100000))</f>
        <v/>
      </c>
    </row>
    <row r="3586" spans="1:4">
      <c r="A3586" t="n">
        <v>551019</v>
      </c>
      <c r="B3586" t="n">
        <v>365614</v>
      </c>
      <c r="C3586" t="n">
        <v>3586</v>
      </c>
      <c r="D3586">
        <f>INT(RANDBETWEEN(1,100000))</f>
        <v/>
      </c>
    </row>
    <row r="3587" spans="1:4">
      <c r="A3587" t="n">
        <v>646864</v>
      </c>
      <c r="B3587" t="n">
        <v>385074</v>
      </c>
      <c r="C3587" t="n">
        <v>3587</v>
      </c>
      <c r="D3587">
        <f>INT(RANDBETWEEN(1,100000))</f>
        <v/>
      </c>
    </row>
    <row r="3588" spans="1:4">
      <c r="A3588" t="n">
        <v>492650</v>
      </c>
      <c r="B3588" t="n">
        <v>875025</v>
      </c>
      <c r="C3588" t="n">
        <v>3588</v>
      </c>
      <c r="D3588">
        <f>INT(RANDBETWEEN(1,100000))</f>
        <v/>
      </c>
    </row>
    <row r="3589" spans="1:4">
      <c r="A3589" t="n">
        <v>709323</v>
      </c>
      <c r="B3589" t="n">
        <v>615166</v>
      </c>
      <c r="C3589" t="n">
        <v>3589</v>
      </c>
      <c r="D3589">
        <f>INT(RANDBETWEEN(1,100000))</f>
        <v/>
      </c>
    </row>
    <row r="3590" spans="1:4">
      <c r="A3590" t="n">
        <v>957643</v>
      </c>
      <c r="B3590" t="n">
        <v>268683</v>
      </c>
      <c r="C3590" t="n">
        <v>3590</v>
      </c>
      <c r="D3590">
        <f>INT(RANDBETWEEN(1,100000))</f>
        <v/>
      </c>
    </row>
    <row r="3591" spans="1:4">
      <c r="A3591" t="n">
        <v>955071</v>
      </c>
      <c r="B3591" t="n">
        <v>69547</v>
      </c>
      <c r="C3591" t="n">
        <v>3591</v>
      </c>
      <c r="D3591">
        <f>INT(RANDBETWEEN(1,100000))</f>
        <v/>
      </c>
    </row>
    <row r="3592" spans="1:4">
      <c r="A3592" t="n">
        <v>519958</v>
      </c>
      <c r="B3592" t="n">
        <v>147311</v>
      </c>
      <c r="C3592" t="n">
        <v>3592</v>
      </c>
      <c r="D3592">
        <f>INT(RANDBETWEEN(1,100000))</f>
        <v/>
      </c>
    </row>
    <row r="3593" spans="1:4">
      <c r="A3593" t="n">
        <v>780646</v>
      </c>
      <c r="B3593" t="n">
        <v>809516</v>
      </c>
      <c r="C3593" t="n">
        <v>3593</v>
      </c>
      <c r="D3593">
        <f>INT(RANDBETWEEN(1,100000))</f>
        <v/>
      </c>
    </row>
    <row r="3594" spans="1:4">
      <c r="A3594" t="n">
        <v>706520</v>
      </c>
      <c r="B3594" t="n">
        <v>857394</v>
      </c>
      <c r="C3594" t="n">
        <v>3594</v>
      </c>
      <c r="D3594">
        <f>INT(RANDBETWEEN(1,100000))</f>
        <v/>
      </c>
    </row>
    <row r="3595" spans="1:4">
      <c r="A3595" t="n">
        <v>342661</v>
      </c>
      <c r="B3595" t="n">
        <v>541221</v>
      </c>
      <c r="C3595" t="n">
        <v>3595</v>
      </c>
      <c r="D3595">
        <f>INT(RANDBETWEEN(1,100000))</f>
        <v/>
      </c>
    </row>
    <row r="3596" spans="1:4">
      <c r="A3596" t="n">
        <v>349840</v>
      </c>
      <c r="B3596" t="n">
        <v>328069</v>
      </c>
      <c r="C3596" t="n">
        <v>3596</v>
      </c>
      <c r="D3596">
        <f>INT(RANDBETWEEN(1,100000))</f>
        <v/>
      </c>
    </row>
    <row r="3597" spans="1:4">
      <c r="A3597" t="n">
        <v>123054</v>
      </c>
      <c r="B3597" t="n">
        <v>148306</v>
      </c>
      <c r="C3597" t="n">
        <v>3597</v>
      </c>
      <c r="D3597">
        <f>INT(RANDBETWEEN(1,100000))</f>
        <v/>
      </c>
    </row>
    <row r="3598" spans="1:4">
      <c r="A3598" t="n">
        <v>809185</v>
      </c>
      <c r="B3598" t="n">
        <v>151383</v>
      </c>
      <c r="C3598" t="n">
        <v>3598</v>
      </c>
      <c r="D3598">
        <f>INT(RANDBETWEEN(1,100000))</f>
        <v/>
      </c>
    </row>
    <row r="3599" spans="1:4">
      <c r="A3599" t="n">
        <v>364516</v>
      </c>
      <c r="B3599" t="n">
        <v>348154</v>
      </c>
      <c r="C3599" t="n">
        <v>3599</v>
      </c>
      <c r="D3599">
        <f>INT(RANDBETWEEN(1,100000))</f>
        <v/>
      </c>
    </row>
    <row r="3600" spans="1:4">
      <c r="A3600" t="n">
        <v>119973</v>
      </c>
      <c r="B3600" t="n">
        <v>961472</v>
      </c>
      <c r="C3600" t="n">
        <v>3600</v>
      </c>
      <c r="D3600">
        <f>INT(RANDBETWEEN(1,100000))</f>
        <v/>
      </c>
    </row>
    <row r="3601" spans="1:4">
      <c r="A3601" t="n">
        <v>676451</v>
      </c>
      <c r="B3601" t="n">
        <v>598629</v>
      </c>
      <c r="C3601" t="n">
        <v>3601</v>
      </c>
      <c r="D3601">
        <f>INT(RANDBETWEEN(1,100000))</f>
        <v/>
      </c>
    </row>
    <row r="3602" spans="1:4">
      <c r="A3602" t="n">
        <v>72903</v>
      </c>
      <c r="B3602" t="n">
        <v>286287</v>
      </c>
      <c r="C3602" t="n">
        <v>3602</v>
      </c>
      <c r="D3602">
        <f>INT(RANDBETWEEN(1,100000))</f>
        <v/>
      </c>
    </row>
    <row r="3603" spans="1:4">
      <c r="A3603" t="n">
        <v>138429</v>
      </c>
      <c r="B3603" t="n">
        <v>119910</v>
      </c>
      <c r="C3603" t="n">
        <v>3603</v>
      </c>
      <c r="D3603">
        <f>INT(RANDBETWEEN(1,100000))</f>
        <v/>
      </c>
    </row>
    <row r="3604" spans="1:4">
      <c r="A3604" t="n">
        <v>991833</v>
      </c>
      <c r="B3604" t="n">
        <v>168366</v>
      </c>
      <c r="C3604" t="n">
        <v>3604</v>
      </c>
      <c r="D3604">
        <f>INT(RANDBETWEEN(1,100000))</f>
        <v/>
      </c>
    </row>
    <row r="3605" spans="1:4">
      <c r="A3605" t="n">
        <v>846301</v>
      </c>
      <c r="B3605" t="n">
        <v>730826</v>
      </c>
      <c r="C3605" t="n">
        <v>3605</v>
      </c>
      <c r="D3605">
        <f>INT(RANDBETWEEN(1,100000))</f>
        <v/>
      </c>
    </row>
    <row r="3606" spans="1:4">
      <c r="A3606" t="n">
        <v>916703</v>
      </c>
      <c r="B3606" t="n">
        <v>447601</v>
      </c>
      <c r="C3606" t="n">
        <v>3606</v>
      </c>
      <c r="D3606">
        <f>INT(RANDBETWEEN(1,100000))</f>
        <v/>
      </c>
    </row>
    <row r="3607" spans="1:4">
      <c r="A3607" t="n">
        <v>641888</v>
      </c>
      <c r="B3607" t="n">
        <v>396807</v>
      </c>
      <c r="C3607" t="n">
        <v>3607</v>
      </c>
      <c r="D3607">
        <f>INT(RANDBETWEEN(1,100000))</f>
        <v/>
      </c>
    </row>
    <row r="3608" spans="1:4">
      <c r="A3608" t="n">
        <v>992647</v>
      </c>
      <c r="B3608" t="n">
        <v>254534</v>
      </c>
      <c r="C3608" t="n">
        <v>3608</v>
      </c>
      <c r="D3608">
        <f>INT(RANDBETWEEN(1,100000))</f>
        <v/>
      </c>
    </row>
    <row r="3609" spans="1:4">
      <c r="A3609" t="n">
        <v>691879</v>
      </c>
      <c r="B3609" t="n">
        <v>167778</v>
      </c>
      <c r="C3609" t="n">
        <v>3609</v>
      </c>
      <c r="D3609">
        <f>INT(RANDBETWEEN(1,100000))</f>
        <v/>
      </c>
    </row>
    <row r="3610" spans="1:4">
      <c r="A3610" t="n">
        <v>121953</v>
      </c>
      <c r="B3610" t="n">
        <v>990973</v>
      </c>
      <c r="C3610" t="n">
        <v>3610</v>
      </c>
      <c r="D3610">
        <f>INT(RANDBETWEEN(1,100000))</f>
        <v/>
      </c>
    </row>
    <row r="3611" spans="1:4">
      <c r="A3611" t="n">
        <v>517512</v>
      </c>
      <c r="B3611" t="n">
        <v>945162</v>
      </c>
      <c r="C3611" t="n">
        <v>3611</v>
      </c>
      <c r="D3611">
        <f>INT(RANDBETWEEN(1,100000))</f>
        <v/>
      </c>
    </row>
    <row r="3612" spans="1:4">
      <c r="A3612" t="n">
        <v>572348</v>
      </c>
      <c r="B3612" t="n">
        <v>286293</v>
      </c>
      <c r="C3612" t="n">
        <v>3612</v>
      </c>
      <c r="D3612">
        <f>INT(RANDBETWEEN(1,100000))</f>
        <v/>
      </c>
    </row>
    <row r="3613" spans="1:4">
      <c r="A3613" t="n">
        <v>817456</v>
      </c>
      <c r="B3613" t="n">
        <v>750700</v>
      </c>
      <c r="C3613" t="n">
        <v>3613</v>
      </c>
      <c r="D3613">
        <f>INT(RANDBETWEEN(1,100000))</f>
        <v/>
      </c>
    </row>
    <row r="3614" spans="1:4">
      <c r="A3614" t="n">
        <v>102380</v>
      </c>
      <c r="B3614" t="n">
        <v>669209</v>
      </c>
      <c r="C3614" t="n">
        <v>3614</v>
      </c>
      <c r="D3614">
        <f>INT(RANDBETWEEN(1,100000))</f>
        <v/>
      </c>
    </row>
    <row r="3615" spans="1:4">
      <c r="A3615" t="n">
        <v>480010</v>
      </c>
      <c r="B3615" t="n">
        <v>148168</v>
      </c>
      <c r="C3615" t="n">
        <v>3615</v>
      </c>
      <c r="D3615">
        <f>INT(RANDBETWEEN(1,100000))</f>
        <v/>
      </c>
    </row>
    <row r="3616" spans="1:4">
      <c r="A3616" t="n">
        <v>551255</v>
      </c>
      <c r="B3616" t="n">
        <v>713741</v>
      </c>
      <c r="C3616" t="n">
        <v>3616</v>
      </c>
      <c r="D3616">
        <f>INT(RANDBETWEEN(1,100000))</f>
        <v/>
      </c>
    </row>
    <row r="3617" spans="1:4">
      <c r="A3617" t="n">
        <v>468633</v>
      </c>
      <c r="B3617" t="n">
        <v>930648</v>
      </c>
      <c r="C3617" t="n">
        <v>3617</v>
      </c>
      <c r="D3617">
        <f>INT(RANDBETWEEN(1,100000))</f>
        <v/>
      </c>
    </row>
    <row r="3618" spans="1:4">
      <c r="A3618" t="n">
        <v>217116</v>
      </c>
      <c r="B3618" t="n">
        <v>446361</v>
      </c>
      <c r="C3618" t="n">
        <v>3618</v>
      </c>
      <c r="D3618">
        <f>INT(RANDBETWEEN(1,100000))</f>
        <v/>
      </c>
    </row>
    <row r="3619" spans="1:4">
      <c r="A3619" t="n">
        <v>229791</v>
      </c>
      <c r="B3619" t="n">
        <v>515225</v>
      </c>
      <c r="C3619" t="n">
        <v>3619</v>
      </c>
      <c r="D3619">
        <f>INT(RANDBETWEEN(1,100000))</f>
        <v/>
      </c>
    </row>
    <row r="3620" spans="1:4">
      <c r="A3620" t="n">
        <v>182767</v>
      </c>
      <c r="B3620" t="n">
        <v>401839</v>
      </c>
      <c r="C3620" t="n">
        <v>3620</v>
      </c>
      <c r="D3620">
        <f>INT(RANDBETWEEN(1,100000))</f>
        <v/>
      </c>
    </row>
    <row r="3621" spans="1:4">
      <c r="A3621" t="n">
        <v>614169</v>
      </c>
      <c r="B3621" t="n">
        <v>232354</v>
      </c>
      <c r="C3621" t="n">
        <v>3621</v>
      </c>
      <c r="D3621">
        <f>INT(RANDBETWEEN(1,100000))</f>
        <v/>
      </c>
    </row>
    <row r="3622" spans="1:4">
      <c r="A3622" t="n">
        <v>42639</v>
      </c>
      <c r="B3622" t="n">
        <v>834037</v>
      </c>
      <c r="C3622" t="n">
        <v>3622</v>
      </c>
      <c r="D3622">
        <f>INT(RANDBETWEEN(1,100000))</f>
        <v/>
      </c>
    </row>
    <row r="3623" spans="1:4">
      <c r="A3623" t="n">
        <v>215429</v>
      </c>
      <c r="B3623" t="n">
        <v>508063</v>
      </c>
      <c r="C3623" t="n">
        <v>3623</v>
      </c>
      <c r="D3623">
        <f>INT(RANDBETWEEN(1,100000))</f>
        <v/>
      </c>
    </row>
    <row r="3624" spans="1:4">
      <c r="A3624" t="n">
        <v>804117</v>
      </c>
      <c r="B3624" t="n">
        <v>516848</v>
      </c>
      <c r="C3624" t="n">
        <v>3624</v>
      </c>
      <c r="D3624">
        <f>INT(RANDBETWEEN(1,100000))</f>
        <v/>
      </c>
    </row>
    <row r="3625" spans="1:4">
      <c r="A3625" t="n">
        <v>796314</v>
      </c>
      <c r="B3625" t="n">
        <v>616428</v>
      </c>
      <c r="C3625" t="n">
        <v>3625</v>
      </c>
      <c r="D3625">
        <f>INT(RANDBETWEEN(1,100000))</f>
        <v/>
      </c>
    </row>
    <row r="3626" spans="1:4">
      <c r="A3626" t="n">
        <v>300046</v>
      </c>
      <c r="B3626" t="n">
        <v>40612</v>
      </c>
      <c r="C3626" t="n">
        <v>3626</v>
      </c>
      <c r="D3626">
        <f>INT(RANDBETWEEN(1,100000))</f>
        <v/>
      </c>
    </row>
    <row r="3627" spans="1:4">
      <c r="A3627" t="n">
        <v>314634</v>
      </c>
      <c r="B3627" t="n">
        <v>974750</v>
      </c>
      <c r="C3627" t="n">
        <v>3627</v>
      </c>
      <c r="D3627">
        <f>INT(RANDBETWEEN(1,100000))</f>
        <v/>
      </c>
    </row>
    <row r="3628" spans="1:4">
      <c r="A3628" t="n">
        <v>675327</v>
      </c>
      <c r="B3628" t="n">
        <v>721092</v>
      </c>
      <c r="C3628" t="n">
        <v>3628</v>
      </c>
      <c r="D3628">
        <f>INT(RANDBETWEEN(1,100000))</f>
        <v/>
      </c>
    </row>
    <row r="3629" spans="1:4">
      <c r="A3629" t="n">
        <v>960271</v>
      </c>
      <c r="B3629" t="n">
        <v>867927</v>
      </c>
      <c r="C3629" t="n">
        <v>3629</v>
      </c>
      <c r="D3629">
        <f>INT(RANDBETWEEN(1,100000))</f>
        <v/>
      </c>
    </row>
    <row r="3630" spans="1:4">
      <c r="A3630" t="n">
        <v>626420</v>
      </c>
      <c r="B3630" t="n">
        <v>111113</v>
      </c>
      <c r="C3630" t="n">
        <v>3630</v>
      </c>
      <c r="D3630">
        <f>INT(RANDBETWEEN(1,100000))</f>
        <v/>
      </c>
    </row>
    <row r="3631" spans="1:4">
      <c r="A3631" t="n">
        <v>40449</v>
      </c>
      <c r="B3631" t="n">
        <v>360841</v>
      </c>
      <c r="C3631" t="n">
        <v>3631</v>
      </c>
      <c r="D3631">
        <f>INT(RANDBETWEEN(1,100000))</f>
        <v/>
      </c>
    </row>
    <row r="3632" spans="1:4">
      <c r="A3632" t="n">
        <v>172654</v>
      </c>
      <c r="B3632" t="n">
        <v>104393</v>
      </c>
      <c r="C3632" t="n">
        <v>3632</v>
      </c>
      <c r="D3632">
        <f>INT(RANDBETWEEN(1,100000))</f>
        <v/>
      </c>
    </row>
    <row r="3633" spans="1:4">
      <c r="A3633" t="n">
        <v>638603</v>
      </c>
      <c r="B3633" t="n">
        <v>927041</v>
      </c>
      <c r="C3633" t="n">
        <v>3633</v>
      </c>
      <c r="D3633">
        <f>INT(RANDBETWEEN(1,100000))</f>
        <v/>
      </c>
    </row>
    <row r="3634" spans="1:4">
      <c r="A3634" t="n">
        <v>135435</v>
      </c>
      <c r="B3634" t="n">
        <v>513482</v>
      </c>
      <c r="C3634" t="n">
        <v>3634</v>
      </c>
      <c r="D3634">
        <f>INT(RANDBETWEEN(1,100000))</f>
        <v/>
      </c>
    </row>
    <row r="3635" spans="1:4">
      <c r="A3635" t="n">
        <v>474262</v>
      </c>
      <c r="B3635" t="n">
        <v>952962</v>
      </c>
      <c r="C3635" t="n">
        <v>3635</v>
      </c>
      <c r="D3635">
        <f>INT(RANDBETWEEN(1,100000))</f>
        <v/>
      </c>
    </row>
    <row r="3636" spans="1:4">
      <c r="A3636" t="n">
        <v>750947</v>
      </c>
      <c r="B3636" t="n">
        <v>326687</v>
      </c>
      <c r="C3636" t="n">
        <v>3636</v>
      </c>
      <c r="D3636">
        <f>INT(RANDBETWEEN(1,100000))</f>
        <v/>
      </c>
    </row>
    <row r="3637" spans="1:4">
      <c r="A3637" t="n">
        <v>861598</v>
      </c>
      <c r="B3637" t="n">
        <v>656426</v>
      </c>
      <c r="C3637" t="n">
        <v>3637</v>
      </c>
      <c r="D3637">
        <f>INT(RANDBETWEEN(1,100000))</f>
        <v/>
      </c>
    </row>
    <row r="3638" spans="1:4">
      <c r="A3638" t="n">
        <v>89536</v>
      </c>
      <c r="B3638" t="n">
        <v>769138</v>
      </c>
      <c r="C3638" t="n">
        <v>3638</v>
      </c>
      <c r="D3638">
        <f>INT(RANDBETWEEN(1,100000))</f>
        <v/>
      </c>
    </row>
    <row r="3639" spans="1:4">
      <c r="A3639" t="n">
        <v>472673</v>
      </c>
      <c r="B3639" t="n">
        <v>846888</v>
      </c>
      <c r="C3639" t="n">
        <v>3639</v>
      </c>
      <c r="D3639">
        <f>INT(RANDBETWEEN(1,100000))</f>
        <v/>
      </c>
    </row>
    <row r="3640" spans="1:4">
      <c r="A3640" t="n">
        <v>399707</v>
      </c>
      <c r="B3640" t="n">
        <v>335155</v>
      </c>
      <c r="C3640" t="n">
        <v>3640</v>
      </c>
      <c r="D3640">
        <f>INT(RANDBETWEEN(1,100000))</f>
        <v/>
      </c>
    </row>
    <row r="3641" spans="1:4">
      <c r="A3641" t="n">
        <v>707813</v>
      </c>
      <c r="B3641" t="n">
        <v>744447</v>
      </c>
      <c r="C3641" t="n">
        <v>3641</v>
      </c>
      <c r="D3641">
        <f>INT(RANDBETWEEN(1,100000))</f>
        <v/>
      </c>
    </row>
    <row r="3642" spans="1:4">
      <c r="A3642" t="n">
        <v>939990</v>
      </c>
      <c r="B3642" t="n">
        <v>392089</v>
      </c>
      <c r="C3642" t="n">
        <v>3642</v>
      </c>
      <c r="D3642">
        <f>INT(RANDBETWEEN(1,100000))</f>
        <v/>
      </c>
    </row>
    <row r="3643" spans="1:4">
      <c r="A3643" t="n">
        <v>32889</v>
      </c>
      <c r="B3643" t="n">
        <v>279459</v>
      </c>
      <c r="C3643" t="n">
        <v>3643</v>
      </c>
      <c r="D3643">
        <f>INT(RANDBETWEEN(1,100000))</f>
        <v/>
      </c>
    </row>
    <row r="3644" spans="1:4">
      <c r="A3644" t="n">
        <v>608834</v>
      </c>
      <c r="B3644" t="n">
        <v>797747</v>
      </c>
      <c r="C3644" t="n">
        <v>3644</v>
      </c>
      <c r="D3644">
        <f>INT(RANDBETWEEN(1,100000))</f>
        <v/>
      </c>
    </row>
    <row r="3645" spans="1:4">
      <c r="A3645" t="n">
        <v>960987</v>
      </c>
      <c r="B3645" t="n">
        <v>833074</v>
      </c>
      <c r="C3645" t="n">
        <v>3645</v>
      </c>
      <c r="D3645">
        <f>INT(RANDBETWEEN(1,100000))</f>
        <v/>
      </c>
    </row>
    <row r="3646" spans="1:4">
      <c r="A3646" t="n">
        <v>848387</v>
      </c>
      <c r="B3646" t="n">
        <v>408171</v>
      </c>
      <c r="C3646" t="n">
        <v>3646</v>
      </c>
      <c r="D3646">
        <f>INT(RANDBETWEEN(1,100000))</f>
        <v/>
      </c>
    </row>
    <row r="3647" spans="1:4">
      <c r="A3647" t="n">
        <v>445554</v>
      </c>
      <c r="B3647" t="n">
        <v>739004</v>
      </c>
      <c r="C3647" t="n">
        <v>3647</v>
      </c>
      <c r="D3647">
        <f>INT(RANDBETWEEN(1,100000))</f>
        <v/>
      </c>
    </row>
    <row r="3648" spans="1:4">
      <c r="A3648" t="n">
        <v>943496</v>
      </c>
      <c r="B3648" t="n">
        <v>185261</v>
      </c>
      <c r="C3648" t="n">
        <v>3648</v>
      </c>
      <c r="D3648">
        <f>INT(RANDBETWEEN(1,100000))</f>
        <v/>
      </c>
    </row>
    <row r="3649" spans="1:4">
      <c r="A3649" t="n">
        <v>716769</v>
      </c>
      <c r="B3649" t="n">
        <v>952531</v>
      </c>
      <c r="C3649" t="n">
        <v>3649</v>
      </c>
      <c r="D3649">
        <f>INT(RANDBETWEEN(1,100000))</f>
        <v/>
      </c>
    </row>
    <row r="3650" spans="1:4">
      <c r="A3650" t="n">
        <v>149883</v>
      </c>
      <c r="B3650" t="n">
        <v>942087</v>
      </c>
      <c r="C3650" t="n">
        <v>3650</v>
      </c>
      <c r="D3650">
        <f>INT(RANDBETWEEN(1,100000))</f>
        <v/>
      </c>
    </row>
    <row r="3651" spans="1:4">
      <c r="A3651" t="n">
        <v>826666</v>
      </c>
      <c r="B3651" t="n">
        <v>493226</v>
      </c>
      <c r="C3651" t="n">
        <v>3651</v>
      </c>
      <c r="D3651">
        <f>INT(RANDBETWEEN(1,100000))</f>
        <v/>
      </c>
    </row>
    <row r="3652" spans="1:4">
      <c r="A3652" t="n">
        <v>124786</v>
      </c>
      <c r="B3652" t="n">
        <v>513394</v>
      </c>
      <c r="C3652" t="n">
        <v>3652</v>
      </c>
      <c r="D3652">
        <f>INT(RANDBETWEEN(1,100000))</f>
        <v/>
      </c>
    </row>
    <row r="3653" spans="1:4">
      <c r="A3653" t="n">
        <v>279709</v>
      </c>
      <c r="B3653" t="n">
        <v>732911</v>
      </c>
      <c r="C3653" t="n">
        <v>3653</v>
      </c>
      <c r="D3653">
        <f>INT(RANDBETWEEN(1,100000))</f>
        <v/>
      </c>
    </row>
    <row r="3654" spans="1:4">
      <c r="A3654" t="n">
        <v>171724</v>
      </c>
      <c r="B3654" t="n">
        <v>681790</v>
      </c>
      <c r="C3654" t="n">
        <v>3654</v>
      </c>
      <c r="D3654">
        <f>INT(RANDBETWEEN(1,100000))</f>
        <v/>
      </c>
    </row>
    <row r="3655" spans="1:4">
      <c r="A3655" t="n">
        <v>607010</v>
      </c>
      <c r="B3655" t="n">
        <v>2396</v>
      </c>
      <c r="C3655" t="n">
        <v>3655</v>
      </c>
      <c r="D3655">
        <f>INT(RANDBETWEEN(1,100000))</f>
        <v/>
      </c>
    </row>
    <row r="3656" spans="1:4">
      <c r="A3656" t="n">
        <v>99708</v>
      </c>
      <c r="B3656" t="n">
        <v>352686</v>
      </c>
      <c r="C3656" t="n">
        <v>3656</v>
      </c>
      <c r="D3656">
        <f>INT(RANDBETWEEN(1,100000))</f>
        <v/>
      </c>
    </row>
    <row r="3657" spans="1:4">
      <c r="A3657" t="n">
        <v>856212</v>
      </c>
      <c r="B3657" t="n">
        <v>317573</v>
      </c>
      <c r="C3657" t="n">
        <v>3657</v>
      </c>
      <c r="D3657">
        <f>INT(RANDBETWEEN(1,100000))</f>
        <v/>
      </c>
    </row>
    <row r="3658" spans="1:4">
      <c r="A3658" t="n">
        <v>324031</v>
      </c>
      <c r="B3658" t="n">
        <v>912219</v>
      </c>
      <c r="C3658" t="n">
        <v>3658</v>
      </c>
      <c r="D3658">
        <f>INT(RANDBETWEEN(1,100000))</f>
        <v/>
      </c>
    </row>
    <row r="3659" spans="1:4">
      <c r="A3659" t="n">
        <v>538333</v>
      </c>
      <c r="B3659" t="n">
        <v>724856</v>
      </c>
      <c r="C3659" t="n">
        <v>3659</v>
      </c>
      <c r="D3659">
        <f>INT(RANDBETWEEN(1,100000))</f>
        <v/>
      </c>
    </row>
    <row r="3660" spans="1:4">
      <c r="A3660" t="n">
        <v>375742</v>
      </c>
      <c r="B3660" t="n">
        <v>713796</v>
      </c>
      <c r="C3660" t="n">
        <v>3660</v>
      </c>
      <c r="D3660">
        <f>INT(RANDBETWEEN(1,100000))</f>
        <v/>
      </c>
    </row>
    <row r="3661" spans="1:4">
      <c r="A3661" t="n">
        <v>76218</v>
      </c>
      <c r="B3661" t="n">
        <v>910</v>
      </c>
      <c r="C3661" t="n">
        <v>3661</v>
      </c>
      <c r="D3661">
        <f>INT(RANDBETWEEN(1,100000))</f>
        <v/>
      </c>
    </row>
    <row r="3662" spans="1:4">
      <c r="A3662" t="n">
        <v>630701</v>
      </c>
      <c r="B3662" t="n">
        <v>625152</v>
      </c>
      <c r="C3662" t="n">
        <v>3662</v>
      </c>
      <c r="D3662">
        <f>INT(RANDBETWEEN(1,100000))</f>
        <v/>
      </c>
    </row>
    <row r="3663" spans="1:4">
      <c r="A3663" t="n">
        <v>739552</v>
      </c>
      <c r="B3663" t="n">
        <v>855541</v>
      </c>
      <c r="C3663" t="n">
        <v>3663</v>
      </c>
      <c r="D3663">
        <f>INT(RANDBETWEEN(1,100000))</f>
        <v/>
      </c>
    </row>
    <row r="3664" spans="1:4">
      <c r="A3664" t="n">
        <v>833170</v>
      </c>
      <c r="B3664" t="n">
        <v>298055</v>
      </c>
      <c r="C3664" t="n">
        <v>3664</v>
      </c>
      <c r="D3664">
        <f>INT(RANDBETWEEN(1,100000))</f>
        <v/>
      </c>
    </row>
    <row r="3665" spans="1:4">
      <c r="A3665" t="n">
        <v>890242</v>
      </c>
      <c r="B3665" t="n">
        <v>214513</v>
      </c>
      <c r="C3665" t="n">
        <v>3665</v>
      </c>
      <c r="D3665">
        <f>INT(RANDBETWEEN(1,100000))</f>
        <v/>
      </c>
    </row>
    <row r="3666" spans="1:4">
      <c r="A3666" t="n">
        <v>305010</v>
      </c>
      <c r="B3666" t="n">
        <v>608307</v>
      </c>
      <c r="C3666" t="n">
        <v>3666</v>
      </c>
      <c r="D3666">
        <f>INT(RANDBETWEEN(1,100000))</f>
        <v/>
      </c>
    </row>
    <row r="3667" spans="1:4">
      <c r="A3667" t="n">
        <v>126576</v>
      </c>
      <c r="B3667" t="n">
        <v>116407</v>
      </c>
      <c r="C3667" t="n">
        <v>3667</v>
      </c>
      <c r="D3667">
        <f>INT(RANDBETWEEN(1,100000))</f>
        <v/>
      </c>
    </row>
    <row r="3668" spans="1:4">
      <c r="A3668" t="n">
        <v>526902</v>
      </c>
      <c r="B3668" t="n">
        <v>234632</v>
      </c>
      <c r="C3668" t="n">
        <v>3668</v>
      </c>
      <c r="D3668">
        <f>INT(RANDBETWEEN(1,100000))</f>
        <v/>
      </c>
    </row>
    <row r="3669" spans="1:4">
      <c r="A3669" t="n">
        <v>228469</v>
      </c>
      <c r="B3669" t="n">
        <v>559062</v>
      </c>
      <c r="C3669" t="n">
        <v>3669</v>
      </c>
      <c r="D3669">
        <f>INT(RANDBETWEEN(1,100000))</f>
        <v/>
      </c>
    </row>
    <row r="3670" spans="1:4">
      <c r="A3670" t="n">
        <v>280105</v>
      </c>
      <c r="B3670" t="n">
        <v>938903</v>
      </c>
      <c r="C3670" t="n">
        <v>3670</v>
      </c>
      <c r="D3670">
        <f>INT(RANDBETWEEN(1,100000))</f>
        <v/>
      </c>
    </row>
    <row r="3671" spans="1:4">
      <c r="A3671" t="n">
        <v>569297</v>
      </c>
      <c r="B3671" t="n">
        <v>163084</v>
      </c>
      <c r="C3671" t="n">
        <v>3671</v>
      </c>
      <c r="D3671">
        <f>INT(RANDBETWEEN(1,100000))</f>
        <v/>
      </c>
    </row>
    <row r="3672" spans="1:4">
      <c r="A3672" t="n">
        <v>183212</v>
      </c>
      <c r="B3672" t="n">
        <v>9766</v>
      </c>
      <c r="C3672" t="n">
        <v>3672</v>
      </c>
      <c r="D3672">
        <f>INT(RANDBETWEEN(1,100000))</f>
        <v/>
      </c>
    </row>
    <row r="3673" spans="1:4">
      <c r="A3673" t="n">
        <v>264267</v>
      </c>
      <c r="B3673" t="n">
        <v>423432</v>
      </c>
      <c r="C3673" t="n">
        <v>3673</v>
      </c>
      <c r="D3673">
        <f>INT(RANDBETWEEN(1,100000))</f>
        <v/>
      </c>
    </row>
    <row r="3674" spans="1:4">
      <c r="A3674" t="n">
        <v>843106</v>
      </c>
      <c r="B3674" t="n">
        <v>447124</v>
      </c>
      <c r="C3674" t="n">
        <v>3674</v>
      </c>
      <c r="D3674">
        <f>INT(RANDBETWEEN(1,100000))</f>
        <v/>
      </c>
    </row>
    <row r="3675" spans="1:4">
      <c r="A3675" t="n">
        <v>311404</v>
      </c>
      <c r="B3675" t="n">
        <v>214467</v>
      </c>
      <c r="C3675" t="n">
        <v>3675</v>
      </c>
      <c r="D3675">
        <f>INT(RANDBETWEEN(1,100000))</f>
        <v/>
      </c>
    </row>
    <row r="3676" spans="1:4">
      <c r="A3676" t="n">
        <v>268082</v>
      </c>
      <c r="B3676" t="n">
        <v>483690</v>
      </c>
      <c r="C3676" t="n">
        <v>3676</v>
      </c>
      <c r="D3676">
        <f>INT(RANDBETWEEN(1,100000))</f>
        <v/>
      </c>
    </row>
    <row r="3677" spans="1:4">
      <c r="A3677" t="n">
        <v>348013</v>
      </c>
      <c r="B3677" t="n">
        <v>4345</v>
      </c>
      <c r="C3677" t="n">
        <v>3677</v>
      </c>
      <c r="D3677">
        <f>INT(RANDBETWEEN(1,100000))</f>
        <v/>
      </c>
    </row>
    <row r="3678" spans="1:4">
      <c r="A3678" t="n">
        <v>364713</v>
      </c>
      <c r="B3678" t="n">
        <v>282411</v>
      </c>
      <c r="C3678" t="n">
        <v>3678</v>
      </c>
      <c r="D3678">
        <f>INT(RANDBETWEEN(1,100000))</f>
        <v/>
      </c>
    </row>
    <row r="3679" spans="1:4">
      <c r="A3679" t="n">
        <v>51707</v>
      </c>
      <c r="B3679" t="n">
        <v>159787</v>
      </c>
      <c r="C3679" t="n">
        <v>3679</v>
      </c>
      <c r="D3679">
        <f>INT(RANDBETWEEN(1,100000))</f>
        <v/>
      </c>
    </row>
    <row r="3680" spans="1:4">
      <c r="A3680" t="n">
        <v>44329</v>
      </c>
      <c r="B3680" t="n">
        <v>556977</v>
      </c>
      <c r="C3680" t="n">
        <v>3680</v>
      </c>
      <c r="D3680">
        <f>INT(RANDBETWEEN(1,100000))</f>
        <v/>
      </c>
    </row>
    <row r="3681" spans="1:4">
      <c r="A3681" t="n">
        <v>194876</v>
      </c>
      <c r="B3681" t="n">
        <v>926585</v>
      </c>
      <c r="C3681" t="n">
        <v>3681</v>
      </c>
      <c r="D3681">
        <f>INT(RANDBETWEEN(1,100000))</f>
        <v/>
      </c>
    </row>
    <row r="3682" spans="1:4">
      <c r="A3682" t="n">
        <v>234057</v>
      </c>
      <c r="B3682" t="n">
        <v>420096</v>
      </c>
      <c r="C3682" t="n">
        <v>3682</v>
      </c>
      <c r="D3682">
        <f>INT(RANDBETWEEN(1,100000))</f>
        <v/>
      </c>
    </row>
    <row r="3683" spans="1:4">
      <c r="A3683" t="n">
        <v>97250</v>
      </c>
      <c r="B3683" t="n">
        <v>432413</v>
      </c>
      <c r="C3683" t="n">
        <v>3683</v>
      </c>
      <c r="D3683">
        <f>INT(RANDBETWEEN(1,100000))</f>
        <v/>
      </c>
    </row>
    <row r="3684" spans="1:4">
      <c r="A3684" t="n">
        <v>341229</v>
      </c>
      <c r="B3684" t="n">
        <v>632430</v>
      </c>
      <c r="C3684" t="n">
        <v>3684</v>
      </c>
      <c r="D3684">
        <f>INT(RANDBETWEEN(1,100000))</f>
        <v/>
      </c>
    </row>
    <row r="3685" spans="1:4">
      <c r="A3685" t="n">
        <v>407984</v>
      </c>
      <c r="B3685" t="n">
        <v>303388</v>
      </c>
      <c r="C3685" t="n">
        <v>3685</v>
      </c>
      <c r="D3685">
        <f>INT(RANDBETWEEN(1,100000))</f>
        <v/>
      </c>
    </row>
    <row r="3686" spans="1:4">
      <c r="A3686" t="n">
        <v>729210</v>
      </c>
      <c r="B3686" t="n">
        <v>756163</v>
      </c>
      <c r="C3686" t="n">
        <v>3686</v>
      </c>
      <c r="D3686">
        <f>INT(RANDBETWEEN(1,100000))</f>
        <v/>
      </c>
    </row>
    <row r="3687" spans="1:4">
      <c r="A3687" t="n">
        <v>51833</v>
      </c>
      <c r="B3687" t="n">
        <v>898164</v>
      </c>
      <c r="C3687" t="n">
        <v>3687</v>
      </c>
      <c r="D3687">
        <f>INT(RANDBETWEEN(1,100000))</f>
        <v/>
      </c>
    </row>
    <row r="3688" spans="1:4">
      <c r="A3688" t="n">
        <v>616817</v>
      </c>
      <c r="B3688" t="n">
        <v>772901</v>
      </c>
      <c r="C3688" t="n">
        <v>3688</v>
      </c>
      <c r="D3688">
        <f>INT(RANDBETWEEN(1,100000))</f>
        <v/>
      </c>
    </row>
    <row r="3689" spans="1:4">
      <c r="A3689" t="n">
        <v>735785</v>
      </c>
      <c r="B3689" t="n">
        <v>29107</v>
      </c>
      <c r="C3689" t="n">
        <v>3689</v>
      </c>
      <c r="D3689">
        <f>INT(RANDBETWEEN(1,100000))</f>
        <v/>
      </c>
    </row>
    <row r="3690" spans="1:4">
      <c r="A3690" t="n">
        <v>941044</v>
      </c>
      <c r="B3690" t="n">
        <v>653869</v>
      </c>
      <c r="C3690" t="n">
        <v>3690</v>
      </c>
      <c r="D3690">
        <f>INT(RANDBETWEEN(1,100000))</f>
        <v/>
      </c>
    </row>
    <row r="3691" spans="1:4">
      <c r="A3691" t="n">
        <v>847786</v>
      </c>
      <c r="B3691" t="n">
        <v>36747</v>
      </c>
      <c r="C3691" t="n">
        <v>3691</v>
      </c>
      <c r="D3691">
        <f>INT(RANDBETWEEN(1,100000))</f>
        <v/>
      </c>
    </row>
    <row r="3692" spans="1:4">
      <c r="A3692" t="n">
        <v>810807</v>
      </c>
      <c r="B3692" t="n">
        <v>601547</v>
      </c>
      <c r="C3692" t="n">
        <v>3692</v>
      </c>
      <c r="D3692">
        <f>INT(RANDBETWEEN(1,100000))</f>
        <v/>
      </c>
    </row>
    <row r="3693" spans="1:4">
      <c r="A3693" t="n">
        <v>857210</v>
      </c>
      <c r="B3693" t="n">
        <v>692201</v>
      </c>
      <c r="C3693" t="n">
        <v>3693</v>
      </c>
      <c r="D3693">
        <f>INT(RANDBETWEEN(1,100000))</f>
        <v/>
      </c>
    </row>
    <row r="3694" spans="1:4">
      <c r="A3694" t="n">
        <v>628799</v>
      </c>
      <c r="B3694" t="n">
        <v>507617</v>
      </c>
      <c r="C3694" t="n">
        <v>3694</v>
      </c>
      <c r="D3694">
        <f>INT(RANDBETWEEN(1,100000))</f>
        <v/>
      </c>
    </row>
    <row r="3695" spans="1:4">
      <c r="A3695" t="n">
        <v>638377</v>
      </c>
      <c r="B3695" t="n">
        <v>526900</v>
      </c>
      <c r="C3695" t="n">
        <v>3695</v>
      </c>
      <c r="D3695">
        <f>INT(RANDBETWEEN(1,100000))</f>
        <v/>
      </c>
    </row>
    <row r="3696" spans="1:4">
      <c r="A3696" t="n">
        <v>315136</v>
      </c>
      <c r="B3696" t="n">
        <v>275732</v>
      </c>
      <c r="C3696" t="n">
        <v>3696</v>
      </c>
      <c r="D3696">
        <f>INT(RANDBETWEEN(1,100000))</f>
        <v/>
      </c>
    </row>
    <row r="3697" spans="1:4">
      <c r="A3697" t="n">
        <v>473726</v>
      </c>
      <c r="B3697" t="n">
        <v>595052</v>
      </c>
      <c r="C3697" t="n">
        <v>3697</v>
      </c>
      <c r="D3697">
        <f>INT(RANDBETWEEN(1,100000))</f>
        <v/>
      </c>
    </row>
    <row r="3698" spans="1:4">
      <c r="A3698" t="n">
        <v>638121</v>
      </c>
      <c r="B3698" t="n">
        <v>588114</v>
      </c>
      <c r="C3698" t="n">
        <v>3698</v>
      </c>
      <c r="D3698">
        <f>INT(RANDBETWEEN(1,100000))</f>
        <v/>
      </c>
    </row>
    <row r="3699" spans="1:4">
      <c r="A3699" t="n">
        <v>137102</v>
      </c>
      <c r="B3699" t="n">
        <v>472015</v>
      </c>
      <c r="C3699" t="n">
        <v>3699</v>
      </c>
      <c r="D3699">
        <f>INT(RANDBETWEEN(1,100000))</f>
        <v/>
      </c>
    </row>
    <row r="3700" spans="1:4">
      <c r="A3700" t="n">
        <v>620677</v>
      </c>
      <c r="B3700" t="n">
        <v>199430</v>
      </c>
      <c r="C3700" t="n">
        <v>3700</v>
      </c>
      <c r="D3700">
        <f>INT(RANDBETWEEN(1,100000))</f>
        <v/>
      </c>
    </row>
    <row r="3701" spans="1:4">
      <c r="A3701" t="n">
        <v>807984</v>
      </c>
      <c r="B3701" t="n">
        <v>98768</v>
      </c>
      <c r="C3701" t="n">
        <v>3701</v>
      </c>
      <c r="D3701">
        <f>INT(RANDBETWEEN(1,100000))</f>
        <v/>
      </c>
    </row>
    <row r="3702" spans="1:4">
      <c r="A3702" t="n">
        <v>287054</v>
      </c>
      <c r="B3702" t="n">
        <v>691448</v>
      </c>
      <c r="C3702" t="n">
        <v>3702</v>
      </c>
      <c r="D3702">
        <f>INT(RANDBETWEEN(1,100000))</f>
        <v/>
      </c>
    </row>
    <row r="3703" spans="1:4">
      <c r="A3703" t="n">
        <v>856221</v>
      </c>
      <c r="B3703" t="n">
        <v>217636</v>
      </c>
      <c r="C3703" t="n">
        <v>3703</v>
      </c>
      <c r="D3703">
        <f>INT(RANDBETWEEN(1,100000))</f>
        <v/>
      </c>
    </row>
    <row r="3704" spans="1:4">
      <c r="A3704" t="n">
        <v>622909</v>
      </c>
      <c r="B3704" t="n">
        <v>236709</v>
      </c>
      <c r="C3704" t="n">
        <v>3704</v>
      </c>
      <c r="D3704">
        <f>INT(RANDBETWEEN(1,100000))</f>
        <v/>
      </c>
    </row>
    <row r="3705" spans="1:4">
      <c r="A3705" t="n">
        <v>899316</v>
      </c>
      <c r="B3705" t="n">
        <v>352126</v>
      </c>
      <c r="C3705" t="n">
        <v>3705</v>
      </c>
      <c r="D3705">
        <f>INT(RANDBETWEEN(1,100000))</f>
        <v/>
      </c>
    </row>
    <row r="3706" spans="1:4">
      <c r="A3706" t="n">
        <v>297738</v>
      </c>
      <c r="B3706" t="n">
        <v>87938</v>
      </c>
      <c r="C3706" t="n">
        <v>3706</v>
      </c>
      <c r="D3706">
        <f>INT(RANDBETWEEN(1,100000))</f>
        <v/>
      </c>
    </row>
    <row r="3707" spans="1:4">
      <c r="A3707" t="n">
        <v>798849</v>
      </c>
      <c r="B3707" t="n">
        <v>411356</v>
      </c>
      <c r="C3707" t="n">
        <v>3707</v>
      </c>
      <c r="D3707">
        <f>INT(RANDBETWEEN(1,100000))</f>
        <v/>
      </c>
    </row>
    <row r="3708" spans="1:4">
      <c r="A3708" t="n">
        <v>596677</v>
      </c>
      <c r="B3708" t="n">
        <v>751581</v>
      </c>
      <c r="C3708" t="n">
        <v>3708</v>
      </c>
      <c r="D3708">
        <f>INT(RANDBETWEEN(1,100000))</f>
        <v/>
      </c>
    </row>
    <row r="3709" spans="1:4">
      <c r="A3709" t="n">
        <v>562633</v>
      </c>
      <c r="B3709" t="n">
        <v>475077</v>
      </c>
      <c r="C3709" t="n">
        <v>3709</v>
      </c>
      <c r="D3709">
        <f>INT(RANDBETWEEN(1,100000))</f>
        <v/>
      </c>
    </row>
    <row r="3710" spans="1:4">
      <c r="A3710" t="n">
        <v>396120</v>
      </c>
      <c r="B3710" t="n">
        <v>776587</v>
      </c>
      <c r="C3710" t="n">
        <v>3710</v>
      </c>
      <c r="D3710">
        <f>INT(RANDBETWEEN(1,100000))</f>
        <v/>
      </c>
    </row>
    <row r="3711" spans="1:4">
      <c r="A3711" t="n">
        <v>441954</v>
      </c>
      <c r="B3711" t="n">
        <v>305309</v>
      </c>
      <c r="C3711" t="n">
        <v>3711</v>
      </c>
      <c r="D3711">
        <f>INT(RANDBETWEEN(1,100000))</f>
        <v/>
      </c>
    </row>
    <row r="3712" spans="1:4">
      <c r="A3712" t="n">
        <v>975860</v>
      </c>
      <c r="B3712" t="n">
        <v>477095</v>
      </c>
      <c r="C3712" t="n">
        <v>3712</v>
      </c>
      <c r="D3712">
        <f>INT(RANDBETWEEN(1,100000))</f>
        <v/>
      </c>
    </row>
    <row r="3713" spans="1:4">
      <c r="A3713" t="n">
        <v>349838</v>
      </c>
      <c r="B3713" t="n">
        <v>276694</v>
      </c>
      <c r="C3713" t="n">
        <v>3713</v>
      </c>
      <c r="D3713">
        <f>INT(RANDBETWEEN(1,100000))</f>
        <v/>
      </c>
    </row>
    <row r="3714" spans="1:4">
      <c r="A3714" t="n">
        <v>998906</v>
      </c>
      <c r="B3714" t="n">
        <v>599947</v>
      </c>
      <c r="C3714" t="n">
        <v>3714</v>
      </c>
      <c r="D3714">
        <f>INT(RANDBETWEEN(1,100000))</f>
        <v/>
      </c>
    </row>
    <row r="3715" spans="1:4">
      <c r="A3715" t="n">
        <v>707589</v>
      </c>
      <c r="B3715" t="n">
        <v>287848</v>
      </c>
      <c r="C3715" t="n">
        <v>3715</v>
      </c>
      <c r="D3715">
        <f>INT(RANDBETWEEN(1,100000))</f>
        <v/>
      </c>
    </row>
    <row r="3716" spans="1:4">
      <c r="A3716" t="n">
        <v>253692</v>
      </c>
      <c r="B3716" t="n">
        <v>707683</v>
      </c>
      <c r="C3716" t="n">
        <v>3716</v>
      </c>
      <c r="D3716">
        <f>INT(RANDBETWEEN(1,100000))</f>
        <v/>
      </c>
    </row>
    <row r="3717" spans="1:4">
      <c r="A3717" t="n">
        <v>150047</v>
      </c>
      <c r="B3717" t="n">
        <v>695737</v>
      </c>
      <c r="C3717" t="n">
        <v>3717</v>
      </c>
      <c r="D3717">
        <f>INT(RANDBETWEEN(1,100000))</f>
        <v/>
      </c>
    </row>
    <row r="3718" spans="1:4">
      <c r="A3718" t="n">
        <v>788881</v>
      </c>
      <c r="B3718" t="n">
        <v>804289</v>
      </c>
      <c r="C3718" t="n">
        <v>3718</v>
      </c>
      <c r="D3718">
        <f>INT(RANDBETWEEN(1,100000))</f>
        <v/>
      </c>
    </row>
    <row r="3719" spans="1:4">
      <c r="A3719" t="n">
        <v>943132</v>
      </c>
      <c r="B3719" t="n">
        <v>441297</v>
      </c>
      <c r="C3719" t="n">
        <v>3719</v>
      </c>
      <c r="D3719">
        <f>INT(RANDBETWEEN(1,100000))</f>
        <v/>
      </c>
    </row>
    <row r="3720" spans="1:4">
      <c r="A3720" t="n">
        <v>321133</v>
      </c>
      <c r="B3720" t="n">
        <v>343383</v>
      </c>
      <c r="C3720" t="n">
        <v>3720</v>
      </c>
      <c r="D3720">
        <f>INT(RANDBETWEEN(1,100000))</f>
        <v/>
      </c>
    </row>
    <row r="3721" spans="1:4">
      <c r="A3721" t="n">
        <v>39235</v>
      </c>
      <c r="B3721" t="n">
        <v>2769</v>
      </c>
      <c r="C3721" t="n">
        <v>3721</v>
      </c>
      <c r="D3721">
        <f>INT(RANDBETWEEN(1,100000))</f>
        <v/>
      </c>
    </row>
    <row r="3722" spans="1:4">
      <c r="A3722" t="n">
        <v>613510</v>
      </c>
      <c r="B3722" t="n">
        <v>271793</v>
      </c>
      <c r="C3722" t="n">
        <v>3722</v>
      </c>
      <c r="D3722">
        <f>INT(RANDBETWEEN(1,100000))</f>
        <v/>
      </c>
    </row>
    <row r="3723" spans="1:4">
      <c r="A3723" t="n">
        <v>510209</v>
      </c>
      <c r="B3723" t="n">
        <v>430890</v>
      </c>
      <c r="C3723" t="n">
        <v>3723</v>
      </c>
      <c r="D3723">
        <f>INT(RANDBETWEEN(1,100000))</f>
        <v/>
      </c>
    </row>
    <row r="3724" spans="1:4">
      <c r="A3724" t="n">
        <v>948225</v>
      </c>
      <c r="B3724" t="n">
        <v>661655</v>
      </c>
      <c r="C3724" t="n">
        <v>3724</v>
      </c>
      <c r="D3724">
        <f>INT(RANDBETWEEN(1,100000))</f>
        <v/>
      </c>
    </row>
    <row r="3725" spans="1:4">
      <c r="A3725" t="n">
        <v>394418</v>
      </c>
      <c r="B3725" t="n">
        <v>646814</v>
      </c>
      <c r="C3725" t="n">
        <v>3725</v>
      </c>
      <c r="D3725">
        <f>INT(RANDBETWEEN(1,100000))</f>
        <v/>
      </c>
    </row>
    <row r="3726" spans="1:4">
      <c r="A3726" t="n">
        <v>516842</v>
      </c>
      <c r="B3726" t="n">
        <v>916796</v>
      </c>
      <c r="C3726" t="n">
        <v>3726</v>
      </c>
      <c r="D3726">
        <f>INT(RANDBETWEEN(1,100000))</f>
        <v/>
      </c>
    </row>
    <row r="3727" spans="1:4">
      <c r="A3727" t="n">
        <v>523449</v>
      </c>
      <c r="B3727" t="n">
        <v>77893</v>
      </c>
      <c r="C3727" t="n">
        <v>3727</v>
      </c>
      <c r="D3727">
        <f>INT(RANDBETWEEN(1,100000))</f>
        <v/>
      </c>
    </row>
    <row r="3728" spans="1:4">
      <c r="A3728" t="n">
        <v>179368</v>
      </c>
      <c r="B3728" t="n">
        <v>51453</v>
      </c>
      <c r="C3728" t="n">
        <v>3728</v>
      </c>
      <c r="D3728">
        <f>INT(RANDBETWEEN(1,100000))</f>
        <v/>
      </c>
    </row>
    <row r="3729" spans="1:4">
      <c r="A3729" t="n">
        <v>834043</v>
      </c>
      <c r="B3729" t="n">
        <v>537604</v>
      </c>
      <c r="C3729" t="n">
        <v>3729</v>
      </c>
      <c r="D3729">
        <f>INT(RANDBETWEEN(1,100000))</f>
        <v/>
      </c>
    </row>
    <row r="3730" spans="1:4">
      <c r="A3730" t="n">
        <v>335432</v>
      </c>
      <c r="B3730" t="n">
        <v>731812</v>
      </c>
      <c r="C3730" t="n">
        <v>3730</v>
      </c>
      <c r="D3730">
        <f>INT(RANDBETWEEN(1,100000))</f>
        <v/>
      </c>
    </row>
    <row r="3731" spans="1:4">
      <c r="A3731" t="n">
        <v>789776</v>
      </c>
      <c r="B3731" t="n">
        <v>691549</v>
      </c>
      <c r="C3731" t="n">
        <v>3731</v>
      </c>
      <c r="D3731">
        <f>INT(RANDBETWEEN(1,100000))</f>
        <v/>
      </c>
    </row>
    <row r="3732" spans="1:4">
      <c r="A3732" t="n">
        <v>708907</v>
      </c>
      <c r="B3732" t="n">
        <v>668465</v>
      </c>
      <c r="C3732" t="n">
        <v>3732</v>
      </c>
      <c r="D3732">
        <f>INT(RANDBETWEEN(1,100000))</f>
        <v/>
      </c>
    </row>
    <row r="3733" spans="1:4">
      <c r="A3733" t="n">
        <v>999395</v>
      </c>
      <c r="B3733" t="n">
        <v>459048</v>
      </c>
      <c r="C3733" t="n">
        <v>3733</v>
      </c>
      <c r="D3733">
        <f>INT(RANDBETWEEN(1,100000))</f>
        <v/>
      </c>
    </row>
    <row r="3734" spans="1:4">
      <c r="A3734" t="n">
        <v>558349</v>
      </c>
      <c r="B3734" t="n">
        <v>555235</v>
      </c>
      <c r="C3734" t="n">
        <v>3734</v>
      </c>
      <c r="D3734">
        <f>INT(RANDBETWEEN(1,100000))</f>
        <v/>
      </c>
    </row>
    <row r="3735" spans="1:4">
      <c r="A3735" t="n">
        <v>737996</v>
      </c>
      <c r="B3735" t="n">
        <v>418490</v>
      </c>
      <c r="C3735" t="n">
        <v>3735</v>
      </c>
      <c r="D3735">
        <f>INT(RANDBETWEEN(1,100000))</f>
        <v/>
      </c>
    </row>
    <row r="3736" spans="1:4">
      <c r="A3736" t="n">
        <v>417421</v>
      </c>
      <c r="B3736" t="n">
        <v>989195</v>
      </c>
      <c r="C3736" t="n">
        <v>3736</v>
      </c>
      <c r="D3736">
        <f>INT(RANDBETWEEN(1,100000))</f>
        <v/>
      </c>
    </row>
    <row r="3737" spans="1:4">
      <c r="A3737" t="n">
        <v>100828</v>
      </c>
      <c r="B3737" t="n">
        <v>135782</v>
      </c>
      <c r="C3737" t="n">
        <v>3737</v>
      </c>
      <c r="D3737">
        <f>INT(RANDBETWEEN(1,100000))</f>
        <v/>
      </c>
    </row>
    <row r="3738" spans="1:4">
      <c r="A3738" t="n">
        <v>370945</v>
      </c>
      <c r="B3738" t="n">
        <v>307553</v>
      </c>
      <c r="C3738" t="n">
        <v>3738</v>
      </c>
      <c r="D3738">
        <f>INT(RANDBETWEEN(1,100000))</f>
        <v/>
      </c>
    </row>
    <row r="3739" spans="1:4">
      <c r="A3739" t="n">
        <v>927374</v>
      </c>
      <c r="B3739" t="n">
        <v>566098</v>
      </c>
      <c r="C3739" t="n">
        <v>3739</v>
      </c>
      <c r="D3739">
        <f>INT(RANDBETWEEN(1,100000))</f>
        <v/>
      </c>
    </row>
    <row r="3740" spans="1:4">
      <c r="A3740" t="n">
        <v>251573</v>
      </c>
      <c r="B3740" t="n">
        <v>883954</v>
      </c>
      <c r="C3740" t="n">
        <v>3740</v>
      </c>
      <c r="D3740">
        <f>INT(RANDBETWEEN(1,100000))</f>
        <v/>
      </c>
    </row>
    <row r="3741" spans="1:4">
      <c r="A3741" t="n">
        <v>811748</v>
      </c>
      <c r="B3741" t="n">
        <v>777673</v>
      </c>
      <c r="C3741" t="n">
        <v>3741</v>
      </c>
      <c r="D3741">
        <f>INT(RANDBETWEEN(1,100000))</f>
        <v/>
      </c>
    </row>
    <row r="3742" spans="1:4">
      <c r="A3742" t="n">
        <v>997728</v>
      </c>
      <c r="B3742" t="n">
        <v>625115</v>
      </c>
      <c r="C3742" t="n">
        <v>3742</v>
      </c>
      <c r="D3742">
        <f>INT(RANDBETWEEN(1,100000))</f>
        <v/>
      </c>
    </row>
    <row r="3743" spans="1:4">
      <c r="A3743" t="n">
        <v>887973</v>
      </c>
      <c r="B3743" t="n">
        <v>735975</v>
      </c>
      <c r="C3743" t="n">
        <v>3743</v>
      </c>
      <c r="D3743">
        <f>INT(RANDBETWEEN(1,100000))</f>
        <v/>
      </c>
    </row>
    <row r="3744" spans="1:4">
      <c r="A3744" t="n">
        <v>680376</v>
      </c>
      <c r="B3744" t="n">
        <v>890586</v>
      </c>
      <c r="C3744" t="n">
        <v>3744</v>
      </c>
      <c r="D3744">
        <f>INT(RANDBETWEEN(1,100000))</f>
        <v/>
      </c>
    </row>
    <row r="3745" spans="1:4">
      <c r="A3745" t="n">
        <v>812088</v>
      </c>
      <c r="B3745" t="n">
        <v>485019</v>
      </c>
      <c r="C3745" t="n">
        <v>3745</v>
      </c>
      <c r="D3745">
        <f>INT(RANDBETWEEN(1,100000))</f>
        <v/>
      </c>
    </row>
    <row r="3746" spans="1:4">
      <c r="A3746" t="n">
        <v>705802</v>
      </c>
      <c r="B3746" t="n">
        <v>767746</v>
      </c>
      <c r="C3746" t="n">
        <v>3746</v>
      </c>
      <c r="D3746">
        <f>INT(RANDBETWEEN(1,100000))</f>
        <v/>
      </c>
    </row>
    <row r="3747" spans="1:4">
      <c r="A3747" t="n">
        <v>157108</v>
      </c>
      <c r="B3747" t="n">
        <v>574088</v>
      </c>
      <c r="C3747" t="n">
        <v>3747</v>
      </c>
      <c r="D3747">
        <f>INT(RANDBETWEEN(1,100000))</f>
        <v/>
      </c>
    </row>
    <row r="3748" spans="1:4">
      <c r="A3748" t="n">
        <v>540223</v>
      </c>
      <c r="B3748" t="n">
        <v>552990</v>
      </c>
      <c r="C3748" t="n">
        <v>3748</v>
      </c>
      <c r="D3748">
        <f>INT(RANDBETWEEN(1,100000))</f>
        <v/>
      </c>
    </row>
    <row r="3749" spans="1:4">
      <c r="A3749" t="n">
        <v>634369</v>
      </c>
      <c r="B3749" t="n">
        <v>452817</v>
      </c>
      <c r="C3749" t="n">
        <v>3749</v>
      </c>
      <c r="D3749">
        <f>INT(RANDBETWEEN(1,100000))</f>
        <v/>
      </c>
    </row>
    <row r="3750" spans="1:4">
      <c r="A3750" t="n">
        <v>650762</v>
      </c>
      <c r="B3750" t="n">
        <v>598081</v>
      </c>
      <c r="C3750" t="n">
        <v>3750</v>
      </c>
      <c r="D3750">
        <f>INT(RANDBETWEEN(1,100000))</f>
        <v/>
      </c>
    </row>
    <row r="3751" spans="1:4">
      <c r="A3751" t="n">
        <v>706878</v>
      </c>
      <c r="B3751" t="n">
        <v>296002</v>
      </c>
      <c r="C3751" t="n">
        <v>3751</v>
      </c>
      <c r="D3751">
        <f>INT(RANDBETWEEN(1,100000))</f>
        <v/>
      </c>
    </row>
    <row r="3752" spans="1:4">
      <c r="A3752" t="n">
        <v>628704</v>
      </c>
      <c r="B3752" t="n">
        <v>994589</v>
      </c>
      <c r="C3752" t="n">
        <v>3752</v>
      </c>
      <c r="D3752">
        <f>INT(RANDBETWEEN(1,100000))</f>
        <v/>
      </c>
    </row>
    <row r="3753" spans="1:4">
      <c r="A3753" t="n">
        <v>236549</v>
      </c>
      <c r="B3753" t="n">
        <v>700403</v>
      </c>
      <c r="C3753" t="n">
        <v>3753</v>
      </c>
      <c r="D3753">
        <f>INT(RANDBETWEEN(1,100000))</f>
        <v/>
      </c>
    </row>
    <row r="3754" spans="1:4">
      <c r="A3754" t="n">
        <v>597925</v>
      </c>
      <c r="B3754" t="n">
        <v>780107</v>
      </c>
      <c r="C3754" t="n">
        <v>3754</v>
      </c>
      <c r="D3754">
        <f>INT(RANDBETWEEN(1,100000))</f>
        <v/>
      </c>
    </row>
    <row r="3755" spans="1:4">
      <c r="A3755" t="n">
        <v>226743</v>
      </c>
      <c r="B3755" t="n">
        <v>775303</v>
      </c>
      <c r="C3755" t="n">
        <v>3755</v>
      </c>
      <c r="D3755">
        <f>INT(RANDBETWEEN(1,100000))</f>
        <v/>
      </c>
    </row>
    <row r="3756" spans="1:4">
      <c r="A3756" t="n">
        <v>259931</v>
      </c>
      <c r="B3756" t="n">
        <v>12761</v>
      </c>
      <c r="C3756" t="n">
        <v>3756</v>
      </c>
      <c r="D3756">
        <f>INT(RANDBETWEEN(1,100000))</f>
        <v/>
      </c>
    </row>
    <row r="3757" spans="1:4">
      <c r="A3757" t="n">
        <v>313609</v>
      </c>
      <c r="B3757" t="n">
        <v>226991</v>
      </c>
      <c r="C3757" t="n">
        <v>3757</v>
      </c>
      <c r="D3757">
        <f>INT(RANDBETWEEN(1,100000))</f>
        <v/>
      </c>
    </row>
    <row r="3758" spans="1:4">
      <c r="A3758" t="n">
        <v>783594</v>
      </c>
      <c r="B3758" t="n">
        <v>117503</v>
      </c>
      <c r="C3758" t="n">
        <v>3758</v>
      </c>
      <c r="D3758">
        <f>INT(RANDBETWEEN(1,100000))</f>
        <v/>
      </c>
    </row>
    <row r="3759" spans="1:4">
      <c r="A3759" t="n">
        <v>146523</v>
      </c>
      <c r="B3759" t="n">
        <v>529948</v>
      </c>
      <c r="C3759" t="n">
        <v>3759</v>
      </c>
      <c r="D3759">
        <f>INT(RANDBETWEEN(1,100000))</f>
        <v/>
      </c>
    </row>
    <row r="3760" spans="1:4">
      <c r="A3760" t="n">
        <v>802692</v>
      </c>
      <c r="B3760" t="n">
        <v>986879</v>
      </c>
      <c r="C3760" t="n">
        <v>3760</v>
      </c>
      <c r="D3760">
        <f>INT(RANDBETWEEN(1,100000))</f>
        <v/>
      </c>
    </row>
    <row r="3761" spans="1:4">
      <c r="A3761" t="n">
        <v>898251</v>
      </c>
      <c r="B3761" t="n">
        <v>853154</v>
      </c>
      <c r="C3761" t="n">
        <v>3761</v>
      </c>
      <c r="D3761">
        <f>INT(RANDBETWEEN(1,100000))</f>
        <v/>
      </c>
    </row>
    <row r="3762" spans="1:4">
      <c r="A3762" t="n">
        <v>177606</v>
      </c>
      <c r="B3762" t="n">
        <v>93968</v>
      </c>
      <c r="C3762" t="n">
        <v>3762</v>
      </c>
      <c r="D3762">
        <f>INT(RANDBETWEEN(1,100000))</f>
        <v/>
      </c>
    </row>
    <row r="3763" spans="1:4">
      <c r="A3763" t="n">
        <v>318656</v>
      </c>
      <c r="B3763" t="n">
        <v>512844</v>
      </c>
      <c r="C3763" t="n">
        <v>3763</v>
      </c>
      <c r="D3763">
        <f>INT(RANDBETWEEN(1,100000))</f>
        <v/>
      </c>
    </row>
    <row r="3764" spans="1:4">
      <c r="A3764" t="n">
        <v>537677</v>
      </c>
      <c r="B3764" t="n">
        <v>108882</v>
      </c>
      <c r="C3764" t="n">
        <v>3764</v>
      </c>
      <c r="D3764">
        <f>INT(RANDBETWEEN(1,100000))</f>
        <v/>
      </c>
    </row>
    <row r="3765" spans="1:4">
      <c r="A3765" t="n">
        <v>438768</v>
      </c>
      <c r="B3765" t="n">
        <v>411897</v>
      </c>
      <c r="C3765" t="n">
        <v>3765</v>
      </c>
      <c r="D3765">
        <f>INT(RANDBETWEEN(1,100000))</f>
        <v/>
      </c>
    </row>
    <row r="3766" spans="1:4">
      <c r="A3766" t="n">
        <v>983726</v>
      </c>
      <c r="B3766" t="n">
        <v>24920</v>
      </c>
      <c r="C3766" t="n">
        <v>3766</v>
      </c>
      <c r="D3766">
        <f>INT(RANDBETWEEN(1,100000))</f>
        <v/>
      </c>
    </row>
    <row r="3767" spans="1:4">
      <c r="A3767" t="n">
        <v>404860</v>
      </c>
      <c r="B3767" t="n">
        <v>254490</v>
      </c>
      <c r="C3767" t="n">
        <v>3767</v>
      </c>
      <c r="D3767">
        <f>INT(RANDBETWEEN(1,100000))</f>
        <v/>
      </c>
    </row>
    <row r="3768" spans="1:4">
      <c r="A3768" t="n">
        <v>617242</v>
      </c>
      <c r="B3768" t="n">
        <v>99058</v>
      </c>
      <c r="C3768" t="n">
        <v>3768</v>
      </c>
      <c r="D3768">
        <f>INT(RANDBETWEEN(1,100000))</f>
        <v/>
      </c>
    </row>
    <row r="3769" spans="1:4">
      <c r="A3769" t="n">
        <v>561656</v>
      </c>
      <c r="B3769" t="n">
        <v>427642</v>
      </c>
      <c r="C3769" t="n">
        <v>3769</v>
      </c>
      <c r="D3769">
        <f>INT(RANDBETWEEN(1,100000))</f>
        <v/>
      </c>
    </row>
    <row r="3770" spans="1:4">
      <c r="A3770" t="n">
        <v>967802</v>
      </c>
      <c r="B3770" t="n">
        <v>530196</v>
      </c>
      <c r="C3770" t="n">
        <v>3770</v>
      </c>
      <c r="D3770">
        <f>INT(RANDBETWEEN(1,100000))</f>
        <v/>
      </c>
    </row>
    <row r="3771" spans="1:4">
      <c r="A3771" t="n">
        <v>175178</v>
      </c>
      <c r="B3771" t="n">
        <v>901292</v>
      </c>
      <c r="C3771" t="n">
        <v>3771</v>
      </c>
      <c r="D3771">
        <f>INT(RANDBETWEEN(1,100000))</f>
        <v/>
      </c>
    </row>
    <row r="3772" spans="1:4">
      <c r="A3772" t="n">
        <v>508833</v>
      </c>
      <c r="B3772" t="n">
        <v>770693</v>
      </c>
      <c r="C3772" t="n">
        <v>3772</v>
      </c>
      <c r="D3772">
        <f>INT(RANDBETWEEN(1,100000))</f>
        <v/>
      </c>
    </row>
    <row r="3773" spans="1:4">
      <c r="A3773" t="n">
        <v>421588</v>
      </c>
      <c r="B3773" t="n">
        <v>447329</v>
      </c>
      <c r="C3773" t="n">
        <v>3773</v>
      </c>
      <c r="D3773">
        <f>INT(RANDBETWEEN(1,100000))</f>
        <v/>
      </c>
    </row>
    <row r="3774" spans="1:4">
      <c r="A3774" t="n">
        <v>841038</v>
      </c>
      <c r="B3774" t="n">
        <v>329728</v>
      </c>
      <c r="C3774" t="n">
        <v>3774</v>
      </c>
      <c r="D3774">
        <f>INT(RANDBETWEEN(1,100000))</f>
        <v/>
      </c>
    </row>
    <row r="3775" spans="1:4">
      <c r="A3775" t="n">
        <v>41188</v>
      </c>
      <c r="B3775" t="n">
        <v>575723</v>
      </c>
      <c r="C3775" t="n">
        <v>3775</v>
      </c>
      <c r="D3775">
        <f>INT(RANDBETWEEN(1,100000))</f>
        <v/>
      </c>
    </row>
    <row r="3776" spans="1:4">
      <c r="A3776" t="n">
        <v>840666</v>
      </c>
      <c r="B3776" t="n">
        <v>854466</v>
      </c>
      <c r="C3776" t="n">
        <v>3776</v>
      </c>
      <c r="D3776">
        <f>INT(RANDBETWEEN(1,100000))</f>
        <v/>
      </c>
    </row>
    <row r="3777" spans="1:4">
      <c r="A3777" t="n">
        <v>123353</v>
      </c>
      <c r="B3777" t="n">
        <v>739623</v>
      </c>
      <c r="C3777" t="n">
        <v>3777</v>
      </c>
      <c r="D3777">
        <f>INT(RANDBETWEEN(1,100000))</f>
        <v/>
      </c>
    </row>
    <row r="3778" spans="1:4">
      <c r="A3778" t="n">
        <v>871859</v>
      </c>
      <c r="B3778" t="n">
        <v>24935</v>
      </c>
      <c r="C3778" t="n">
        <v>3778</v>
      </c>
      <c r="D3778">
        <f>INT(RANDBETWEEN(1,100000))</f>
        <v/>
      </c>
    </row>
    <row r="3779" spans="1:4">
      <c r="A3779" t="n">
        <v>601828</v>
      </c>
      <c r="B3779" t="n">
        <v>497697</v>
      </c>
      <c r="C3779" t="n">
        <v>3779</v>
      </c>
      <c r="D3779">
        <f>INT(RANDBETWEEN(1,100000))</f>
        <v/>
      </c>
    </row>
    <row r="3780" spans="1:4">
      <c r="A3780" t="n">
        <v>972347</v>
      </c>
      <c r="B3780" t="n">
        <v>337892</v>
      </c>
      <c r="C3780" t="n">
        <v>3780</v>
      </c>
      <c r="D3780">
        <f>INT(RANDBETWEEN(1,100000))</f>
        <v/>
      </c>
    </row>
    <row r="3781" spans="1:4">
      <c r="A3781" t="n">
        <v>43096</v>
      </c>
      <c r="B3781" t="n">
        <v>489744</v>
      </c>
      <c r="C3781" t="n">
        <v>3781</v>
      </c>
      <c r="D3781">
        <f>INT(RANDBETWEEN(1,100000))</f>
        <v/>
      </c>
    </row>
    <row r="3782" spans="1:4">
      <c r="A3782" t="n">
        <v>231087</v>
      </c>
      <c r="B3782" t="n">
        <v>268723</v>
      </c>
      <c r="C3782" t="n">
        <v>3782</v>
      </c>
      <c r="D3782">
        <f>INT(RANDBETWEEN(1,100000))</f>
        <v/>
      </c>
    </row>
    <row r="3783" spans="1:4">
      <c r="A3783" t="n">
        <v>409614</v>
      </c>
      <c r="B3783" t="n">
        <v>180880</v>
      </c>
      <c r="C3783" t="n">
        <v>3783</v>
      </c>
      <c r="D3783">
        <f>INT(RANDBETWEEN(1,100000))</f>
        <v/>
      </c>
    </row>
    <row r="3784" spans="1:4">
      <c r="A3784" t="n">
        <v>277369</v>
      </c>
      <c r="B3784" t="n">
        <v>735062</v>
      </c>
      <c r="C3784" t="n">
        <v>3784</v>
      </c>
      <c r="D3784">
        <f>INT(RANDBETWEEN(1,100000))</f>
        <v/>
      </c>
    </row>
    <row r="3785" spans="1:4">
      <c r="A3785" t="n">
        <v>326356</v>
      </c>
      <c r="B3785" t="n">
        <v>469928</v>
      </c>
      <c r="C3785" t="n">
        <v>3785</v>
      </c>
      <c r="D3785">
        <f>INT(RANDBETWEEN(1,100000))</f>
        <v/>
      </c>
    </row>
    <row r="3786" spans="1:4">
      <c r="A3786" t="n">
        <v>311388</v>
      </c>
      <c r="B3786" t="n">
        <v>330466</v>
      </c>
      <c r="C3786" t="n">
        <v>3786</v>
      </c>
      <c r="D3786">
        <f>INT(RANDBETWEEN(1,100000))</f>
        <v/>
      </c>
    </row>
    <row r="3787" spans="1:4">
      <c r="A3787" t="n">
        <v>921264</v>
      </c>
      <c r="B3787" t="n">
        <v>523184</v>
      </c>
      <c r="C3787" t="n">
        <v>3787</v>
      </c>
      <c r="D3787">
        <f>INT(RANDBETWEEN(1,100000))</f>
        <v/>
      </c>
    </row>
    <row r="3788" spans="1:4">
      <c r="A3788" t="n">
        <v>199187</v>
      </c>
      <c r="B3788" t="n">
        <v>410497</v>
      </c>
      <c r="C3788" t="n">
        <v>3788</v>
      </c>
      <c r="D3788">
        <f>INT(RANDBETWEEN(1,100000))</f>
        <v/>
      </c>
    </row>
    <row r="3789" spans="1:4">
      <c r="A3789" t="n">
        <v>787789</v>
      </c>
      <c r="B3789" t="n">
        <v>924027</v>
      </c>
      <c r="C3789" t="n">
        <v>3789</v>
      </c>
      <c r="D3789">
        <f>INT(RANDBETWEEN(1,100000))</f>
        <v/>
      </c>
    </row>
    <row r="3790" spans="1:4">
      <c r="A3790" t="n">
        <v>530174</v>
      </c>
      <c r="B3790" t="n">
        <v>754865</v>
      </c>
      <c r="C3790" t="n">
        <v>3790</v>
      </c>
      <c r="D3790">
        <f>INT(RANDBETWEEN(1,100000))</f>
        <v/>
      </c>
    </row>
    <row r="3791" spans="1:4">
      <c r="A3791" t="n">
        <v>541116</v>
      </c>
      <c r="B3791" t="n">
        <v>76540</v>
      </c>
      <c r="C3791" t="n">
        <v>3791</v>
      </c>
      <c r="D3791">
        <f>INT(RANDBETWEEN(1,100000))</f>
        <v/>
      </c>
    </row>
    <row r="3792" spans="1:4">
      <c r="A3792" t="n">
        <v>375135</v>
      </c>
      <c r="B3792" t="n">
        <v>406822</v>
      </c>
      <c r="C3792" t="n">
        <v>3792</v>
      </c>
      <c r="D3792">
        <f>INT(RANDBETWEEN(1,100000))</f>
        <v/>
      </c>
    </row>
    <row r="3793" spans="1:4">
      <c r="A3793" t="n">
        <v>856022</v>
      </c>
      <c r="B3793" t="n">
        <v>594709</v>
      </c>
      <c r="C3793" t="n">
        <v>3793</v>
      </c>
      <c r="D3793">
        <f>INT(RANDBETWEEN(1,100000))</f>
        <v/>
      </c>
    </row>
    <row r="3794" spans="1:4">
      <c r="A3794" t="n">
        <v>921229</v>
      </c>
      <c r="B3794" t="n">
        <v>970352</v>
      </c>
      <c r="C3794" t="n">
        <v>3794</v>
      </c>
      <c r="D3794">
        <f>INT(RANDBETWEEN(1,100000))</f>
        <v/>
      </c>
    </row>
    <row r="3795" spans="1:4">
      <c r="A3795" t="n">
        <v>342799</v>
      </c>
      <c r="B3795" t="n">
        <v>659559</v>
      </c>
      <c r="C3795" t="n">
        <v>3795</v>
      </c>
      <c r="D3795">
        <f>INT(RANDBETWEEN(1,100000))</f>
        <v/>
      </c>
    </row>
    <row r="3796" spans="1:4">
      <c r="A3796" t="n">
        <v>28907</v>
      </c>
      <c r="B3796" t="n">
        <v>943973</v>
      </c>
      <c r="C3796" t="n">
        <v>3796</v>
      </c>
      <c r="D3796">
        <f>INT(RANDBETWEEN(1,100000))</f>
        <v/>
      </c>
    </row>
    <row r="3797" spans="1:4">
      <c r="A3797" t="n">
        <v>573018</v>
      </c>
      <c r="B3797" t="n">
        <v>127385</v>
      </c>
      <c r="C3797" t="n">
        <v>3797</v>
      </c>
      <c r="D3797">
        <f>INT(RANDBETWEEN(1,100000))</f>
        <v/>
      </c>
    </row>
    <row r="3798" spans="1:4">
      <c r="A3798" t="n">
        <v>568338</v>
      </c>
      <c r="B3798" t="n">
        <v>608345</v>
      </c>
      <c r="C3798" t="n">
        <v>3798</v>
      </c>
      <c r="D3798">
        <f>INT(RANDBETWEEN(1,100000))</f>
        <v/>
      </c>
    </row>
    <row r="3799" spans="1:4">
      <c r="A3799" t="n">
        <v>305034</v>
      </c>
      <c r="B3799" t="n">
        <v>638938</v>
      </c>
      <c r="C3799" t="n">
        <v>3799</v>
      </c>
      <c r="D3799">
        <f>INT(RANDBETWEEN(1,100000))</f>
        <v/>
      </c>
    </row>
    <row r="3800" spans="1:4">
      <c r="A3800" t="n">
        <v>951426</v>
      </c>
      <c r="B3800" t="n">
        <v>895273</v>
      </c>
      <c r="C3800" t="n">
        <v>3800</v>
      </c>
      <c r="D3800">
        <f>INT(RANDBETWEEN(1,100000))</f>
        <v/>
      </c>
    </row>
    <row r="3801" spans="1:4">
      <c r="A3801" t="n">
        <v>921170</v>
      </c>
      <c r="B3801" t="n">
        <v>189023</v>
      </c>
      <c r="C3801" t="n">
        <v>3801</v>
      </c>
      <c r="D3801">
        <f>INT(RANDBETWEEN(1,100000))</f>
        <v/>
      </c>
    </row>
    <row r="3802" spans="1:4">
      <c r="A3802" t="n">
        <v>267093</v>
      </c>
      <c r="B3802" t="n">
        <v>895982</v>
      </c>
      <c r="C3802" t="n">
        <v>3802</v>
      </c>
      <c r="D3802">
        <f>INT(RANDBETWEEN(1,100000))</f>
        <v/>
      </c>
    </row>
    <row r="3803" spans="1:4">
      <c r="A3803" t="n">
        <v>930153</v>
      </c>
      <c r="B3803" t="n">
        <v>963356</v>
      </c>
      <c r="C3803" t="n">
        <v>3803</v>
      </c>
      <c r="D3803">
        <f>INT(RANDBETWEEN(1,100000))</f>
        <v/>
      </c>
    </row>
    <row r="3804" spans="1:4">
      <c r="A3804" t="n">
        <v>810353</v>
      </c>
      <c r="B3804" t="n">
        <v>404288</v>
      </c>
      <c r="C3804" t="n">
        <v>3804</v>
      </c>
      <c r="D3804">
        <f>INT(RANDBETWEEN(1,100000))</f>
        <v/>
      </c>
    </row>
    <row r="3805" spans="1:4">
      <c r="A3805" t="n">
        <v>560906</v>
      </c>
      <c r="B3805" t="n">
        <v>252457</v>
      </c>
      <c r="C3805" t="n">
        <v>3805</v>
      </c>
      <c r="D3805">
        <f>INT(RANDBETWEEN(1,100000))</f>
        <v/>
      </c>
    </row>
    <row r="3806" spans="1:4">
      <c r="A3806" t="n">
        <v>93283</v>
      </c>
      <c r="B3806" t="n">
        <v>493237</v>
      </c>
      <c r="C3806" t="n">
        <v>3806</v>
      </c>
      <c r="D3806">
        <f>INT(RANDBETWEEN(1,100000))</f>
        <v/>
      </c>
    </row>
    <row r="3807" spans="1:4">
      <c r="A3807" t="n">
        <v>15138</v>
      </c>
      <c r="B3807" t="n">
        <v>91981</v>
      </c>
      <c r="C3807" t="n">
        <v>3807</v>
      </c>
      <c r="D3807">
        <f>INT(RANDBETWEEN(1,100000))</f>
        <v/>
      </c>
    </row>
    <row r="3808" spans="1:4">
      <c r="A3808" t="n">
        <v>248733</v>
      </c>
      <c r="B3808" t="n">
        <v>441373</v>
      </c>
      <c r="C3808" t="n">
        <v>3808</v>
      </c>
      <c r="D3808">
        <f>INT(RANDBETWEEN(1,100000))</f>
        <v/>
      </c>
    </row>
    <row r="3809" spans="1:4">
      <c r="A3809" t="n">
        <v>238038</v>
      </c>
      <c r="B3809" t="n">
        <v>654264</v>
      </c>
      <c r="C3809" t="n">
        <v>3809</v>
      </c>
      <c r="D3809">
        <f>INT(RANDBETWEEN(1,100000))</f>
        <v/>
      </c>
    </row>
    <row r="3810" spans="1:4">
      <c r="A3810" t="n">
        <v>727278</v>
      </c>
      <c r="B3810" t="n">
        <v>324593</v>
      </c>
      <c r="C3810" t="n">
        <v>3810</v>
      </c>
      <c r="D3810">
        <f>INT(RANDBETWEEN(1,100000))</f>
        <v/>
      </c>
    </row>
    <row r="3811" spans="1:4">
      <c r="A3811" t="n">
        <v>540995</v>
      </c>
      <c r="B3811" t="n">
        <v>110244</v>
      </c>
      <c r="C3811" t="n">
        <v>3811</v>
      </c>
      <c r="D3811">
        <f>INT(RANDBETWEEN(1,100000))</f>
        <v/>
      </c>
    </row>
    <row r="3812" spans="1:4">
      <c r="A3812" t="n">
        <v>675560</v>
      </c>
      <c r="B3812" t="n">
        <v>517575</v>
      </c>
      <c r="C3812" t="n">
        <v>3812</v>
      </c>
      <c r="D3812">
        <f>INT(RANDBETWEEN(1,100000))</f>
        <v/>
      </c>
    </row>
    <row r="3813" spans="1:4">
      <c r="A3813" t="n">
        <v>205018</v>
      </c>
      <c r="B3813" t="n">
        <v>675826</v>
      </c>
      <c r="C3813" t="n">
        <v>3813</v>
      </c>
      <c r="D3813">
        <f>INT(RANDBETWEEN(1,100000))</f>
        <v/>
      </c>
    </row>
    <row r="3814" spans="1:4">
      <c r="A3814" t="n">
        <v>609964</v>
      </c>
      <c r="B3814" t="n">
        <v>633428</v>
      </c>
      <c r="C3814" t="n">
        <v>3814</v>
      </c>
      <c r="D3814">
        <f>INT(RANDBETWEEN(1,100000))</f>
        <v/>
      </c>
    </row>
    <row r="3815" spans="1:4">
      <c r="A3815" t="n">
        <v>249522</v>
      </c>
      <c r="B3815" t="n">
        <v>31906</v>
      </c>
      <c r="C3815" t="n">
        <v>3815</v>
      </c>
      <c r="D3815">
        <f>INT(RANDBETWEEN(1,100000))</f>
        <v/>
      </c>
    </row>
    <row r="3816" spans="1:4">
      <c r="A3816" t="n">
        <v>889175</v>
      </c>
      <c r="B3816" t="n">
        <v>811252</v>
      </c>
      <c r="C3816" t="n">
        <v>3816</v>
      </c>
      <c r="D3816">
        <f>INT(RANDBETWEEN(1,100000))</f>
        <v/>
      </c>
    </row>
    <row r="3817" spans="1:4">
      <c r="A3817" t="n">
        <v>383363</v>
      </c>
      <c r="B3817" t="n">
        <v>458281</v>
      </c>
      <c r="C3817" t="n">
        <v>3817</v>
      </c>
      <c r="D3817">
        <f>INT(RANDBETWEEN(1,100000))</f>
        <v/>
      </c>
    </row>
    <row r="3818" spans="1:4">
      <c r="A3818" t="n">
        <v>343497</v>
      </c>
      <c r="B3818" t="n">
        <v>761738</v>
      </c>
      <c r="C3818" t="n">
        <v>3818</v>
      </c>
      <c r="D3818">
        <f>INT(RANDBETWEEN(1,100000))</f>
        <v/>
      </c>
    </row>
    <row r="3819" spans="1:4">
      <c r="A3819" t="n">
        <v>664957</v>
      </c>
      <c r="B3819" t="n">
        <v>164262</v>
      </c>
      <c r="C3819" t="n">
        <v>3819</v>
      </c>
      <c r="D3819">
        <f>INT(RANDBETWEEN(1,100000))</f>
        <v/>
      </c>
    </row>
    <row r="3820" spans="1:4">
      <c r="A3820" t="n">
        <v>907376</v>
      </c>
      <c r="B3820" t="n">
        <v>700874</v>
      </c>
      <c r="C3820" t="n">
        <v>3820</v>
      </c>
      <c r="D3820">
        <f>INT(RANDBETWEEN(1,100000))</f>
        <v/>
      </c>
    </row>
    <row r="3821" spans="1:4">
      <c r="A3821" t="n">
        <v>129248</v>
      </c>
      <c r="B3821" t="n">
        <v>423444</v>
      </c>
      <c r="C3821" t="n">
        <v>3821</v>
      </c>
      <c r="D3821">
        <f>INT(RANDBETWEEN(1,100000))</f>
        <v/>
      </c>
    </row>
    <row r="3822" spans="1:4">
      <c r="A3822" t="n">
        <v>996272</v>
      </c>
      <c r="B3822" t="n">
        <v>56945</v>
      </c>
      <c r="C3822" t="n">
        <v>3822</v>
      </c>
      <c r="D3822">
        <f>INT(RANDBETWEEN(1,100000))</f>
        <v/>
      </c>
    </row>
    <row r="3823" spans="1:4">
      <c r="A3823" t="n">
        <v>638372</v>
      </c>
      <c r="B3823" t="n">
        <v>206268</v>
      </c>
      <c r="C3823" t="n">
        <v>3823</v>
      </c>
      <c r="D3823">
        <f>INT(RANDBETWEEN(1,100000))</f>
        <v/>
      </c>
    </row>
    <row r="3824" spans="1:4">
      <c r="A3824" t="n">
        <v>447172</v>
      </c>
      <c r="B3824" t="n">
        <v>277745</v>
      </c>
      <c r="C3824" t="n">
        <v>3824</v>
      </c>
      <c r="D3824">
        <f>INT(RANDBETWEEN(1,100000))</f>
        <v/>
      </c>
    </row>
    <row r="3825" spans="1:4">
      <c r="A3825" t="n">
        <v>878002</v>
      </c>
      <c r="B3825" t="n">
        <v>671472</v>
      </c>
      <c r="C3825" t="n">
        <v>3825</v>
      </c>
      <c r="D3825">
        <f>INT(RANDBETWEEN(1,100000))</f>
        <v/>
      </c>
    </row>
    <row r="3826" spans="1:4">
      <c r="A3826" t="n">
        <v>152202</v>
      </c>
      <c r="B3826" t="n">
        <v>506698</v>
      </c>
      <c r="C3826" t="n">
        <v>3826</v>
      </c>
      <c r="D3826">
        <f>INT(RANDBETWEEN(1,100000))</f>
        <v/>
      </c>
    </row>
    <row r="3827" spans="1:4">
      <c r="A3827" t="n">
        <v>98081</v>
      </c>
      <c r="B3827" t="n">
        <v>732892</v>
      </c>
      <c r="C3827" t="n">
        <v>3827</v>
      </c>
      <c r="D3827">
        <f>INT(RANDBETWEEN(1,100000))</f>
        <v/>
      </c>
    </row>
    <row r="3828" spans="1:4">
      <c r="A3828" t="n">
        <v>225940</v>
      </c>
      <c r="B3828" t="n">
        <v>539516</v>
      </c>
      <c r="C3828" t="n">
        <v>3828</v>
      </c>
      <c r="D3828">
        <f>INT(RANDBETWEEN(1,100000))</f>
        <v/>
      </c>
    </row>
    <row r="3829" spans="1:4">
      <c r="A3829" t="n">
        <v>732173</v>
      </c>
      <c r="B3829" t="n">
        <v>178109</v>
      </c>
      <c r="C3829" t="n">
        <v>3829</v>
      </c>
      <c r="D3829">
        <f>INT(RANDBETWEEN(1,100000))</f>
        <v/>
      </c>
    </row>
    <row r="3830" spans="1:4">
      <c r="A3830" t="n">
        <v>950642</v>
      </c>
      <c r="B3830" t="n">
        <v>966232</v>
      </c>
      <c r="C3830" t="n">
        <v>3830</v>
      </c>
      <c r="D3830">
        <f>INT(RANDBETWEEN(1,100000))</f>
        <v/>
      </c>
    </row>
    <row r="3831" spans="1:4">
      <c r="A3831" t="n">
        <v>990534</v>
      </c>
      <c r="B3831" t="n">
        <v>436778</v>
      </c>
      <c r="C3831" t="n">
        <v>3831</v>
      </c>
      <c r="D3831">
        <f>INT(RANDBETWEEN(1,100000))</f>
        <v/>
      </c>
    </row>
    <row r="3832" spans="1:4">
      <c r="A3832" t="n">
        <v>558593</v>
      </c>
      <c r="B3832" t="n">
        <v>244662</v>
      </c>
      <c r="C3832" t="n">
        <v>3832</v>
      </c>
      <c r="D3832">
        <f>INT(RANDBETWEEN(1,100000))</f>
        <v/>
      </c>
    </row>
    <row r="3833" spans="1:4">
      <c r="A3833" t="n">
        <v>91238</v>
      </c>
      <c r="B3833" t="n">
        <v>204209</v>
      </c>
      <c r="C3833" t="n">
        <v>3833</v>
      </c>
      <c r="D3833">
        <f>INT(RANDBETWEEN(1,100000))</f>
        <v/>
      </c>
    </row>
    <row r="3834" spans="1:4">
      <c r="A3834" t="n">
        <v>620447</v>
      </c>
      <c r="B3834" t="n">
        <v>667454</v>
      </c>
      <c r="C3834" t="n">
        <v>3834</v>
      </c>
      <c r="D3834">
        <f>INT(RANDBETWEEN(1,100000))</f>
        <v/>
      </c>
    </row>
    <row r="3835" spans="1:4">
      <c r="A3835" t="n">
        <v>51160</v>
      </c>
      <c r="B3835" t="n">
        <v>516177</v>
      </c>
      <c r="C3835" t="n">
        <v>3835</v>
      </c>
      <c r="D3835">
        <f>INT(RANDBETWEEN(1,100000))</f>
        <v/>
      </c>
    </row>
    <row r="3836" spans="1:4">
      <c r="A3836" t="n">
        <v>490679</v>
      </c>
      <c r="B3836" t="n">
        <v>619139</v>
      </c>
      <c r="C3836" t="n">
        <v>3836</v>
      </c>
      <c r="D3836">
        <f>INT(RANDBETWEEN(1,100000))</f>
        <v/>
      </c>
    </row>
    <row r="3837" spans="1:4">
      <c r="A3837" t="n">
        <v>202417</v>
      </c>
      <c r="B3837" t="n">
        <v>45002</v>
      </c>
      <c r="C3837" t="n">
        <v>3837</v>
      </c>
      <c r="D3837">
        <f>INT(RANDBETWEEN(1,100000))</f>
        <v/>
      </c>
    </row>
    <row r="3838" spans="1:4">
      <c r="A3838" t="n">
        <v>613362</v>
      </c>
      <c r="B3838" t="n">
        <v>370952</v>
      </c>
      <c r="C3838" t="n">
        <v>3838</v>
      </c>
      <c r="D3838">
        <f>INT(RANDBETWEEN(1,100000))</f>
        <v/>
      </c>
    </row>
    <row r="3839" spans="1:4">
      <c r="A3839" t="n">
        <v>609695</v>
      </c>
      <c r="B3839" t="n">
        <v>173387</v>
      </c>
      <c r="C3839" t="n">
        <v>3839</v>
      </c>
      <c r="D3839">
        <f>INT(RANDBETWEEN(1,100000))</f>
        <v/>
      </c>
    </row>
    <row r="3840" spans="1:4">
      <c r="A3840" t="n">
        <v>870442</v>
      </c>
      <c r="B3840" t="n">
        <v>109468</v>
      </c>
      <c r="C3840" t="n">
        <v>3840</v>
      </c>
      <c r="D3840">
        <f>INT(RANDBETWEEN(1,100000))</f>
        <v/>
      </c>
    </row>
    <row r="3841" spans="1:4">
      <c r="A3841" t="n">
        <v>157727</v>
      </c>
      <c r="B3841" t="n">
        <v>499296</v>
      </c>
      <c r="C3841" t="n">
        <v>3841</v>
      </c>
      <c r="D3841">
        <f>INT(RANDBETWEEN(1,100000))</f>
        <v/>
      </c>
    </row>
    <row r="3842" spans="1:4">
      <c r="A3842" t="n">
        <v>370490</v>
      </c>
      <c r="B3842" t="n">
        <v>165643</v>
      </c>
      <c r="C3842" t="n">
        <v>3842</v>
      </c>
      <c r="D3842">
        <f>INT(RANDBETWEEN(1,100000))</f>
        <v/>
      </c>
    </row>
    <row r="3843" spans="1:4">
      <c r="A3843" t="n">
        <v>299122</v>
      </c>
      <c r="B3843" t="n">
        <v>674329</v>
      </c>
      <c r="C3843" t="n">
        <v>3843</v>
      </c>
      <c r="D3843">
        <f>INT(RANDBETWEEN(1,100000))</f>
        <v/>
      </c>
    </row>
    <row r="3844" spans="1:4">
      <c r="A3844" t="n">
        <v>66498</v>
      </c>
      <c r="B3844" t="n">
        <v>782597</v>
      </c>
      <c r="C3844" t="n">
        <v>3844</v>
      </c>
      <c r="D3844">
        <f>INT(RANDBETWEEN(1,100000))</f>
        <v/>
      </c>
    </row>
    <row r="3845" spans="1:4">
      <c r="A3845" t="n">
        <v>24326</v>
      </c>
      <c r="B3845" t="n">
        <v>827116</v>
      </c>
      <c r="C3845" t="n">
        <v>3845</v>
      </c>
      <c r="D3845">
        <f>INT(RANDBETWEEN(1,100000))</f>
        <v/>
      </c>
    </row>
    <row r="3846" spans="1:4">
      <c r="A3846" t="n">
        <v>969570</v>
      </c>
      <c r="B3846" t="n">
        <v>565705</v>
      </c>
      <c r="C3846" t="n">
        <v>3846</v>
      </c>
      <c r="D3846">
        <f>INT(RANDBETWEEN(1,100000))</f>
        <v/>
      </c>
    </row>
    <row r="3847" spans="1:4">
      <c r="A3847" t="n">
        <v>371447</v>
      </c>
      <c r="B3847" t="n">
        <v>894764</v>
      </c>
      <c r="C3847" t="n">
        <v>3847</v>
      </c>
      <c r="D3847">
        <f>INT(RANDBETWEEN(1,100000))</f>
        <v/>
      </c>
    </row>
    <row r="3848" spans="1:4">
      <c r="A3848" t="n">
        <v>950183</v>
      </c>
      <c r="B3848" t="n">
        <v>756868</v>
      </c>
      <c r="C3848" t="n">
        <v>3848</v>
      </c>
      <c r="D3848">
        <f>INT(RANDBETWEEN(1,100000))</f>
        <v/>
      </c>
    </row>
    <row r="3849" spans="1:4">
      <c r="A3849" t="n">
        <v>878016</v>
      </c>
      <c r="B3849" t="n">
        <v>19113</v>
      </c>
      <c r="C3849" t="n">
        <v>3849</v>
      </c>
      <c r="D3849">
        <f>INT(RANDBETWEEN(1,100000))</f>
        <v/>
      </c>
    </row>
    <row r="3850" spans="1:4">
      <c r="A3850" t="n">
        <v>12394</v>
      </c>
      <c r="B3850" t="n">
        <v>645839</v>
      </c>
      <c r="C3850" t="n">
        <v>3850</v>
      </c>
      <c r="D3850">
        <f>INT(RANDBETWEEN(1,100000))</f>
        <v/>
      </c>
    </row>
    <row r="3851" spans="1:4">
      <c r="A3851" t="n">
        <v>666118</v>
      </c>
      <c r="B3851" t="n">
        <v>511367</v>
      </c>
      <c r="C3851" t="n">
        <v>3851</v>
      </c>
      <c r="D3851">
        <f>INT(RANDBETWEEN(1,100000))</f>
        <v/>
      </c>
    </row>
    <row r="3852" spans="1:4">
      <c r="A3852" t="n">
        <v>780771</v>
      </c>
      <c r="B3852" t="n">
        <v>917874</v>
      </c>
      <c r="C3852" t="n">
        <v>3852</v>
      </c>
      <c r="D3852">
        <f>INT(RANDBETWEEN(1,100000))</f>
        <v/>
      </c>
    </row>
    <row r="3853" spans="1:4">
      <c r="A3853" t="n">
        <v>50166</v>
      </c>
      <c r="B3853" t="n">
        <v>690085</v>
      </c>
      <c r="C3853" t="n">
        <v>3853</v>
      </c>
      <c r="D3853">
        <f>INT(RANDBETWEEN(1,100000))</f>
        <v/>
      </c>
    </row>
    <row r="3854" spans="1:4">
      <c r="A3854" t="n">
        <v>903281</v>
      </c>
      <c r="B3854" t="n">
        <v>60990</v>
      </c>
      <c r="C3854" t="n">
        <v>3854</v>
      </c>
      <c r="D3854">
        <f>INT(RANDBETWEEN(1,100000))</f>
        <v/>
      </c>
    </row>
    <row r="3855" spans="1:4">
      <c r="A3855" t="n">
        <v>382677</v>
      </c>
      <c r="B3855" t="n">
        <v>689916</v>
      </c>
      <c r="C3855" t="n">
        <v>3855</v>
      </c>
      <c r="D3855">
        <f>INT(RANDBETWEEN(1,100000))</f>
        <v/>
      </c>
    </row>
    <row r="3856" spans="1:4">
      <c r="A3856" t="n">
        <v>613962</v>
      </c>
      <c r="B3856" t="n">
        <v>290656</v>
      </c>
      <c r="C3856" t="n">
        <v>3856</v>
      </c>
      <c r="D3856">
        <f>INT(RANDBETWEEN(1,100000))</f>
        <v/>
      </c>
    </row>
    <row r="3857" spans="1:4">
      <c r="A3857" t="n">
        <v>961004</v>
      </c>
      <c r="B3857" t="n">
        <v>746326</v>
      </c>
      <c r="C3857" t="n">
        <v>3857</v>
      </c>
      <c r="D3857">
        <f>INT(RANDBETWEEN(1,100000))</f>
        <v/>
      </c>
    </row>
    <row r="3858" spans="1:4">
      <c r="A3858" t="n">
        <v>593755</v>
      </c>
      <c r="B3858" t="n">
        <v>479745</v>
      </c>
      <c r="C3858" t="n">
        <v>3858</v>
      </c>
      <c r="D3858">
        <f>INT(RANDBETWEEN(1,100000))</f>
        <v/>
      </c>
    </row>
    <row r="3859" spans="1:4">
      <c r="A3859" t="n">
        <v>847514</v>
      </c>
      <c r="B3859" t="n">
        <v>657695</v>
      </c>
      <c r="C3859" t="n">
        <v>3859</v>
      </c>
      <c r="D3859">
        <f>INT(RANDBETWEEN(1,100000))</f>
        <v/>
      </c>
    </row>
    <row r="3860" spans="1:4">
      <c r="A3860" t="n">
        <v>705887</v>
      </c>
      <c r="B3860" t="n">
        <v>570034</v>
      </c>
      <c r="C3860" t="n">
        <v>3860</v>
      </c>
      <c r="D3860">
        <f>INT(RANDBETWEEN(1,100000))</f>
        <v/>
      </c>
    </row>
    <row r="3861" spans="1:4">
      <c r="A3861" t="n">
        <v>154971</v>
      </c>
      <c r="B3861" t="n">
        <v>851671</v>
      </c>
      <c r="C3861" t="n">
        <v>3861</v>
      </c>
      <c r="D3861">
        <f>INT(RANDBETWEEN(1,100000))</f>
        <v/>
      </c>
    </row>
    <row r="3862" spans="1:4">
      <c r="A3862" t="n">
        <v>118230</v>
      </c>
      <c r="B3862" t="n">
        <v>460405</v>
      </c>
      <c r="C3862" t="n">
        <v>3862</v>
      </c>
      <c r="D3862">
        <f>INT(RANDBETWEEN(1,100000))</f>
        <v/>
      </c>
    </row>
    <row r="3863" spans="1:4">
      <c r="A3863" t="n">
        <v>761789</v>
      </c>
      <c r="B3863" t="n">
        <v>869556</v>
      </c>
      <c r="C3863" t="n">
        <v>3863</v>
      </c>
      <c r="D3863">
        <f>INT(RANDBETWEEN(1,100000))</f>
        <v/>
      </c>
    </row>
    <row r="3864" spans="1:4">
      <c r="A3864" t="n">
        <v>137611</v>
      </c>
      <c r="B3864" t="n">
        <v>385639</v>
      </c>
      <c r="C3864" t="n">
        <v>3864</v>
      </c>
      <c r="D3864">
        <f>INT(RANDBETWEEN(1,100000))</f>
        <v/>
      </c>
    </row>
    <row r="3865" spans="1:4">
      <c r="A3865" t="n">
        <v>388435</v>
      </c>
      <c r="B3865" t="n">
        <v>965454</v>
      </c>
      <c r="C3865" t="n">
        <v>3865</v>
      </c>
      <c r="D3865">
        <f>INT(RANDBETWEEN(1,100000))</f>
        <v/>
      </c>
    </row>
    <row r="3866" spans="1:4">
      <c r="A3866" t="n">
        <v>677906</v>
      </c>
      <c r="B3866" t="n">
        <v>979915</v>
      </c>
      <c r="C3866" t="n">
        <v>3866</v>
      </c>
      <c r="D3866">
        <f>INT(RANDBETWEEN(1,100000))</f>
        <v/>
      </c>
    </row>
    <row r="3867" spans="1:4">
      <c r="A3867" t="n">
        <v>557511</v>
      </c>
      <c r="B3867" t="n">
        <v>245456</v>
      </c>
      <c r="C3867" t="n">
        <v>3867</v>
      </c>
      <c r="D3867">
        <f>INT(RANDBETWEEN(1,100000))</f>
        <v/>
      </c>
    </row>
    <row r="3868" spans="1:4">
      <c r="A3868" t="n">
        <v>192719</v>
      </c>
      <c r="B3868" t="n">
        <v>151561</v>
      </c>
      <c r="C3868" t="n">
        <v>3868</v>
      </c>
      <c r="D3868">
        <f>INT(RANDBETWEEN(1,100000))</f>
        <v/>
      </c>
    </row>
    <row r="3869" spans="1:4">
      <c r="A3869" t="n">
        <v>566313</v>
      </c>
      <c r="B3869" t="n">
        <v>615434</v>
      </c>
      <c r="C3869" t="n">
        <v>3869</v>
      </c>
      <c r="D3869">
        <f>INT(RANDBETWEEN(1,100000))</f>
        <v/>
      </c>
    </row>
    <row r="3870" spans="1:4">
      <c r="A3870" t="n">
        <v>714981</v>
      </c>
      <c r="B3870" t="n">
        <v>462674</v>
      </c>
      <c r="C3870" t="n">
        <v>3870</v>
      </c>
      <c r="D3870">
        <f>INT(RANDBETWEEN(1,100000))</f>
        <v/>
      </c>
    </row>
    <row r="3871" spans="1:4">
      <c r="A3871" t="n">
        <v>465330</v>
      </c>
      <c r="B3871" t="n">
        <v>473216</v>
      </c>
      <c r="C3871" t="n">
        <v>3871</v>
      </c>
      <c r="D3871">
        <f>INT(RANDBETWEEN(1,100000))</f>
        <v/>
      </c>
    </row>
    <row r="3872" spans="1:4">
      <c r="A3872" t="n">
        <v>137370</v>
      </c>
      <c r="B3872" t="n">
        <v>281925</v>
      </c>
      <c r="C3872" t="n">
        <v>3872</v>
      </c>
      <c r="D3872">
        <f>INT(RANDBETWEEN(1,100000))</f>
        <v/>
      </c>
    </row>
    <row r="3873" spans="1:4">
      <c r="A3873" t="n">
        <v>501401</v>
      </c>
      <c r="B3873" t="n">
        <v>473962</v>
      </c>
      <c r="C3873" t="n">
        <v>3873</v>
      </c>
      <c r="D3873">
        <f>INT(RANDBETWEEN(1,100000))</f>
        <v/>
      </c>
    </row>
    <row r="3874" spans="1:4">
      <c r="A3874" t="n">
        <v>342282</v>
      </c>
      <c r="B3874" t="n">
        <v>463232</v>
      </c>
      <c r="C3874" t="n">
        <v>3874</v>
      </c>
      <c r="D3874">
        <f>INT(RANDBETWEEN(1,100000))</f>
        <v/>
      </c>
    </row>
    <row r="3875" spans="1:4">
      <c r="A3875" t="n">
        <v>284212</v>
      </c>
      <c r="B3875" t="n">
        <v>806752</v>
      </c>
      <c r="C3875" t="n">
        <v>3875</v>
      </c>
      <c r="D3875">
        <f>INT(RANDBETWEEN(1,100000))</f>
        <v/>
      </c>
    </row>
    <row r="3876" spans="1:4">
      <c r="A3876" t="n">
        <v>607188</v>
      </c>
      <c r="B3876" t="n">
        <v>861654</v>
      </c>
      <c r="C3876" t="n">
        <v>3876</v>
      </c>
      <c r="D3876">
        <f>INT(RANDBETWEEN(1,100000))</f>
        <v/>
      </c>
    </row>
    <row r="3877" spans="1:4">
      <c r="A3877" t="n">
        <v>19049</v>
      </c>
      <c r="B3877" t="n">
        <v>936897</v>
      </c>
      <c r="C3877" t="n">
        <v>3877</v>
      </c>
      <c r="D3877">
        <f>INT(RANDBETWEEN(1,100000))</f>
        <v/>
      </c>
    </row>
    <row r="3878" spans="1:4">
      <c r="A3878" t="n">
        <v>155340</v>
      </c>
      <c r="B3878" t="n">
        <v>317205</v>
      </c>
      <c r="C3878" t="n">
        <v>3878</v>
      </c>
      <c r="D3878">
        <f>INT(RANDBETWEEN(1,100000))</f>
        <v/>
      </c>
    </row>
    <row r="3879" spans="1:4">
      <c r="A3879" t="n">
        <v>547197</v>
      </c>
      <c r="B3879" t="n">
        <v>547246</v>
      </c>
      <c r="C3879" t="n">
        <v>3879</v>
      </c>
      <c r="D3879">
        <f>INT(RANDBETWEEN(1,100000))</f>
        <v/>
      </c>
    </row>
    <row r="3880" spans="1:4">
      <c r="A3880" t="n">
        <v>943393</v>
      </c>
      <c r="B3880" t="n">
        <v>631102</v>
      </c>
      <c r="C3880" t="n">
        <v>3880</v>
      </c>
      <c r="D3880">
        <f>INT(RANDBETWEEN(1,100000))</f>
        <v/>
      </c>
    </row>
    <row r="3881" spans="1:4">
      <c r="A3881" t="n">
        <v>290098</v>
      </c>
      <c r="B3881" t="n">
        <v>346066</v>
      </c>
      <c r="C3881" t="n">
        <v>3881</v>
      </c>
      <c r="D3881">
        <f>INT(RANDBETWEEN(1,100000))</f>
        <v/>
      </c>
    </row>
    <row r="3882" spans="1:4">
      <c r="A3882" t="n">
        <v>875488</v>
      </c>
      <c r="B3882" t="n">
        <v>984565</v>
      </c>
      <c r="C3882" t="n">
        <v>3882</v>
      </c>
      <c r="D3882">
        <f>INT(RANDBETWEEN(1,100000))</f>
        <v/>
      </c>
    </row>
    <row r="3883" spans="1:4">
      <c r="A3883" t="n">
        <v>875837</v>
      </c>
      <c r="B3883" t="n">
        <v>857715</v>
      </c>
      <c r="C3883" t="n">
        <v>3883</v>
      </c>
      <c r="D3883">
        <f>INT(RANDBETWEEN(1,100000))</f>
        <v/>
      </c>
    </row>
    <row r="3884" spans="1:4">
      <c r="A3884" t="n">
        <v>500449</v>
      </c>
      <c r="B3884" t="n">
        <v>415062</v>
      </c>
      <c r="C3884" t="n">
        <v>3884</v>
      </c>
      <c r="D3884">
        <f>INT(RANDBETWEEN(1,100000))</f>
        <v/>
      </c>
    </row>
    <row r="3885" spans="1:4">
      <c r="A3885" t="n">
        <v>797202</v>
      </c>
      <c r="B3885" t="n">
        <v>574110</v>
      </c>
      <c r="C3885" t="n">
        <v>3885</v>
      </c>
      <c r="D3885">
        <f>INT(RANDBETWEEN(1,100000))</f>
        <v/>
      </c>
    </row>
    <row r="3886" spans="1:4">
      <c r="A3886" t="n">
        <v>708777</v>
      </c>
      <c r="B3886" t="n">
        <v>992319</v>
      </c>
      <c r="C3886" t="n">
        <v>3886</v>
      </c>
      <c r="D3886">
        <f>INT(RANDBETWEEN(1,100000))</f>
        <v/>
      </c>
    </row>
    <row r="3887" spans="1:4">
      <c r="A3887" t="n">
        <v>410543</v>
      </c>
      <c r="B3887" t="n">
        <v>510961</v>
      </c>
      <c r="C3887" t="n">
        <v>3887</v>
      </c>
      <c r="D3887">
        <f>INT(RANDBETWEEN(1,100000))</f>
        <v/>
      </c>
    </row>
    <row r="3888" spans="1:4">
      <c r="A3888" t="n">
        <v>793178</v>
      </c>
      <c r="B3888" t="n">
        <v>326445</v>
      </c>
      <c r="C3888" t="n">
        <v>3888</v>
      </c>
      <c r="D3888">
        <f>INT(RANDBETWEEN(1,100000))</f>
        <v/>
      </c>
    </row>
    <row r="3889" spans="1:4">
      <c r="A3889" t="n">
        <v>773986</v>
      </c>
      <c r="B3889" t="n">
        <v>575828</v>
      </c>
      <c r="C3889" t="n">
        <v>3889</v>
      </c>
      <c r="D3889">
        <f>INT(RANDBETWEEN(1,100000))</f>
        <v/>
      </c>
    </row>
    <row r="3890" spans="1:4">
      <c r="A3890" t="n">
        <v>289888</v>
      </c>
      <c r="B3890" t="n">
        <v>941689</v>
      </c>
      <c r="C3890" t="n">
        <v>3890</v>
      </c>
      <c r="D3890">
        <f>INT(RANDBETWEEN(1,100000))</f>
        <v/>
      </c>
    </row>
    <row r="3891" spans="1:4">
      <c r="A3891" t="n">
        <v>588295</v>
      </c>
      <c r="B3891" t="n">
        <v>219390</v>
      </c>
      <c r="C3891" t="n">
        <v>3891</v>
      </c>
      <c r="D3891">
        <f>INT(RANDBETWEEN(1,100000))</f>
        <v/>
      </c>
    </row>
    <row r="3892" spans="1:4">
      <c r="A3892" t="n">
        <v>856941</v>
      </c>
      <c r="B3892" t="n">
        <v>166427</v>
      </c>
      <c r="C3892" t="n">
        <v>3892</v>
      </c>
      <c r="D3892">
        <f>INT(RANDBETWEEN(1,100000))</f>
        <v/>
      </c>
    </row>
    <row r="3893" spans="1:4">
      <c r="A3893" t="n">
        <v>25854</v>
      </c>
      <c r="B3893" t="n">
        <v>383259</v>
      </c>
      <c r="C3893" t="n">
        <v>3893</v>
      </c>
      <c r="D3893">
        <f>INT(RANDBETWEEN(1,100000))</f>
        <v/>
      </c>
    </row>
    <row r="3894" spans="1:4">
      <c r="A3894" t="n">
        <v>959169</v>
      </c>
      <c r="B3894" t="n">
        <v>304140</v>
      </c>
      <c r="C3894" t="n">
        <v>3894</v>
      </c>
      <c r="D3894">
        <f>INT(RANDBETWEEN(1,100000))</f>
        <v/>
      </c>
    </row>
    <row r="3895" spans="1:4">
      <c r="A3895" t="n">
        <v>34103</v>
      </c>
      <c r="B3895" t="n">
        <v>420884</v>
      </c>
      <c r="C3895" t="n">
        <v>3895</v>
      </c>
      <c r="D3895">
        <f>INT(RANDBETWEEN(1,100000))</f>
        <v/>
      </c>
    </row>
    <row r="3896" spans="1:4">
      <c r="A3896" t="n">
        <v>928893</v>
      </c>
      <c r="B3896" t="n">
        <v>350677</v>
      </c>
      <c r="C3896" t="n">
        <v>3896</v>
      </c>
      <c r="D3896">
        <f>INT(RANDBETWEEN(1,100000))</f>
        <v/>
      </c>
    </row>
    <row r="3897" spans="1:4">
      <c r="A3897" t="n">
        <v>805888</v>
      </c>
      <c r="B3897" t="n">
        <v>721351</v>
      </c>
      <c r="C3897" t="n">
        <v>3897</v>
      </c>
      <c r="D3897">
        <f>INT(RANDBETWEEN(1,100000))</f>
        <v/>
      </c>
    </row>
    <row r="3898" spans="1:4">
      <c r="A3898" t="n">
        <v>8860</v>
      </c>
      <c r="B3898" t="n">
        <v>338553</v>
      </c>
      <c r="C3898" t="n">
        <v>3898</v>
      </c>
      <c r="D3898">
        <f>INT(RANDBETWEEN(1,100000))</f>
        <v/>
      </c>
    </row>
    <row r="3899" spans="1:4">
      <c r="A3899" t="n">
        <v>842276</v>
      </c>
      <c r="B3899" t="n">
        <v>356503</v>
      </c>
      <c r="C3899" t="n">
        <v>3899</v>
      </c>
      <c r="D3899">
        <f>INT(RANDBETWEEN(1,100000))</f>
        <v/>
      </c>
    </row>
    <row r="3900" spans="1:4">
      <c r="A3900" t="n">
        <v>495125</v>
      </c>
      <c r="B3900" t="n">
        <v>213617</v>
      </c>
      <c r="C3900" t="n">
        <v>3900</v>
      </c>
      <c r="D3900">
        <f>INT(RANDBETWEEN(1,100000))</f>
        <v/>
      </c>
    </row>
    <row r="3901" spans="1:4">
      <c r="A3901" t="n">
        <v>611203</v>
      </c>
      <c r="B3901" t="n">
        <v>757750</v>
      </c>
      <c r="C3901" t="n">
        <v>3901</v>
      </c>
      <c r="D3901">
        <f>INT(RANDBETWEEN(1,100000))</f>
        <v/>
      </c>
    </row>
    <row r="3902" spans="1:4">
      <c r="A3902" t="n">
        <v>684665</v>
      </c>
      <c r="B3902" t="n">
        <v>24885</v>
      </c>
      <c r="C3902" t="n">
        <v>3902</v>
      </c>
      <c r="D3902">
        <f>INT(RANDBETWEEN(1,100000))</f>
        <v/>
      </c>
    </row>
    <row r="3903" spans="1:4">
      <c r="A3903" t="n">
        <v>962207</v>
      </c>
      <c r="B3903" t="n">
        <v>604216</v>
      </c>
      <c r="C3903" t="n">
        <v>3903</v>
      </c>
      <c r="D3903">
        <f>INT(RANDBETWEEN(1,100000))</f>
        <v/>
      </c>
    </row>
    <row r="3904" spans="1:4">
      <c r="A3904" t="n">
        <v>732568</v>
      </c>
      <c r="B3904" t="n">
        <v>610489</v>
      </c>
      <c r="C3904" t="n">
        <v>3904</v>
      </c>
      <c r="D3904">
        <f>INT(RANDBETWEEN(1,100000))</f>
        <v/>
      </c>
    </row>
    <row r="3905" spans="1:4">
      <c r="A3905" t="n">
        <v>393860</v>
      </c>
      <c r="B3905" t="n">
        <v>357400</v>
      </c>
      <c r="C3905" t="n">
        <v>3905</v>
      </c>
      <c r="D3905">
        <f>INT(RANDBETWEEN(1,100000))</f>
        <v/>
      </c>
    </row>
    <row r="3906" spans="1:4">
      <c r="A3906" t="n">
        <v>354986</v>
      </c>
      <c r="B3906" t="n">
        <v>437652</v>
      </c>
      <c r="C3906" t="n">
        <v>3906</v>
      </c>
      <c r="D3906">
        <f>INT(RANDBETWEEN(1,100000))</f>
        <v/>
      </c>
    </row>
    <row r="3907" spans="1:4">
      <c r="A3907" t="n">
        <v>658289</v>
      </c>
      <c r="B3907" t="n">
        <v>723270</v>
      </c>
      <c r="C3907" t="n">
        <v>3907</v>
      </c>
      <c r="D3907">
        <f>INT(RANDBETWEEN(1,100000))</f>
        <v/>
      </c>
    </row>
    <row r="3908" spans="1:4">
      <c r="A3908" t="n">
        <v>427372</v>
      </c>
      <c r="B3908" t="n">
        <v>577435</v>
      </c>
      <c r="C3908" t="n">
        <v>3908</v>
      </c>
      <c r="D3908">
        <f>INT(RANDBETWEEN(1,100000))</f>
        <v/>
      </c>
    </row>
    <row r="3909" spans="1:4">
      <c r="A3909" t="n">
        <v>870256</v>
      </c>
      <c r="B3909" t="n">
        <v>676134</v>
      </c>
      <c r="C3909" t="n">
        <v>3909</v>
      </c>
      <c r="D3909">
        <f>INT(RANDBETWEEN(1,100000))</f>
        <v/>
      </c>
    </row>
    <row r="3910" spans="1:4">
      <c r="A3910" t="n">
        <v>949572</v>
      </c>
      <c r="B3910" t="n">
        <v>238247</v>
      </c>
      <c r="C3910" t="n">
        <v>3910</v>
      </c>
      <c r="D3910">
        <f>INT(RANDBETWEEN(1,100000))</f>
        <v/>
      </c>
    </row>
    <row r="3911" spans="1:4">
      <c r="A3911" t="n">
        <v>637958</v>
      </c>
      <c r="B3911" t="n">
        <v>480684</v>
      </c>
      <c r="C3911" t="n">
        <v>3911</v>
      </c>
      <c r="D3911">
        <f>INT(RANDBETWEEN(1,100000))</f>
        <v/>
      </c>
    </row>
    <row r="3912" spans="1:4">
      <c r="A3912" t="n">
        <v>698166</v>
      </c>
      <c r="B3912" t="n">
        <v>430563</v>
      </c>
      <c r="C3912" t="n">
        <v>3912</v>
      </c>
      <c r="D3912">
        <f>INT(RANDBETWEEN(1,100000))</f>
        <v/>
      </c>
    </row>
    <row r="3913" spans="1:4">
      <c r="A3913" t="n">
        <v>14300</v>
      </c>
      <c r="B3913" t="n">
        <v>4585</v>
      </c>
      <c r="C3913" t="n">
        <v>3913</v>
      </c>
      <c r="D3913">
        <f>INT(RANDBETWEEN(1,100000))</f>
        <v/>
      </c>
    </row>
    <row r="3914" spans="1:4">
      <c r="A3914" t="n">
        <v>104146</v>
      </c>
      <c r="B3914" t="n">
        <v>593281</v>
      </c>
      <c r="C3914" t="n">
        <v>3914</v>
      </c>
      <c r="D3914">
        <f>INT(RANDBETWEEN(1,100000))</f>
        <v/>
      </c>
    </row>
    <row r="3915" spans="1:4">
      <c r="A3915" t="n">
        <v>858280</v>
      </c>
      <c r="B3915" t="n">
        <v>236335</v>
      </c>
      <c r="C3915" t="n">
        <v>3915</v>
      </c>
      <c r="D3915">
        <f>INT(RANDBETWEEN(1,100000))</f>
        <v/>
      </c>
    </row>
    <row r="3916" spans="1:4">
      <c r="A3916" t="n">
        <v>443464</v>
      </c>
      <c r="B3916" t="n">
        <v>750779</v>
      </c>
      <c r="C3916" t="n">
        <v>3916</v>
      </c>
      <c r="D3916">
        <f>INT(RANDBETWEEN(1,100000))</f>
        <v/>
      </c>
    </row>
    <row r="3917" spans="1:4">
      <c r="A3917" t="n">
        <v>628640</v>
      </c>
      <c r="B3917" t="n">
        <v>589329</v>
      </c>
      <c r="C3917" t="n">
        <v>3917</v>
      </c>
      <c r="D3917">
        <f>INT(RANDBETWEEN(1,100000))</f>
        <v/>
      </c>
    </row>
    <row r="3918" spans="1:4">
      <c r="A3918" t="n">
        <v>588976</v>
      </c>
      <c r="B3918" t="n">
        <v>599016</v>
      </c>
      <c r="C3918" t="n">
        <v>3918</v>
      </c>
      <c r="D3918">
        <f>INT(RANDBETWEEN(1,100000))</f>
        <v/>
      </c>
    </row>
    <row r="3919" spans="1:4">
      <c r="A3919" t="n">
        <v>880711</v>
      </c>
      <c r="B3919" t="n">
        <v>207741</v>
      </c>
      <c r="C3919" t="n">
        <v>3919</v>
      </c>
      <c r="D3919">
        <f>INT(RANDBETWEEN(1,100000))</f>
        <v/>
      </c>
    </row>
    <row r="3920" spans="1:4">
      <c r="A3920" t="n">
        <v>671598</v>
      </c>
      <c r="B3920" t="n">
        <v>68561</v>
      </c>
      <c r="C3920" t="n">
        <v>3920</v>
      </c>
      <c r="D3920">
        <f>INT(RANDBETWEEN(1,100000))</f>
        <v/>
      </c>
    </row>
    <row r="3921" spans="1:4">
      <c r="A3921" t="n">
        <v>191104</v>
      </c>
      <c r="B3921" t="n">
        <v>378576</v>
      </c>
      <c r="C3921" t="n">
        <v>3921</v>
      </c>
      <c r="D3921">
        <f>INT(RANDBETWEEN(1,100000))</f>
        <v/>
      </c>
    </row>
    <row r="3922" spans="1:4">
      <c r="A3922" t="n">
        <v>165957</v>
      </c>
      <c r="B3922" t="n">
        <v>558137</v>
      </c>
      <c r="C3922" t="n">
        <v>3922</v>
      </c>
      <c r="D3922">
        <f>INT(RANDBETWEEN(1,100000))</f>
        <v/>
      </c>
    </row>
    <row r="3923" spans="1:4">
      <c r="A3923" t="n">
        <v>36001</v>
      </c>
      <c r="B3923" t="n">
        <v>372674</v>
      </c>
      <c r="C3923" t="n">
        <v>3923</v>
      </c>
      <c r="D3923">
        <f>INT(RANDBETWEEN(1,100000))</f>
        <v/>
      </c>
    </row>
    <row r="3924" spans="1:4">
      <c r="A3924" t="n">
        <v>548820</v>
      </c>
      <c r="B3924" t="n">
        <v>261340</v>
      </c>
      <c r="C3924" t="n">
        <v>3924</v>
      </c>
      <c r="D3924">
        <f>INT(RANDBETWEEN(1,100000))</f>
        <v/>
      </c>
    </row>
    <row r="3925" spans="1:4">
      <c r="A3925" t="n">
        <v>788653</v>
      </c>
      <c r="B3925" t="n">
        <v>473038</v>
      </c>
      <c r="C3925" t="n">
        <v>3925</v>
      </c>
      <c r="D3925">
        <f>INT(RANDBETWEEN(1,100000))</f>
        <v/>
      </c>
    </row>
    <row r="3926" spans="1:4">
      <c r="A3926" t="n">
        <v>487194</v>
      </c>
      <c r="B3926" t="n">
        <v>408336</v>
      </c>
      <c r="C3926" t="n">
        <v>3926</v>
      </c>
      <c r="D3926">
        <f>INT(RANDBETWEEN(1,100000))</f>
        <v/>
      </c>
    </row>
    <row r="3927" spans="1:4">
      <c r="A3927" t="n">
        <v>76409</v>
      </c>
      <c r="B3927" t="n">
        <v>603916</v>
      </c>
      <c r="C3927" t="n">
        <v>3927</v>
      </c>
      <c r="D3927">
        <f>INT(RANDBETWEEN(1,100000))</f>
        <v/>
      </c>
    </row>
    <row r="3928" spans="1:4">
      <c r="A3928" t="n">
        <v>413471</v>
      </c>
      <c r="B3928" t="n">
        <v>841015</v>
      </c>
      <c r="C3928" t="n">
        <v>3928</v>
      </c>
      <c r="D3928">
        <f>INT(RANDBETWEEN(1,100000))</f>
        <v/>
      </c>
    </row>
    <row r="3929" spans="1:4">
      <c r="A3929" t="n">
        <v>751094</v>
      </c>
      <c r="B3929" t="n">
        <v>507661</v>
      </c>
      <c r="C3929" t="n">
        <v>3929</v>
      </c>
      <c r="D3929">
        <f>INT(RANDBETWEEN(1,100000))</f>
        <v/>
      </c>
    </row>
    <row r="3930" spans="1:4">
      <c r="A3930" t="n">
        <v>982273</v>
      </c>
      <c r="B3930" t="n">
        <v>837592</v>
      </c>
      <c r="C3930" t="n">
        <v>3930</v>
      </c>
      <c r="D3930">
        <f>INT(RANDBETWEEN(1,100000))</f>
        <v/>
      </c>
    </row>
    <row r="3931" spans="1:4">
      <c r="A3931" t="n">
        <v>581327</v>
      </c>
      <c r="B3931" t="n">
        <v>954909</v>
      </c>
      <c r="C3931" t="n">
        <v>3931</v>
      </c>
      <c r="D3931">
        <f>INT(RANDBETWEEN(1,100000))</f>
        <v/>
      </c>
    </row>
    <row r="3932" spans="1:4">
      <c r="A3932" t="n">
        <v>810949</v>
      </c>
      <c r="B3932" t="n">
        <v>257403</v>
      </c>
      <c r="C3932" t="n">
        <v>3932</v>
      </c>
      <c r="D3932">
        <f>INT(RANDBETWEEN(1,100000))</f>
        <v/>
      </c>
    </row>
    <row r="3933" spans="1:4">
      <c r="A3933" t="n">
        <v>868349</v>
      </c>
      <c r="B3933" t="n">
        <v>357437</v>
      </c>
      <c r="C3933" t="n">
        <v>3933</v>
      </c>
      <c r="D3933">
        <f>INT(RANDBETWEEN(1,100000))</f>
        <v/>
      </c>
    </row>
    <row r="3934" spans="1:4">
      <c r="A3934" t="n">
        <v>879500</v>
      </c>
      <c r="B3934" t="n">
        <v>170667</v>
      </c>
      <c r="C3934" t="n">
        <v>3934</v>
      </c>
      <c r="D3934">
        <f>INT(RANDBETWEEN(1,100000))</f>
        <v/>
      </c>
    </row>
    <row r="3935" spans="1:4">
      <c r="A3935" t="n">
        <v>58291</v>
      </c>
      <c r="B3935" t="n">
        <v>382636</v>
      </c>
      <c r="C3935" t="n">
        <v>3935</v>
      </c>
      <c r="D3935">
        <f>INT(RANDBETWEEN(1,100000))</f>
        <v/>
      </c>
    </row>
    <row r="3936" spans="1:4">
      <c r="A3936" t="n">
        <v>545109</v>
      </c>
      <c r="B3936" t="n">
        <v>949597</v>
      </c>
      <c r="C3936" t="n">
        <v>3936</v>
      </c>
      <c r="D3936">
        <f>INT(RANDBETWEEN(1,100000))</f>
        <v/>
      </c>
    </row>
    <row r="3937" spans="1:4">
      <c r="A3937" t="n">
        <v>801446</v>
      </c>
      <c r="B3937" t="n">
        <v>392465</v>
      </c>
      <c r="C3937" t="n">
        <v>3937</v>
      </c>
      <c r="D3937">
        <f>INT(RANDBETWEEN(1,100000))</f>
        <v/>
      </c>
    </row>
    <row r="3938" spans="1:4">
      <c r="A3938" t="n">
        <v>908047</v>
      </c>
      <c r="B3938" t="n">
        <v>523758</v>
      </c>
      <c r="C3938" t="n">
        <v>3938</v>
      </c>
      <c r="D3938">
        <f>INT(RANDBETWEEN(1,100000))</f>
        <v/>
      </c>
    </row>
    <row r="3939" spans="1:4">
      <c r="A3939" t="n">
        <v>650054</v>
      </c>
      <c r="B3939" t="n">
        <v>369129</v>
      </c>
      <c r="C3939" t="n">
        <v>3939</v>
      </c>
      <c r="D3939">
        <f>INT(RANDBETWEEN(1,100000))</f>
        <v/>
      </c>
    </row>
    <row r="3940" spans="1:4">
      <c r="A3940" t="n">
        <v>867944</v>
      </c>
      <c r="B3940" t="n">
        <v>239928</v>
      </c>
      <c r="C3940" t="n">
        <v>3940</v>
      </c>
      <c r="D3940">
        <f>INT(RANDBETWEEN(1,100000))</f>
        <v/>
      </c>
    </row>
    <row r="3941" spans="1:4">
      <c r="A3941" t="n">
        <v>925703</v>
      </c>
      <c r="B3941" t="n">
        <v>391264</v>
      </c>
      <c r="C3941" t="n">
        <v>3941</v>
      </c>
      <c r="D3941">
        <f>INT(RANDBETWEEN(1,100000))</f>
        <v/>
      </c>
    </row>
    <row r="3942" spans="1:4">
      <c r="A3942" t="n">
        <v>777181</v>
      </c>
      <c r="B3942" t="n">
        <v>827456</v>
      </c>
      <c r="C3942" t="n">
        <v>3942</v>
      </c>
      <c r="D3942">
        <f>INT(RANDBETWEEN(1,100000))</f>
        <v/>
      </c>
    </row>
    <row r="3943" spans="1:4">
      <c r="A3943" t="n">
        <v>192497</v>
      </c>
      <c r="B3943" t="n">
        <v>423305</v>
      </c>
      <c r="C3943" t="n">
        <v>3943</v>
      </c>
      <c r="D3943">
        <f>INT(RANDBETWEEN(1,100000))</f>
        <v/>
      </c>
    </row>
    <row r="3944" spans="1:4">
      <c r="A3944" t="n">
        <v>280250</v>
      </c>
      <c r="B3944" t="n">
        <v>891514</v>
      </c>
      <c r="C3944" t="n">
        <v>3944</v>
      </c>
      <c r="D3944">
        <f>INT(RANDBETWEEN(1,100000))</f>
        <v/>
      </c>
    </row>
    <row r="3945" spans="1:4">
      <c r="A3945" t="n">
        <v>909728</v>
      </c>
      <c r="B3945" t="n">
        <v>860062</v>
      </c>
      <c r="C3945" t="n">
        <v>3945</v>
      </c>
      <c r="D3945">
        <f>INT(RANDBETWEEN(1,100000))</f>
        <v/>
      </c>
    </row>
    <row r="3946" spans="1:4">
      <c r="A3946" t="n">
        <v>839297</v>
      </c>
      <c r="B3946" t="n">
        <v>188796</v>
      </c>
      <c r="C3946" t="n">
        <v>3946</v>
      </c>
      <c r="D3946">
        <f>INT(RANDBETWEEN(1,100000))</f>
        <v/>
      </c>
    </row>
    <row r="3947" spans="1:4">
      <c r="A3947" t="n">
        <v>275004</v>
      </c>
      <c r="B3947" t="n">
        <v>738359</v>
      </c>
      <c r="C3947" t="n">
        <v>3947</v>
      </c>
      <c r="D3947">
        <f>INT(RANDBETWEEN(1,100000))</f>
        <v/>
      </c>
    </row>
    <row r="3948" spans="1:4">
      <c r="A3948" t="n">
        <v>115546</v>
      </c>
      <c r="B3948" t="n">
        <v>416092</v>
      </c>
      <c r="C3948" t="n">
        <v>3948</v>
      </c>
      <c r="D3948">
        <f>INT(RANDBETWEEN(1,100000))</f>
        <v/>
      </c>
    </row>
    <row r="3949" spans="1:4">
      <c r="A3949" t="n">
        <v>745962</v>
      </c>
      <c r="B3949" t="n">
        <v>681067</v>
      </c>
      <c r="C3949" t="n">
        <v>3949</v>
      </c>
      <c r="D3949">
        <f>INT(RANDBETWEEN(1,100000))</f>
        <v/>
      </c>
    </row>
    <row r="3950" spans="1:4">
      <c r="A3950" t="n">
        <v>42978</v>
      </c>
      <c r="B3950" t="n">
        <v>117309</v>
      </c>
      <c r="C3950" t="n">
        <v>3950</v>
      </c>
      <c r="D3950">
        <f>INT(RANDBETWEEN(1,100000))</f>
        <v/>
      </c>
    </row>
    <row r="3951" spans="1:4">
      <c r="A3951" t="n">
        <v>253354</v>
      </c>
      <c r="B3951" t="n">
        <v>820161</v>
      </c>
      <c r="C3951" t="n">
        <v>3951</v>
      </c>
      <c r="D3951">
        <f>INT(RANDBETWEEN(1,100000))</f>
        <v/>
      </c>
    </row>
    <row r="3952" spans="1:4">
      <c r="A3952" t="n">
        <v>602448</v>
      </c>
      <c r="B3952" t="n">
        <v>249990</v>
      </c>
      <c r="C3952" t="n">
        <v>3952</v>
      </c>
      <c r="D3952">
        <f>INT(RANDBETWEEN(1,100000))</f>
        <v/>
      </c>
    </row>
    <row r="3953" spans="1:4">
      <c r="A3953" t="n">
        <v>138230</v>
      </c>
      <c r="B3953" t="n">
        <v>661581</v>
      </c>
      <c r="C3953" t="n">
        <v>3953</v>
      </c>
      <c r="D3953">
        <f>INT(RANDBETWEEN(1,100000))</f>
        <v/>
      </c>
    </row>
    <row r="3954" spans="1:4">
      <c r="A3954" t="n">
        <v>454482</v>
      </c>
      <c r="B3954" t="n">
        <v>556422</v>
      </c>
      <c r="C3954" t="n">
        <v>3954</v>
      </c>
      <c r="D3954">
        <f>INT(RANDBETWEEN(1,100000))</f>
        <v/>
      </c>
    </row>
    <row r="3955" spans="1:4">
      <c r="A3955" t="n">
        <v>848584</v>
      </c>
      <c r="B3955" t="n">
        <v>71738</v>
      </c>
      <c r="C3955" t="n">
        <v>3955</v>
      </c>
      <c r="D3955">
        <f>INT(RANDBETWEEN(1,100000))</f>
        <v/>
      </c>
    </row>
    <row r="3956" spans="1:4">
      <c r="A3956" t="n">
        <v>35663</v>
      </c>
      <c r="B3956" t="n">
        <v>784467</v>
      </c>
      <c r="C3956" t="n">
        <v>3956</v>
      </c>
      <c r="D3956">
        <f>INT(RANDBETWEEN(1,100000))</f>
        <v/>
      </c>
    </row>
    <row r="3957" spans="1:4">
      <c r="A3957" t="n">
        <v>268320</v>
      </c>
      <c r="B3957" t="n">
        <v>782880</v>
      </c>
      <c r="C3957" t="n">
        <v>3957</v>
      </c>
      <c r="D3957">
        <f>INT(RANDBETWEEN(1,100000))</f>
        <v/>
      </c>
    </row>
    <row r="3958" spans="1:4">
      <c r="A3958" t="n">
        <v>554350</v>
      </c>
      <c r="B3958" t="n">
        <v>58154</v>
      </c>
      <c r="C3958" t="n">
        <v>3958</v>
      </c>
      <c r="D3958">
        <f>INT(RANDBETWEEN(1,100000))</f>
        <v/>
      </c>
    </row>
    <row r="3959" spans="1:4">
      <c r="A3959" t="n">
        <v>159203</v>
      </c>
      <c r="B3959" t="n">
        <v>478358</v>
      </c>
      <c r="C3959" t="n">
        <v>3959</v>
      </c>
      <c r="D3959">
        <f>INT(RANDBETWEEN(1,100000))</f>
        <v/>
      </c>
    </row>
    <row r="3960" spans="1:4">
      <c r="A3960" t="n">
        <v>719738</v>
      </c>
      <c r="B3960" t="n">
        <v>430378</v>
      </c>
      <c r="C3960" t="n">
        <v>3960</v>
      </c>
      <c r="D3960">
        <f>INT(RANDBETWEEN(1,100000))</f>
        <v/>
      </c>
    </row>
    <row r="3961" spans="1:4">
      <c r="A3961" t="n">
        <v>367158</v>
      </c>
      <c r="B3961" t="n">
        <v>56390</v>
      </c>
      <c r="C3961" t="n">
        <v>3961</v>
      </c>
      <c r="D3961">
        <f>INT(RANDBETWEEN(1,100000))</f>
        <v/>
      </c>
    </row>
    <row r="3962" spans="1:4">
      <c r="A3962" t="n">
        <v>228379</v>
      </c>
      <c r="B3962" t="n">
        <v>523332</v>
      </c>
      <c r="C3962" t="n">
        <v>3962</v>
      </c>
      <c r="D3962">
        <f>INT(RANDBETWEEN(1,100000))</f>
        <v/>
      </c>
    </row>
    <row r="3963" spans="1:4">
      <c r="A3963" t="n">
        <v>872501</v>
      </c>
      <c r="B3963" t="n">
        <v>916525</v>
      </c>
      <c r="C3963" t="n">
        <v>3963</v>
      </c>
      <c r="D3963">
        <f>INT(RANDBETWEEN(1,100000))</f>
        <v/>
      </c>
    </row>
    <row r="3964" spans="1:4">
      <c r="A3964" t="n">
        <v>989639</v>
      </c>
      <c r="B3964" t="n">
        <v>174228</v>
      </c>
      <c r="C3964" t="n">
        <v>3964</v>
      </c>
      <c r="D3964">
        <f>INT(RANDBETWEEN(1,100000))</f>
        <v/>
      </c>
    </row>
    <row r="3965" spans="1:4">
      <c r="A3965" t="n">
        <v>561451</v>
      </c>
      <c r="B3965" t="n">
        <v>122144</v>
      </c>
      <c r="C3965" t="n">
        <v>3965</v>
      </c>
      <c r="D3965">
        <f>INT(RANDBETWEEN(1,100000))</f>
        <v/>
      </c>
    </row>
    <row r="3966" spans="1:4">
      <c r="A3966" t="n">
        <v>328208</v>
      </c>
      <c r="B3966" t="n">
        <v>40004</v>
      </c>
      <c r="C3966" t="n">
        <v>3966</v>
      </c>
      <c r="D3966">
        <f>INT(RANDBETWEEN(1,100000))</f>
        <v/>
      </c>
    </row>
    <row r="3967" spans="1:4">
      <c r="A3967" t="n">
        <v>672574</v>
      </c>
      <c r="B3967" t="n">
        <v>764346</v>
      </c>
      <c r="C3967" t="n">
        <v>3967</v>
      </c>
      <c r="D3967">
        <f>INT(RANDBETWEEN(1,100000))</f>
        <v/>
      </c>
    </row>
    <row r="3968" spans="1:4">
      <c r="A3968" t="n">
        <v>843794</v>
      </c>
      <c r="B3968" t="n">
        <v>418544</v>
      </c>
      <c r="C3968" t="n">
        <v>3968</v>
      </c>
      <c r="D3968">
        <f>INT(RANDBETWEEN(1,100000))</f>
        <v/>
      </c>
    </row>
    <row r="3969" spans="1:4">
      <c r="A3969" t="n">
        <v>195226</v>
      </c>
      <c r="B3969" t="n">
        <v>538856</v>
      </c>
      <c r="C3969" t="n">
        <v>3969</v>
      </c>
      <c r="D3969">
        <f>INT(RANDBETWEEN(1,100000))</f>
        <v/>
      </c>
    </row>
    <row r="3970" spans="1:4">
      <c r="A3970" t="n">
        <v>212781</v>
      </c>
      <c r="B3970" t="n">
        <v>938258</v>
      </c>
      <c r="C3970" t="n">
        <v>3970</v>
      </c>
      <c r="D3970">
        <f>INT(RANDBETWEEN(1,100000))</f>
        <v/>
      </c>
    </row>
    <row r="3971" spans="1:4">
      <c r="A3971" t="n">
        <v>990334</v>
      </c>
      <c r="B3971" t="n">
        <v>336628</v>
      </c>
      <c r="C3971" t="n">
        <v>3971</v>
      </c>
      <c r="D3971">
        <f>INT(RANDBETWEEN(1,100000))</f>
        <v/>
      </c>
    </row>
    <row r="3972" spans="1:4">
      <c r="A3972" t="n">
        <v>159032</v>
      </c>
      <c r="B3972" t="n">
        <v>314302</v>
      </c>
      <c r="C3972" t="n">
        <v>3972</v>
      </c>
      <c r="D3972">
        <f>INT(RANDBETWEEN(1,100000))</f>
        <v/>
      </c>
    </row>
    <row r="3973" spans="1:4">
      <c r="A3973" t="n">
        <v>780048</v>
      </c>
      <c r="B3973" t="n">
        <v>550431</v>
      </c>
      <c r="C3973" t="n">
        <v>3973</v>
      </c>
      <c r="D3973">
        <f>INT(RANDBETWEEN(1,100000))</f>
        <v/>
      </c>
    </row>
    <row r="3974" spans="1:4">
      <c r="A3974" t="n">
        <v>649642</v>
      </c>
      <c r="B3974" t="n">
        <v>306927</v>
      </c>
      <c r="C3974" t="n">
        <v>3974</v>
      </c>
      <c r="D3974">
        <f>INT(RANDBETWEEN(1,100000))</f>
        <v/>
      </c>
    </row>
    <row r="3975" spans="1:4">
      <c r="A3975" t="n">
        <v>425101</v>
      </c>
      <c r="B3975" t="n">
        <v>601543</v>
      </c>
      <c r="C3975" t="n">
        <v>3975</v>
      </c>
      <c r="D3975">
        <f>INT(RANDBETWEEN(1,100000))</f>
        <v/>
      </c>
    </row>
    <row r="3976" spans="1:4">
      <c r="A3976" t="n">
        <v>865109</v>
      </c>
      <c r="B3976" t="n">
        <v>103207</v>
      </c>
      <c r="C3976" t="n">
        <v>3976</v>
      </c>
      <c r="D3976">
        <f>INT(RANDBETWEEN(1,100000))</f>
        <v/>
      </c>
    </row>
    <row r="3977" spans="1:4">
      <c r="A3977" t="n">
        <v>38783</v>
      </c>
      <c r="B3977" t="n">
        <v>245983</v>
      </c>
      <c r="C3977" t="n">
        <v>3977</v>
      </c>
      <c r="D3977">
        <f>INT(RANDBETWEEN(1,100000))</f>
        <v/>
      </c>
    </row>
    <row r="3978" spans="1:4">
      <c r="A3978" t="n">
        <v>351996</v>
      </c>
      <c r="B3978" t="n">
        <v>487164</v>
      </c>
      <c r="C3978" t="n">
        <v>3978</v>
      </c>
      <c r="D3978">
        <f>INT(RANDBETWEEN(1,100000))</f>
        <v/>
      </c>
    </row>
    <row r="3979" spans="1:4">
      <c r="A3979" t="n">
        <v>957305</v>
      </c>
      <c r="B3979" t="n">
        <v>296577</v>
      </c>
      <c r="C3979" t="n">
        <v>3979</v>
      </c>
      <c r="D3979">
        <f>INT(RANDBETWEEN(1,100000))</f>
        <v/>
      </c>
    </row>
    <row r="3980" spans="1:4">
      <c r="A3980" t="n">
        <v>811354</v>
      </c>
      <c r="B3980" t="n">
        <v>490455</v>
      </c>
      <c r="C3980" t="n">
        <v>3980</v>
      </c>
      <c r="D3980">
        <f>INT(RANDBETWEEN(1,100000))</f>
        <v/>
      </c>
    </row>
    <row r="3981" spans="1:4">
      <c r="A3981" t="n">
        <v>945432</v>
      </c>
      <c r="B3981" t="n">
        <v>779654</v>
      </c>
      <c r="C3981" t="n">
        <v>3981</v>
      </c>
      <c r="D3981">
        <f>INT(RANDBETWEEN(1,100000))</f>
        <v/>
      </c>
    </row>
    <row r="3982" spans="1:4">
      <c r="A3982" t="n">
        <v>43218</v>
      </c>
      <c r="B3982" t="n">
        <v>875485</v>
      </c>
      <c r="C3982" t="n">
        <v>3982</v>
      </c>
      <c r="D3982">
        <f>INT(RANDBETWEEN(1,100000))</f>
        <v/>
      </c>
    </row>
    <row r="3983" spans="1:4">
      <c r="A3983" t="n">
        <v>996214</v>
      </c>
      <c r="B3983" t="n">
        <v>447576</v>
      </c>
      <c r="C3983" t="n">
        <v>3983</v>
      </c>
      <c r="D3983">
        <f>INT(RANDBETWEEN(1,100000))</f>
        <v/>
      </c>
    </row>
    <row r="3984" spans="1:4">
      <c r="A3984" t="n">
        <v>962085</v>
      </c>
      <c r="B3984" t="n">
        <v>897933</v>
      </c>
      <c r="C3984" t="n">
        <v>3984</v>
      </c>
      <c r="D3984">
        <f>INT(RANDBETWEEN(1,100000))</f>
        <v/>
      </c>
    </row>
    <row r="3985" spans="1:4">
      <c r="A3985" t="n">
        <v>781188</v>
      </c>
      <c r="B3985" t="n">
        <v>898346</v>
      </c>
      <c r="C3985" t="n">
        <v>3985</v>
      </c>
      <c r="D3985">
        <f>INT(RANDBETWEEN(1,100000))</f>
        <v/>
      </c>
    </row>
    <row r="3986" spans="1:4">
      <c r="A3986" t="n">
        <v>937136</v>
      </c>
      <c r="B3986" t="n">
        <v>49794</v>
      </c>
      <c r="C3986" t="n">
        <v>3986</v>
      </c>
      <c r="D3986">
        <f>INT(RANDBETWEEN(1,100000))</f>
        <v/>
      </c>
    </row>
    <row r="3987" spans="1:4">
      <c r="A3987" t="n">
        <v>103537</v>
      </c>
      <c r="B3987" t="n">
        <v>306981</v>
      </c>
      <c r="C3987" t="n">
        <v>3987</v>
      </c>
      <c r="D3987">
        <f>INT(RANDBETWEEN(1,100000))</f>
        <v/>
      </c>
    </row>
    <row r="3988" spans="1:4">
      <c r="A3988" t="n">
        <v>910460</v>
      </c>
      <c r="B3988" t="n">
        <v>519740</v>
      </c>
      <c r="C3988" t="n">
        <v>3988</v>
      </c>
      <c r="D3988">
        <f>INT(RANDBETWEEN(1,100000))</f>
        <v/>
      </c>
    </row>
    <row r="3989" spans="1:4">
      <c r="A3989" t="n">
        <v>679500</v>
      </c>
      <c r="B3989" t="n">
        <v>19359</v>
      </c>
      <c r="C3989" t="n">
        <v>3989</v>
      </c>
      <c r="D3989">
        <f>INT(RANDBETWEEN(1,100000))</f>
        <v/>
      </c>
    </row>
    <row r="3990" spans="1:4">
      <c r="A3990" t="n">
        <v>687208</v>
      </c>
      <c r="B3990" t="n">
        <v>561120</v>
      </c>
      <c r="C3990" t="n">
        <v>3990</v>
      </c>
      <c r="D3990">
        <f>INT(RANDBETWEEN(1,100000))</f>
        <v/>
      </c>
    </row>
    <row r="3991" spans="1:4">
      <c r="A3991" t="n">
        <v>801270</v>
      </c>
      <c r="B3991" t="n">
        <v>591877</v>
      </c>
      <c r="C3991" t="n">
        <v>3991</v>
      </c>
      <c r="D3991">
        <f>INT(RANDBETWEEN(1,100000))</f>
        <v/>
      </c>
    </row>
    <row r="3992" spans="1:4">
      <c r="A3992" t="n">
        <v>146458</v>
      </c>
      <c r="B3992" t="n">
        <v>551372</v>
      </c>
      <c r="C3992" t="n">
        <v>3992</v>
      </c>
      <c r="D3992">
        <f>INT(RANDBETWEEN(1,100000))</f>
        <v/>
      </c>
    </row>
    <row r="3993" spans="1:4">
      <c r="A3993" t="n">
        <v>12304</v>
      </c>
      <c r="B3993" t="n">
        <v>596412</v>
      </c>
      <c r="C3993" t="n">
        <v>3993</v>
      </c>
      <c r="D3993">
        <f>INT(RANDBETWEEN(1,100000))</f>
        <v/>
      </c>
    </row>
    <row r="3994" spans="1:4">
      <c r="A3994" t="n">
        <v>179777</v>
      </c>
      <c r="B3994" t="n">
        <v>332107</v>
      </c>
      <c r="C3994" t="n">
        <v>3994</v>
      </c>
      <c r="D3994">
        <f>INT(RANDBETWEEN(1,100000))</f>
        <v/>
      </c>
    </row>
    <row r="3995" spans="1:4">
      <c r="A3995" t="n">
        <v>695535</v>
      </c>
      <c r="B3995" t="n">
        <v>979664</v>
      </c>
      <c r="C3995" t="n">
        <v>3995</v>
      </c>
      <c r="D3995">
        <f>INT(RANDBETWEEN(1,100000))</f>
        <v/>
      </c>
    </row>
    <row r="3996" spans="1:4">
      <c r="A3996" t="n">
        <v>45469</v>
      </c>
      <c r="B3996" t="n">
        <v>768365</v>
      </c>
      <c r="C3996" t="n">
        <v>3996</v>
      </c>
      <c r="D3996">
        <f>INT(RANDBETWEEN(1,100000))</f>
        <v/>
      </c>
    </row>
    <row r="3997" spans="1:4">
      <c r="A3997" t="n">
        <v>190149</v>
      </c>
      <c r="B3997" t="n">
        <v>13621</v>
      </c>
      <c r="C3997" t="n">
        <v>3997</v>
      </c>
      <c r="D3997">
        <f>INT(RANDBETWEEN(1,100000))</f>
        <v/>
      </c>
    </row>
    <row r="3998" spans="1:4">
      <c r="A3998" t="n">
        <v>951489</v>
      </c>
      <c r="B3998" t="n">
        <v>524720</v>
      </c>
      <c r="C3998" t="n">
        <v>3998</v>
      </c>
      <c r="D3998">
        <f>INT(RANDBETWEEN(1,100000))</f>
        <v/>
      </c>
    </row>
    <row r="3999" spans="1:4">
      <c r="A3999" t="n">
        <v>271211</v>
      </c>
      <c r="B3999" t="n">
        <v>892134</v>
      </c>
      <c r="C3999" t="n">
        <v>3999</v>
      </c>
      <c r="D3999">
        <f>INT(RANDBETWEEN(1,100000))</f>
        <v/>
      </c>
    </row>
    <row r="4000" spans="1:4">
      <c r="A4000" t="n">
        <v>565723</v>
      </c>
      <c r="B4000" t="n">
        <v>163322</v>
      </c>
      <c r="C4000" t="n">
        <v>4000</v>
      </c>
      <c r="D4000">
        <f>INT(RANDBETWEEN(1,100000))</f>
        <v/>
      </c>
    </row>
    <row r="4001" spans="1:4">
      <c r="A4001" t="n">
        <v>186005</v>
      </c>
      <c r="B4001" t="n">
        <v>461267</v>
      </c>
      <c r="C4001" t="n">
        <v>4001</v>
      </c>
      <c r="D4001">
        <f>INT(RANDBETWEEN(1,100000))</f>
        <v/>
      </c>
    </row>
    <row r="4002" spans="1:4">
      <c r="A4002" t="n">
        <v>644813</v>
      </c>
      <c r="B4002" t="n">
        <v>349618</v>
      </c>
      <c r="C4002" t="n">
        <v>4002</v>
      </c>
      <c r="D4002">
        <f>INT(RANDBETWEEN(1,100000))</f>
        <v/>
      </c>
    </row>
    <row r="4003" spans="1:4">
      <c r="A4003" t="n">
        <v>847383</v>
      </c>
      <c r="B4003" t="n">
        <v>590351</v>
      </c>
      <c r="C4003" t="n">
        <v>4003</v>
      </c>
      <c r="D4003">
        <f>INT(RANDBETWEEN(1,100000))</f>
        <v/>
      </c>
    </row>
    <row r="4004" spans="1:4">
      <c r="A4004" t="n">
        <v>885793</v>
      </c>
      <c r="B4004" t="n">
        <v>902454</v>
      </c>
      <c r="C4004" t="n">
        <v>4004</v>
      </c>
      <c r="D4004">
        <f>INT(RANDBETWEEN(1,100000))</f>
        <v/>
      </c>
    </row>
    <row r="4005" spans="1:4">
      <c r="A4005" t="n">
        <v>391807</v>
      </c>
      <c r="B4005" t="n">
        <v>214174</v>
      </c>
      <c r="C4005" t="n">
        <v>4005</v>
      </c>
      <c r="D4005">
        <f>INT(RANDBETWEEN(1,100000))</f>
        <v/>
      </c>
    </row>
    <row r="4006" spans="1:4">
      <c r="A4006" t="n">
        <v>304955</v>
      </c>
      <c r="B4006" t="n">
        <v>306287</v>
      </c>
      <c r="C4006" t="n">
        <v>4006</v>
      </c>
      <c r="D4006">
        <f>INT(RANDBETWEEN(1,100000))</f>
        <v/>
      </c>
    </row>
    <row r="4007" spans="1:4">
      <c r="A4007" t="n">
        <v>747591</v>
      </c>
      <c r="B4007" t="n">
        <v>732167</v>
      </c>
      <c r="C4007" t="n">
        <v>4007</v>
      </c>
      <c r="D4007">
        <f>INT(RANDBETWEEN(1,100000))</f>
        <v/>
      </c>
    </row>
    <row r="4008" spans="1:4">
      <c r="A4008" t="n">
        <v>827080</v>
      </c>
      <c r="B4008" t="n">
        <v>240683</v>
      </c>
      <c r="C4008" t="n">
        <v>4008</v>
      </c>
      <c r="D4008">
        <f>INT(RANDBETWEEN(1,100000))</f>
        <v/>
      </c>
    </row>
    <row r="4009" spans="1:4">
      <c r="A4009" t="n">
        <v>40351</v>
      </c>
      <c r="B4009" t="n">
        <v>268492</v>
      </c>
      <c r="C4009" t="n">
        <v>4009</v>
      </c>
      <c r="D4009">
        <f>INT(RANDBETWEEN(1,100000))</f>
        <v/>
      </c>
    </row>
    <row r="4010" spans="1:4">
      <c r="A4010" t="n">
        <v>26701</v>
      </c>
      <c r="B4010" t="n">
        <v>952661</v>
      </c>
      <c r="C4010" t="n">
        <v>4010</v>
      </c>
      <c r="D4010">
        <f>INT(RANDBETWEEN(1,100000))</f>
        <v/>
      </c>
    </row>
    <row r="4011" spans="1:4">
      <c r="A4011" t="n">
        <v>323783</v>
      </c>
      <c r="B4011" t="n">
        <v>759588</v>
      </c>
      <c r="C4011" t="n">
        <v>4011</v>
      </c>
      <c r="D4011">
        <f>INT(RANDBETWEEN(1,100000))</f>
        <v/>
      </c>
    </row>
    <row r="4012" spans="1:4">
      <c r="A4012" t="n">
        <v>716829</v>
      </c>
      <c r="B4012" t="n">
        <v>463946</v>
      </c>
      <c r="C4012" t="n">
        <v>4012</v>
      </c>
      <c r="D4012">
        <f>INT(RANDBETWEEN(1,100000))</f>
        <v/>
      </c>
    </row>
    <row r="4013" spans="1:4">
      <c r="A4013" t="n">
        <v>916522</v>
      </c>
      <c r="B4013" t="n">
        <v>30315</v>
      </c>
      <c r="C4013" t="n">
        <v>4013</v>
      </c>
      <c r="D4013">
        <f>INT(RANDBETWEEN(1,100000))</f>
        <v/>
      </c>
    </row>
    <row r="4014" spans="1:4">
      <c r="A4014" t="n">
        <v>195093</v>
      </c>
      <c r="B4014" t="n">
        <v>553509</v>
      </c>
      <c r="C4014" t="n">
        <v>4014</v>
      </c>
      <c r="D4014">
        <f>INT(RANDBETWEEN(1,100000))</f>
        <v/>
      </c>
    </row>
    <row r="4015" spans="1:4">
      <c r="A4015" t="n">
        <v>912503</v>
      </c>
      <c r="B4015" t="n">
        <v>537532</v>
      </c>
      <c r="C4015" t="n">
        <v>4015</v>
      </c>
      <c r="D4015">
        <f>INT(RANDBETWEEN(1,100000))</f>
        <v/>
      </c>
    </row>
    <row r="4016" spans="1:4">
      <c r="A4016" t="n">
        <v>257426</v>
      </c>
      <c r="B4016" t="n">
        <v>91332</v>
      </c>
      <c r="C4016" t="n">
        <v>4016</v>
      </c>
      <c r="D4016">
        <f>INT(RANDBETWEEN(1,100000))</f>
        <v/>
      </c>
    </row>
    <row r="4017" spans="1:4">
      <c r="A4017" t="n">
        <v>448162</v>
      </c>
      <c r="B4017" t="n">
        <v>624498</v>
      </c>
      <c r="C4017" t="n">
        <v>4017</v>
      </c>
      <c r="D4017">
        <f>INT(RANDBETWEEN(1,100000))</f>
        <v/>
      </c>
    </row>
    <row r="4018" spans="1:4">
      <c r="A4018" t="n">
        <v>58216</v>
      </c>
      <c r="B4018" t="n">
        <v>391503</v>
      </c>
      <c r="C4018" t="n">
        <v>4018</v>
      </c>
      <c r="D4018">
        <f>INT(RANDBETWEEN(1,100000))</f>
        <v/>
      </c>
    </row>
    <row r="4019" spans="1:4">
      <c r="A4019" t="n">
        <v>659492</v>
      </c>
      <c r="B4019" t="n">
        <v>796307</v>
      </c>
      <c r="C4019" t="n">
        <v>4019</v>
      </c>
      <c r="D4019">
        <f>INT(RANDBETWEEN(1,100000))</f>
        <v/>
      </c>
    </row>
    <row r="4020" spans="1:4">
      <c r="A4020" t="n">
        <v>546408</v>
      </c>
      <c r="B4020" t="n">
        <v>334000</v>
      </c>
      <c r="C4020" t="n">
        <v>4020</v>
      </c>
      <c r="D4020">
        <f>INT(RANDBETWEEN(1,100000))</f>
        <v/>
      </c>
    </row>
    <row r="4021" spans="1:4">
      <c r="A4021" t="n">
        <v>166350</v>
      </c>
      <c r="B4021" t="n">
        <v>781910</v>
      </c>
      <c r="C4021" t="n">
        <v>4021</v>
      </c>
      <c r="D4021">
        <f>INT(RANDBETWEEN(1,100000))</f>
        <v/>
      </c>
    </row>
    <row r="4022" spans="1:4">
      <c r="A4022" t="n">
        <v>454261</v>
      </c>
      <c r="B4022" t="n">
        <v>93030</v>
      </c>
      <c r="C4022" t="n">
        <v>4022</v>
      </c>
      <c r="D4022">
        <f>INT(RANDBETWEEN(1,100000))</f>
        <v/>
      </c>
    </row>
    <row r="4023" spans="1:4">
      <c r="A4023" t="n">
        <v>8583</v>
      </c>
      <c r="B4023" t="n">
        <v>7392</v>
      </c>
      <c r="C4023" t="n">
        <v>4023</v>
      </c>
      <c r="D4023">
        <f>INT(RANDBETWEEN(1,100000))</f>
        <v/>
      </c>
    </row>
    <row r="4024" spans="1:4">
      <c r="A4024" t="n">
        <v>830707</v>
      </c>
      <c r="B4024" t="n">
        <v>331722</v>
      </c>
      <c r="C4024" t="n">
        <v>4024</v>
      </c>
      <c r="D4024">
        <f>INT(RANDBETWEEN(1,100000))</f>
        <v/>
      </c>
    </row>
    <row r="4025" spans="1:4">
      <c r="A4025" t="n">
        <v>687547</v>
      </c>
      <c r="B4025" t="n">
        <v>882068</v>
      </c>
      <c r="C4025" t="n">
        <v>4025</v>
      </c>
      <c r="D4025">
        <f>INT(RANDBETWEEN(1,100000))</f>
        <v/>
      </c>
    </row>
    <row r="4026" spans="1:4">
      <c r="A4026" t="n">
        <v>712697</v>
      </c>
      <c r="B4026" t="n">
        <v>109244</v>
      </c>
      <c r="C4026" t="n">
        <v>4026</v>
      </c>
      <c r="D4026">
        <f>INT(RANDBETWEEN(1,100000))</f>
        <v/>
      </c>
    </row>
    <row r="4027" spans="1:4">
      <c r="A4027" t="n">
        <v>249932</v>
      </c>
      <c r="B4027" t="n">
        <v>692616</v>
      </c>
      <c r="C4027" t="n">
        <v>4027</v>
      </c>
      <c r="D4027">
        <f>INT(RANDBETWEEN(1,100000))</f>
        <v/>
      </c>
    </row>
    <row r="4028" spans="1:4">
      <c r="A4028" t="n">
        <v>83070</v>
      </c>
      <c r="B4028" t="n">
        <v>947880</v>
      </c>
      <c r="C4028" t="n">
        <v>4028</v>
      </c>
      <c r="D4028">
        <f>INT(RANDBETWEEN(1,100000))</f>
        <v/>
      </c>
    </row>
    <row r="4029" spans="1:4">
      <c r="A4029" t="n">
        <v>456402</v>
      </c>
      <c r="B4029" t="n">
        <v>823133</v>
      </c>
      <c r="C4029" t="n">
        <v>4029</v>
      </c>
      <c r="D4029">
        <f>INT(RANDBETWEEN(1,100000))</f>
        <v/>
      </c>
    </row>
    <row r="4030" spans="1:4">
      <c r="A4030" t="n">
        <v>760475</v>
      </c>
      <c r="B4030" t="n">
        <v>658815</v>
      </c>
      <c r="C4030" t="n">
        <v>4030</v>
      </c>
      <c r="D4030">
        <f>INT(RANDBETWEEN(1,100000))</f>
        <v/>
      </c>
    </row>
    <row r="4031" spans="1:4">
      <c r="A4031" t="n">
        <v>757518</v>
      </c>
      <c r="B4031" t="n">
        <v>699747</v>
      </c>
      <c r="C4031" t="n">
        <v>4031</v>
      </c>
      <c r="D4031">
        <f>INT(RANDBETWEEN(1,100000))</f>
        <v/>
      </c>
    </row>
    <row r="4032" spans="1:4">
      <c r="A4032" t="n">
        <v>966781</v>
      </c>
      <c r="B4032" t="n">
        <v>273372</v>
      </c>
      <c r="C4032" t="n">
        <v>4032</v>
      </c>
      <c r="D4032">
        <f>INT(RANDBETWEEN(1,100000))</f>
        <v/>
      </c>
    </row>
    <row r="4033" spans="1:4">
      <c r="A4033" t="n">
        <v>117485</v>
      </c>
      <c r="B4033" t="n">
        <v>761242</v>
      </c>
      <c r="C4033" t="n">
        <v>4033</v>
      </c>
      <c r="D4033">
        <f>INT(RANDBETWEEN(1,100000))</f>
        <v/>
      </c>
    </row>
    <row r="4034" spans="1:4">
      <c r="A4034" t="n">
        <v>918389</v>
      </c>
      <c r="B4034" t="n">
        <v>419994</v>
      </c>
      <c r="C4034" t="n">
        <v>4034</v>
      </c>
      <c r="D4034">
        <f>INT(RANDBETWEEN(1,100000))</f>
        <v/>
      </c>
    </row>
    <row r="4035" spans="1:4">
      <c r="A4035" t="n">
        <v>234821</v>
      </c>
      <c r="B4035" t="n">
        <v>228757</v>
      </c>
      <c r="C4035" t="n">
        <v>4035</v>
      </c>
      <c r="D4035">
        <f>INT(RANDBETWEEN(1,100000))</f>
        <v/>
      </c>
    </row>
    <row r="4036" spans="1:4">
      <c r="A4036" t="n">
        <v>474744</v>
      </c>
      <c r="B4036" t="n">
        <v>414142</v>
      </c>
      <c r="C4036" t="n">
        <v>4036</v>
      </c>
      <c r="D4036">
        <f>INT(RANDBETWEEN(1,100000))</f>
        <v/>
      </c>
    </row>
    <row r="4037" spans="1:4">
      <c r="A4037" t="n">
        <v>122028</v>
      </c>
      <c r="B4037" t="n">
        <v>40802</v>
      </c>
      <c r="C4037" t="n">
        <v>4037</v>
      </c>
      <c r="D4037">
        <f>INT(RANDBETWEEN(1,100000))</f>
        <v/>
      </c>
    </row>
    <row r="4038" spans="1:4">
      <c r="A4038" t="n">
        <v>866398</v>
      </c>
      <c r="B4038" t="n">
        <v>970770</v>
      </c>
      <c r="C4038" t="n">
        <v>4038</v>
      </c>
      <c r="D4038">
        <f>INT(RANDBETWEEN(1,100000))</f>
        <v/>
      </c>
    </row>
    <row r="4039" spans="1:4">
      <c r="A4039" t="n">
        <v>206353</v>
      </c>
      <c r="B4039" t="n">
        <v>872346</v>
      </c>
      <c r="C4039" t="n">
        <v>4039</v>
      </c>
      <c r="D4039">
        <f>INT(RANDBETWEEN(1,100000))</f>
        <v/>
      </c>
    </row>
    <row r="4040" spans="1:4">
      <c r="A4040" t="n">
        <v>37316</v>
      </c>
      <c r="B4040" t="n">
        <v>74336</v>
      </c>
      <c r="C4040" t="n">
        <v>4040</v>
      </c>
      <c r="D4040">
        <f>INT(RANDBETWEEN(1,100000))</f>
        <v/>
      </c>
    </row>
    <row r="4041" spans="1:4">
      <c r="A4041" t="n">
        <v>962943</v>
      </c>
      <c r="B4041" t="n">
        <v>342816</v>
      </c>
      <c r="C4041" t="n">
        <v>4041</v>
      </c>
      <c r="D4041">
        <f>INT(RANDBETWEEN(1,100000))</f>
        <v/>
      </c>
    </row>
    <row r="4042" spans="1:4">
      <c r="A4042" t="n">
        <v>562876</v>
      </c>
      <c r="B4042" t="n">
        <v>478001</v>
      </c>
      <c r="C4042" t="n">
        <v>4042</v>
      </c>
      <c r="D4042">
        <f>INT(RANDBETWEEN(1,100000))</f>
        <v/>
      </c>
    </row>
    <row r="4043" spans="1:4">
      <c r="A4043" t="n">
        <v>92048</v>
      </c>
      <c r="B4043" t="n">
        <v>886778</v>
      </c>
      <c r="C4043" t="n">
        <v>4043</v>
      </c>
      <c r="D4043">
        <f>INT(RANDBETWEEN(1,100000))</f>
        <v/>
      </c>
    </row>
    <row r="4044" spans="1:4">
      <c r="A4044" t="n">
        <v>379096</v>
      </c>
      <c r="B4044" t="n">
        <v>977034</v>
      </c>
      <c r="C4044" t="n">
        <v>4044</v>
      </c>
      <c r="D4044">
        <f>INT(RANDBETWEEN(1,100000))</f>
        <v/>
      </c>
    </row>
    <row r="4045" spans="1:4">
      <c r="A4045" t="n">
        <v>195179</v>
      </c>
      <c r="B4045" t="n">
        <v>419183</v>
      </c>
      <c r="C4045" t="n">
        <v>4045</v>
      </c>
      <c r="D4045">
        <f>INT(RANDBETWEEN(1,100000))</f>
        <v/>
      </c>
    </row>
    <row r="4046" spans="1:4">
      <c r="A4046" t="n">
        <v>70172</v>
      </c>
      <c r="B4046" t="n">
        <v>916294</v>
      </c>
      <c r="C4046" t="n">
        <v>4046</v>
      </c>
      <c r="D4046">
        <f>INT(RANDBETWEEN(1,100000))</f>
        <v/>
      </c>
    </row>
    <row r="4047" spans="1:4">
      <c r="A4047" t="n">
        <v>988266</v>
      </c>
      <c r="B4047" t="n">
        <v>4923</v>
      </c>
      <c r="C4047" t="n">
        <v>4047</v>
      </c>
      <c r="D4047">
        <f>INT(RANDBETWEEN(1,100000))</f>
        <v/>
      </c>
    </row>
    <row r="4048" spans="1:4">
      <c r="A4048" t="n">
        <v>534606</v>
      </c>
      <c r="B4048" t="n">
        <v>327196</v>
      </c>
      <c r="C4048" t="n">
        <v>4048</v>
      </c>
      <c r="D4048">
        <f>INT(RANDBETWEEN(1,100000))</f>
        <v/>
      </c>
    </row>
    <row r="4049" spans="1:4">
      <c r="A4049" t="n">
        <v>379637</v>
      </c>
      <c r="B4049" t="n">
        <v>746548</v>
      </c>
      <c r="C4049" t="n">
        <v>4049</v>
      </c>
      <c r="D4049">
        <f>INT(RANDBETWEEN(1,100000))</f>
        <v/>
      </c>
    </row>
    <row r="4050" spans="1:4">
      <c r="A4050" t="n">
        <v>22838</v>
      </c>
      <c r="B4050" t="n">
        <v>170949</v>
      </c>
      <c r="C4050" t="n">
        <v>4050</v>
      </c>
      <c r="D4050">
        <f>INT(RANDBETWEEN(1,100000))</f>
        <v/>
      </c>
    </row>
    <row r="4051" spans="1:4">
      <c r="A4051" t="n">
        <v>119590</v>
      </c>
      <c r="B4051" t="n">
        <v>202636</v>
      </c>
      <c r="C4051" t="n">
        <v>4051</v>
      </c>
      <c r="D4051">
        <f>INT(RANDBETWEEN(1,100000))</f>
        <v/>
      </c>
    </row>
    <row r="4052" spans="1:4">
      <c r="A4052" t="n">
        <v>407354</v>
      </c>
      <c r="B4052" t="n">
        <v>566790</v>
      </c>
      <c r="C4052" t="n">
        <v>4052</v>
      </c>
      <c r="D4052">
        <f>INT(RANDBETWEEN(1,100000))</f>
        <v/>
      </c>
    </row>
    <row r="4053" spans="1:4">
      <c r="A4053" t="n">
        <v>739990</v>
      </c>
      <c r="B4053" t="n">
        <v>731274</v>
      </c>
      <c r="C4053" t="n">
        <v>4053</v>
      </c>
      <c r="D4053">
        <f>INT(RANDBETWEEN(1,100000))</f>
        <v/>
      </c>
    </row>
    <row r="4054" spans="1:4">
      <c r="A4054" t="n">
        <v>627254</v>
      </c>
      <c r="B4054" t="n">
        <v>965851</v>
      </c>
      <c r="C4054" t="n">
        <v>4054</v>
      </c>
      <c r="D4054">
        <f>INT(RANDBETWEEN(1,100000))</f>
        <v/>
      </c>
    </row>
    <row r="4055" spans="1:4">
      <c r="A4055" t="n">
        <v>306668</v>
      </c>
      <c r="B4055" t="n">
        <v>691265</v>
      </c>
      <c r="C4055" t="n">
        <v>4055</v>
      </c>
      <c r="D4055">
        <f>INT(RANDBETWEEN(1,100000))</f>
        <v/>
      </c>
    </row>
    <row r="4056" spans="1:4">
      <c r="A4056" t="n">
        <v>949451</v>
      </c>
      <c r="B4056" t="n">
        <v>281822</v>
      </c>
      <c r="C4056" t="n">
        <v>4056</v>
      </c>
      <c r="D4056">
        <f>INT(RANDBETWEEN(1,100000))</f>
        <v/>
      </c>
    </row>
    <row r="4057" spans="1:4">
      <c r="A4057" t="n">
        <v>721158</v>
      </c>
      <c r="B4057" t="n">
        <v>239481</v>
      </c>
      <c r="C4057" t="n">
        <v>4057</v>
      </c>
      <c r="D4057">
        <f>INT(RANDBETWEEN(1,100000))</f>
        <v/>
      </c>
    </row>
    <row r="4058" spans="1:4">
      <c r="A4058" t="n">
        <v>750429</v>
      </c>
      <c r="B4058" t="n">
        <v>485465</v>
      </c>
      <c r="C4058" t="n">
        <v>4058</v>
      </c>
      <c r="D4058">
        <f>INT(RANDBETWEEN(1,100000))</f>
        <v/>
      </c>
    </row>
    <row r="4059" spans="1:4">
      <c r="A4059" t="n">
        <v>168313</v>
      </c>
      <c r="B4059" t="n">
        <v>233801</v>
      </c>
      <c r="C4059" t="n">
        <v>4059</v>
      </c>
      <c r="D4059">
        <f>INT(RANDBETWEEN(1,100000))</f>
        <v/>
      </c>
    </row>
    <row r="4060" spans="1:4">
      <c r="A4060" t="n">
        <v>631034</v>
      </c>
      <c r="B4060" t="n">
        <v>689693</v>
      </c>
      <c r="C4060" t="n">
        <v>4060</v>
      </c>
      <c r="D4060">
        <f>INT(RANDBETWEEN(1,100000))</f>
        <v/>
      </c>
    </row>
    <row r="4061" spans="1:4">
      <c r="A4061" t="n">
        <v>971567</v>
      </c>
      <c r="B4061" t="n">
        <v>133321</v>
      </c>
      <c r="C4061" t="n">
        <v>4061</v>
      </c>
      <c r="D4061">
        <f>INT(RANDBETWEEN(1,100000))</f>
        <v/>
      </c>
    </row>
    <row r="4062" spans="1:4">
      <c r="A4062" t="n">
        <v>413978</v>
      </c>
      <c r="B4062" t="n">
        <v>118416</v>
      </c>
      <c r="C4062" t="n">
        <v>4062</v>
      </c>
      <c r="D4062">
        <f>INT(RANDBETWEEN(1,100000))</f>
        <v/>
      </c>
    </row>
    <row r="4063" spans="1:4">
      <c r="A4063" t="n">
        <v>689794</v>
      </c>
      <c r="B4063" t="n">
        <v>221508</v>
      </c>
      <c r="C4063" t="n">
        <v>4063</v>
      </c>
      <c r="D4063">
        <f>INT(RANDBETWEEN(1,100000))</f>
        <v/>
      </c>
    </row>
    <row r="4064" spans="1:4">
      <c r="A4064" t="n">
        <v>551894</v>
      </c>
      <c r="B4064" t="n">
        <v>94241</v>
      </c>
      <c r="C4064" t="n">
        <v>4064</v>
      </c>
      <c r="D4064">
        <f>INT(RANDBETWEEN(1,100000))</f>
        <v/>
      </c>
    </row>
    <row r="4065" spans="1:4">
      <c r="A4065" t="n">
        <v>549001</v>
      </c>
      <c r="B4065" t="n">
        <v>551376</v>
      </c>
      <c r="C4065" t="n">
        <v>4065</v>
      </c>
      <c r="D4065">
        <f>INT(RANDBETWEEN(1,100000))</f>
        <v/>
      </c>
    </row>
    <row r="4066" spans="1:4">
      <c r="A4066" t="n">
        <v>927928</v>
      </c>
      <c r="B4066" t="n">
        <v>371752</v>
      </c>
      <c r="C4066" t="n">
        <v>4066</v>
      </c>
      <c r="D4066">
        <f>INT(RANDBETWEEN(1,100000))</f>
        <v/>
      </c>
    </row>
    <row r="4067" spans="1:4">
      <c r="A4067" t="n">
        <v>58778</v>
      </c>
      <c r="B4067" t="n">
        <v>504226</v>
      </c>
      <c r="C4067" t="n">
        <v>4067</v>
      </c>
      <c r="D4067">
        <f>INT(RANDBETWEEN(1,100000))</f>
        <v/>
      </c>
    </row>
    <row r="4068" spans="1:4">
      <c r="A4068" t="n">
        <v>25286</v>
      </c>
      <c r="B4068" t="n">
        <v>767103</v>
      </c>
      <c r="C4068" t="n">
        <v>4068</v>
      </c>
      <c r="D4068">
        <f>INT(RANDBETWEEN(1,100000))</f>
        <v/>
      </c>
    </row>
    <row r="4069" spans="1:4">
      <c r="A4069" t="n">
        <v>246367</v>
      </c>
      <c r="B4069" t="n">
        <v>163177</v>
      </c>
      <c r="C4069" t="n">
        <v>4069</v>
      </c>
      <c r="D4069">
        <f>INT(RANDBETWEEN(1,100000))</f>
        <v/>
      </c>
    </row>
    <row r="4070" spans="1:4">
      <c r="A4070" t="n">
        <v>703858</v>
      </c>
      <c r="B4070" t="n">
        <v>589466</v>
      </c>
      <c r="C4070" t="n">
        <v>4070</v>
      </c>
      <c r="D4070">
        <f>INT(RANDBETWEEN(1,100000))</f>
        <v/>
      </c>
    </row>
    <row r="4071" spans="1:4">
      <c r="A4071" t="n">
        <v>549418</v>
      </c>
      <c r="B4071" t="n">
        <v>549318</v>
      </c>
      <c r="C4071" t="n">
        <v>4071</v>
      </c>
      <c r="D4071">
        <f>INT(RANDBETWEEN(1,100000))</f>
        <v/>
      </c>
    </row>
    <row r="4072" spans="1:4">
      <c r="A4072" t="n">
        <v>463940</v>
      </c>
      <c r="B4072" t="n">
        <v>237722</v>
      </c>
      <c r="C4072" t="n">
        <v>4072</v>
      </c>
      <c r="D4072">
        <f>INT(RANDBETWEEN(1,100000))</f>
        <v/>
      </c>
    </row>
    <row r="4073" spans="1:4">
      <c r="A4073" t="n">
        <v>616277</v>
      </c>
      <c r="B4073" t="n">
        <v>268577</v>
      </c>
      <c r="C4073" t="n">
        <v>4073</v>
      </c>
      <c r="D4073">
        <f>INT(RANDBETWEEN(1,100000))</f>
        <v/>
      </c>
    </row>
    <row r="4074" spans="1:4">
      <c r="A4074" t="n">
        <v>676446</v>
      </c>
      <c r="B4074" t="n">
        <v>372965</v>
      </c>
      <c r="C4074" t="n">
        <v>4074</v>
      </c>
      <c r="D4074">
        <f>INT(RANDBETWEEN(1,100000))</f>
        <v/>
      </c>
    </row>
    <row r="4075" spans="1:4">
      <c r="A4075" t="n">
        <v>595196</v>
      </c>
      <c r="B4075" t="n">
        <v>379801</v>
      </c>
      <c r="C4075" t="n">
        <v>4075</v>
      </c>
      <c r="D4075">
        <f>INT(RANDBETWEEN(1,100000))</f>
        <v/>
      </c>
    </row>
    <row r="4076" spans="1:4">
      <c r="A4076" t="n">
        <v>840166</v>
      </c>
      <c r="B4076" t="n">
        <v>113960</v>
      </c>
      <c r="C4076" t="n">
        <v>4076</v>
      </c>
      <c r="D4076">
        <f>INT(RANDBETWEEN(1,100000))</f>
        <v/>
      </c>
    </row>
    <row r="4077" spans="1:4">
      <c r="A4077" t="n">
        <v>816146</v>
      </c>
      <c r="B4077" t="n">
        <v>475129</v>
      </c>
      <c r="C4077" t="n">
        <v>4077</v>
      </c>
      <c r="D4077">
        <f>INT(RANDBETWEEN(1,100000))</f>
        <v/>
      </c>
    </row>
    <row r="4078" spans="1:4">
      <c r="A4078" t="n">
        <v>453910</v>
      </c>
      <c r="B4078" t="n">
        <v>338760</v>
      </c>
      <c r="C4078" t="n">
        <v>4078</v>
      </c>
      <c r="D4078">
        <f>INT(RANDBETWEEN(1,100000))</f>
        <v/>
      </c>
    </row>
    <row r="4079" spans="1:4">
      <c r="A4079" t="n">
        <v>881468</v>
      </c>
      <c r="B4079" t="n">
        <v>405417</v>
      </c>
      <c r="C4079" t="n">
        <v>4079</v>
      </c>
      <c r="D4079">
        <f>INT(RANDBETWEEN(1,100000))</f>
        <v/>
      </c>
    </row>
    <row r="4080" spans="1:4">
      <c r="A4080" t="n">
        <v>63238</v>
      </c>
      <c r="B4080" t="n">
        <v>973605</v>
      </c>
      <c r="C4080" t="n">
        <v>4080</v>
      </c>
      <c r="D4080">
        <f>INT(RANDBETWEEN(1,100000))</f>
        <v/>
      </c>
    </row>
    <row r="4081" spans="1:4">
      <c r="A4081" t="n">
        <v>499845</v>
      </c>
      <c r="B4081" t="n">
        <v>615195</v>
      </c>
      <c r="C4081" t="n">
        <v>4081</v>
      </c>
      <c r="D4081">
        <f>INT(RANDBETWEEN(1,100000))</f>
        <v/>
      </c>
    </row>
    <row r="4082" spans="1:4">
      <c r="A4082" t="n">
        <v>536001</v>
      </c>
      <c r="B4082" t="n">
        <v>701550</v>
      </c>
      <c r="C4082" t="n">
        <v>4082</v>
      </c>
      <c r="D4082">
        <f>INT(RANDBETWEEN(1,100000))</f>
        <v/>
      </c>
    </row>
    <row r="4083" spans="1:4">
      <c r="A4083" t="n">
        <v>555560</v>
      </c>
      <c r="B4083" t="n">
        <v>361577</v>
      </c>
      <c r="C4083" t="n">
        <v>4083</v>
      </c>
      <c r="D4083">
        <f>INT(RANDBETWEEN(1,100000))</f>
        <v/>
      </c>
    </row>
    <row r="4084" spans="1:4">
      <c r="A4084" t="n">
        <v>221936</v>
      </c>
      <c r="B4084" t="n">
        <v>436254</v>
      </c>
      <c r="C4084" t="n">
        <v>4084</v>
      </c>
      <c r="D4084">
        <f>INT(RANDBETWEEN(1,100000))</f>
        <v/>
      </c>
    </row>
    <row r="4085" spans="1:4">
      <c r="A4085" t="n">
        <v>454594</v>
      </c>
      <c r="B4085" t="n">
        <v>447269</v>
      </c>
      <c r="C4085" t="n">
        <v>4085</v>
      </c>
      <c r="D4085">
        <f>INT(RANDBETWEEN(1,100000))</f>
        <v/>
      </c>
    </row>
    <row r="4086" spans="1:4">
      <c r="A4086" t="n">
        <v>81786</v>
      </c>
      <c r="B4086" t="n">
        <v>982730</v>
      </c>
      <c r="C4086" t="n">
        <v>4086</v>
      </c>
      <c r="D4086">
        <f>INT(RANDBETWEEN(1,100000))</f>
        <v/>
      </c>
    </row>
    <row r="4087" spans="1:4">
      <c r="A4087" t="n">
        <v>83428</v>
      </c>
      <c r="B4087" t="n">
        <v>455012</v>
      </c>
      <c r="C4087" t="n">
        <v>4087</v>
      </c>
      <c r="D4087">
        <f>INT(RANDBETWEEN(1,100000))</f>
        <v/>
      </c>
    </row>
    <row r="4088" spans="1:4">
      <c r="A4088" t="n">
        <v>954130</v>
      </c>
      <c r="B4088" t="n">
        <v>349106</v>
      </c>
      <c r="C4088" t="n">
        <v>4088</v>
      </c>
      <c r="D4088">
        <f>INT(RANDBETWEEN(1,100000))</f>
        <v/>
      </c>
    </row>
    <row r="4089" spans="1:4">
      <c r="A4089" t="n">
        <v>5788</v>
      </c>
      <c r="B4089" t="n">
        <v>55343</v>
      </c>
      <c r="C4089" t="n">
        <v>4089</v>
      </c>
      <c r="D4089">
        <f>INT(RANDBETWEEN(1,100000))</f>
        <v/>
      </c>
    </row>
    <row r="4090" spans="1:4">
      <c r="A4090" t="n">
        <v>256209</v>
      </c>
      <c r="B4090" t="n">
        <v>741887</v>
      </c>
      <c r="C4090" t="n">
        <v>4090</v>
      </c>
      <c r="D4090">
        <f>INT(RANDBETWEEN(1,100000))</f>
        <v/>
      </c>
    </row>
    <row r="4091" spans="1:4">
      <c r="A4091" t="n">
        <v>669136</v>
      </c>
      <c r="B4091" t="n">
        <v>958503</v>
      </c>
      <c r="C4091" t="n">
        <v>4091</v>
      </c>
      <c r="D4091">
        <f>INT(RANDBETWEEN(1,100000))</f>
        <v/>
      </c>
    </row>
    <row r="4092" spans="1:4">
      <c r="A4092" t="n">
        <v>551434</v>
      </c>
      <c r="B4092" t="n">
        <v>20718</v>
      </c>
      <c r="C4092" t="n">
        <v>4092</v>
      </c>
      <c r="D4092">
        <f>INT(RANDBETWEEN(1,100000))</f>
        <v/>
      </c>
    </row>
    <row r="4093" spans="1:4">
      <c r="A4093" t="n">
        <v>540991</v>
      </c>
      <c r="B4093" t="n">
        <v>280548</v>
      </c>
      <c r="C4093" t="n">
        <v>4093</v>
      </c>
      <c r="D4093">
        <f>INT(RANDBETWEEN(1,100000))</f>
        <v/>
      </c>
    </row>
    <row r="4094" spans="1:4">
      <c r="A4094" t="n">
        <v>814221</v>
      </c>
      <c r="B4094" t="n">
        <v>475312</v>
      </c>
      <c r="C4094" t="n">
        <v>4094</v>
      </c>
      <c r="D4094">
        <f>INT(RANDBETWEEN(1,100000))</f>
        <v/>
      </c>
    </row>
    <row r="4095" spans="1:4">
      <c r="A4095" t="n">
        <v>45144</v>
      </c>
      <c r="B4095" t="n">
        <v>417963</v>
      </c>
      <c r="C4095" t="n">
        <v>4095</v>
      </c>
      <c r="D4095">
        <f>INT(RANDBETWEEN(1,100000))</f>
        <v/>
      </c>
    </row>
    <row r="4096" spans="1:4">
      <c r="A4096" t="n">
        <v>505296</v>
      </c>
      <c r="B4096" t="n">
        <v>798153</v>
      </c>
      <c r="C4096" t="n">
        <v>4096</v>
      </c>
      <c r="D4096">
        <f>INT(RANDBETWEEN(1,100000))</f>
        <v/>
      </c>
    </row>
    <row r="4097" spans="1:4">
      <c r="A4097" t="n">
        <v>522088</v>
      </c>
      <c r="B4097" t="n">
        <v>81080</v>
      </c>
      <c r="C4097" t="n">
        <v>4097</v>
      </c>
      <c r="D4097">
        <f>INT(RANDBETWEEN(1,100000))</f>
        <v/>
      </c>
    </row>
    <row r="4098" spans="1:4">
      <c r="A4098" t="n">
        <v>261804</v>
      </c>
      <c r="B4098" t="n">
        <v>74103</v>
      </c>
      <c r="C4098" t="n">
        <v>4098</v>
      </c>
      <c r="D4098">
        <f>INT(RANDBETWEEN(1,100000))</f>
        <v/>
      </c>
    </row>
    <row r="4099" spans="1:4">
      <c r="A4099" t="n">
        <v>20671</v>
      </c>
      <c r="B4099" t="n">
        <v>768665</v>
      </c>
      <c r="C4099" t="n">
        <v>4099</v>
      </c>
      <c r="D4099">
        <f>INT(RANDBETWEEN(1,100000))</f>
        <v/>
      </c>
    </row>
    <row r="4100" spans="1:4">
      <c r="A4100" t="n">
        <v>410407</v>
      </c>
      <c r="B4100" t="n">
        <v>633204</v>
      </c>
      <c r="C4100" t="n">
        <v>4100</v>
      </c>
      <c r="D4100">
        <f>INT(RANDBETWEEN(1,100000))</f>
        <v/>
      </c>
    </row>
    <row r="4101" spans="1:4">
      <c r="A4101" t="n">
        <v>210399</v>
      </c>
      <c r="B4101" t="n">
        <v>155813</v>
      </c>
      <c r="C4101" t="n">
        <v>4101</v>
      </c>
      <c r="D4101">
        <f>INT(RANDBETWEEN(1,100000))</f>
        <v/>
      </c>
    </row>
    <row r="4102" spans="1:4">
      <c r="A4102" t="n">
        <v>18786</v>
      </c>
      <c r="B4102" t="n">
        <v>738952</v>
      </c>
      <c r="C4102" t="n">
        <v>4102</v>
      </c>
      <c r="D4102">
        <f>INT(RANDBETWEEN(1,100000))</f>
        <v/>
      </c>
    </row>
    <row r="4103" spans="1:4">
      <c r="A4103" t="n">
        <v>603979</v>
      </c>
      <c r="B4103" t="n">
        <v>430012</v>
      </c>
      <c r="C4103" t="n">
        <v>4103</v>
      </c>
      <c r="D4103">
        <f>INT(RANDBETWEEN(1,100000))</f>
        <v/>
      </c>
    </row>
    <row r="4104" spans="1:4">
      <c r="A4104" t="n">
        <v>434949</v>
      </c>
      <c r="B4104" t="n">
        <v>316833</v>
      </c>
      <c r="C4104" t="n">
        <v>4104</v>
      </c>
      <c r="D4104">
        <f>INT(RANDBETWEEN(1,100000))</f>
        <v/>
      </c>
    </row>
    <row r="4105" spans="1:4">
      <c r="A4105" t="n">
        <v>14933</v>
      </c>
      <c r="B4105" t="n">
        <v>627821</v>
      </c>
      <c r="C4105" t="n">
        <v>4105</v>
      </c>
      <c r="D4105">
        <f>INT(RANDBETWEEN(1,100000))</f>
        <v/>
      </c>
    </row>
    <row r="4106" spans="1:4">
      <c r="A4106" t="n">
        <v>272311</v>
      </c>
      <c r="B4106" t="n">
        <v>701550</v>
      </c>
      <c r="C4106" t="n">
        <v>4106</v>
      </c>
      <c r="D4106">
        <f>INT(RANDBETWEEN(1,100000))</f>
        <v/>
      </c>
    </row>
    <row r="4107" spans="1:4">
      <c r="A4107" t="n">
        <v>158917</v>
      </c>
      <c r="B4107" t="n">
        <v>405928</v>
      </c>
      <c r="C4107" t="n">
        <v>4107</v>
      </c>
      <c r="D4107">
        <f>INT(RANDBETWEEN(1,100000))</f>
        <v/>
      </c>
    </row>
    <row r="4108" spans="1:4">
      <c r="A4108" t="n">
        <v>423290</v>
      </c>
      <c r="B4108" t="n">
        <v>605096</v>
      </c>
      <c r="C4108" t="n">
        <v>4108</v>
      </c>
      <c r="D4108">
        <f>INT(RANDBETWEEN(1,100000))</f>
        <v/>
      </c>
    </row>
    <row r="4109" spans="1:4">
      <c r="A4109" t="n">
        <v>422030</v>
      </c>
      <c r="B4109" t="n">
        <v>173068</v>
      </c>
      <c r="C4109" t="n">
        <v>4109</v>
      </c>
      <c r="D4109">
        <f>INT(RANDBETWEEN(1,100000))</f>
        <v/>
      </c>
    </row>
    <row r="4110" spans="1:4">
      <c r="A4110" t="n">
        <v>570200</v>
      </c>
      <c r="B4110" t="n">
        <v>971698</v>
      </c>
      <c r="C4110" t="n">
        <v>4110</v>
      </c>
      <c r="D4110">
        <f>INT(RANDBETWEEN(1,100000))</f>
        <v/>
      </c>
    </row>
    <row r="4111" spans="1:4">
      <c r="A4111" t="n">
        <v>896054</v>
      </c>
      <c r="B4111" t="n">
        <v>480619</v>
      </c>
      <c r="C4111" t="n">
        <v>4111</v>
      </c>
      <c r="D4111">
        <f>INT(RANDBETWEEN(1,100000))</f>
        <v/>
      </c>
    </row>
    <row r="4112" spans="1:4">
      <c r="A4112" t="n">
        <v>824176</v>
      </c>
      <c r="B4112" t="n">
        <v>741804</v>
      </c>
      <c r="C4112" t="n">
        <v>4112</v>
      </c>
      <c r="D4112">
        <f>INT(RANDBETWEEN(1,100000))</f>
        <v/>
      </c>
    </row>
    <row r="4113" spans="1:4">
      <c r="A4113" t="n">
        <v>213174</v>
      </c>
      <c r="B4113" t="n">
        <v>417777</v>
      </c>
      <c r="C4113" t="n">
        <v>4113</v>
      </c>
      <c r="D4113">
        <f>INT(RANDBETWEEN(1,100000))</f>
        <v/>
      </c>
    </row>
    <row r="4114" spans="1:4">
      <c r="A4114" t="n">
        <v>516515</v>
      </c>
      <c r="B4114" t="n">
        <v>945325</v>
      </c>
      <c r="C4114" t="n">
        <v>4114</v>
      </c>
      <c r="D4114">
        <f>INT(RANDBETWEEN(1,100000))</f>
        <v/>
      </c>
    </row>
    <row r="4115" spans="1:4">
      <c r="A4115" t="n">
        <v>465192</v>
      </c>
      <c r="B4115" t="n">
        <v>58915</v>
      </c>
      <c r="C4115" t="n">
        <v>4115</v>
      </c>
      <c r="D4115">
        <f>INT(RANDBETWEEN(1,100000))</f>
        <v/>
      </c>
    </row>
    <row r="4116" spans="1:4">
      <c r="A4116" t="n">
        <v>517681</v>
      </c>
      <c r="B4116" t="n">
        <v>842830</v>
      </c>
      <c r="C4116" t="n">
        <v>4116</v>
      </c>
      <c r="D4116">
        <f>INT(RANDBETWEEN(1,100000))</f>
        <v/>
      </c>
    </row>
    <row r="4117" spans="1:4">
      <c r="A4117" t="n">
        <v>229714</v>
      </c>
      <c r="B4117" t="n">
        <v>120848</v>
      </c>
      <c r="C4117" t="n">
        <v>4117</v>
      </c>
      <c r="D4117">
        <f>INT(RANDBETWEEN(1,100000))</f>
        <v/>
      </c>
    </row>
    <row r="4118" spans="1:4">
      <c r="A4118" t="n">
        <v>550722</v>
      </c>
      <c r="B4118" t="n">
        <v>120788</v>
      </c>
      <c r="C4118" t="n">
        <v>4118</v>
      </c>
      <c r="D4118">
        <f>INT(RANDBETWEEN(1,100000))</f>
        <v/>
      </c>
    </row>
    <row r="4119" spans="1:4">
      <c r="A4119" t="n">
        <v>688821</v>
      </c>
      <c r="B4119" t="n">
        <v>287159</v>
      </c>
      <c r="C4119" t="n">
        <v>4119</v>
      </c>
      <c r="D4119">
        <f>INT(RANDBETWEEN(1,100000))</f>
        <v/>
      </c>
    </row>
    <row r="4120" spans="1:4">
      <c r="A4120" t="n">
        <v>670844</v>
      </c>
      <c r="B4120" t="n">
        <v>770435</v>
      </c>
      <c r="C4120" t="n">
        <v>4120</v>
      </c>
      <c r="D4120">
        <f>INT(RANDBETWEEN(1,100000))</f>
        <v/>
      </c>
    </row>
    <row r="4121" spans="1:4">
      <c r="A4121" t="n">
        <v>293883</v>
      </c>
      <c r="B4121" t="n">
        <v>876747</v>
      </c>
      <c r="C4121" t="n">
        <v>4121</v>
      </c>
      <c r="D4121">
        <f>INT(RANDBETWEEN(1,100000))</f>
        <v/>
      </c>
    </row>
    <row r="4122" spans="1:4">
      <c r="A4122" t="n">
        <v>624447</v>
      </c>
      <c r="B4122" t="n">
        <v>653884</v>
      </c>
      <c r="C4122" t="n">
        <v>4122</v>
      </c>
      <c r="D4122">
        <f>INT(RANDBETWEEN(1,100000))</f>
        <v/>
      </c>
    </row>
    <row r="4123" spans="1:4">
      <c r="A4123" t="n">
        <v>142537</v>
      </c>
      <c r="B4123" t="n">
        <v>570357</v>
      </c>
      <c r="C4123" t="n">
        <v>4123</v>
      </c>
      <c r="D4123">
        <f>INT(RANDBETWEEN(1,100000))</f>
        <v/>
      </c>
    </row>
    <row r="4124" spans="1:4">
      <c r="A4124" t="n">
        <v>320003</v>
      </c>
      <c r="B4124" t="n">
        <v>468260</v>
      </c>
      <c r="C4124" t="n">
        <v>4124</v>
      </c>
      <c r="D4124">
        <f>INT(RANDBETWEEN(1,100000))</f>
        <v/>
      </c>
    </row>
    <row r="4125" spans="1:4">
      <c r="A4125" t="n">
        <v>173086</v>
      </c>
      <c r="B4125" t="n">
        <v>827460</v>
      </c>
      <c r="C4125" t="n">
        <v>4125</v>
      </c>
      <c r="D4125">
        <f>INT(RANDBETWEEN(1,100000))</f>
        <v/>
      </c>
    </row>
    <row r="4126" spans="1:4">
      <c r="A4126" t="n">
        <v>416998</v>
      </c>
      <c r="B4126" t="n">
        <v>863638</v>
      </c>
      <c r="C4126" t="n">
        <v>4126</v>
      </c>
      <c r="D4126">
        <f>INT(RANDBETWEEN(1,100000))</f>
        <v/>
      </c>
    </row>
    <row r="4127" spans="1:4">
      <c r="A4127" t="n">
        <v>297838</v>
      </c>
      <c r="B4127" t="n">
        <v>807882</v>
      </c>
      <c r="C4127" t="n">
        <v>4127</v>
      </c>
      <c r="D4127">
        <f>INT(RANDBETWEEN(1,100000))</f>
        <v/>
      </c>
    </row>
    <row r="4128" spans="1:4">
      <c r="A4128" t="n">
        <v>679344</v>
      </c>
      <c r="B4128" t="n">
        <v>768827</v>
      </c>
      <c r="C4128" t="n">
        <v>4128</v>
      </c>
      <c r="D4128">
        <f>INT(RANDBETWEEN(1,100000))</f>
        <v/>
      </c>
    </row>
    <row r="4129" spans="1:4">
      <c r="A4129" t="n">
        <v>516297</v>
      </c>
      <c r="B4129" t="n">
        <v>626455</v>
      </c>
      <c r="C4129" t="n">
        <v>4129</v>
      </c>
      <c r="D4129">
        <f>INT(RANDBETWEEN(1,100000))</f>
        <v/>
      </c>
    </row>
    <row r="4130" spans="1:4">
      <c r="A4130" t="n">
        <v>694517</v>
      </c>
      <c r="B4130" t="n">
        <v>367373</v>
      </c>
      <c r="C4130" t="n">
        <v>4130</v>
      </c>
      <c r="D4130">
        <f>INT(RANDBETWEEN(1,100000))</f>
        <v/>
      </c>
    </row>
    <row r="4131" spans="1:4">
      <c r="A4131" t="n">
        <v>771642</v>
      </c>
      <c r="B4131" t="n">
        <v>224841</v>
      </c>
      <c r="C4131" t="n">
        <v>4131</v>
      </c>
      <c r="D4131">
        <f>INT(RANDBETWEEN(1,100000))</f>
        <v/>
      </c>
    </row>
    <row r="4132" spans="1:4">
      <c r="A4132" t="n">
        <v>95847</v>
      </c>
      <c r="B4132" t="n">
        <v>782700</v>
      </c>
      <c r="C4132" t="n">
        <v>4132</v>
      </c>
      <c r="D4132">
        <f>INT(RANDBETWEEN(1,100000))</f>
        <v/>
      </c>
    </row>
    <row r="4133" spans="1:4">
      <c r="A4133" t="n">
        <v>952653</v>
      </c>
      <c r="B4133" t="n">
        <v>256523</v>
      </c>
      <c r="C4133" t="n">
        <v>4133</v>
      </c>
      <c r="D4133">
        <f>INT(RANDBETWEEN(1,100000))</f>
        <v/>
      </c>
    </row>
    <row r="4134" spans="1:4">
      <c r="A4134" t="n">
        <v>843745</v>
      </c>
      <c r="B4134" t="n">
        <v>50230</v>
      </c>
      <c r="C4134" t="n">
        <v>4134</v>
      </c>
      <c r="D4134">
        <f>INT(RANDBETWEEN(1,100000))</f>
        <v/>
      </c>
    </row>
    <row r="4135" spans="1:4">
      <c r="A4135" t="n">
        <v>612433</v>
      </c>
      <c r="B4135" t="n">
        <v>318372</v>
      </c>
      <c r="C4135" t="n">
        <v>4135</v>
      </c>
      <c r="D4135">
        <f>INT(RANDBETWEEN(1,100000))</f>
        <v/>
      </c>
    </row>
    <row r="4136" spans="1:4">
      <c r="A4136" t="n">
        <v>342568</v>
      </c>
      <c r="B4136" t="n">
        <v>42326</v>
      </c>
      <c r="C4136" t="n">
        <v>4136</v>
      </c>
      <c r="D4136">
        <f>INT(RANDBETWEEN(1,100000))</f>
        <v/>
      </c>
    </row>
    <row r="4137" spans="1:4">
      <c r="A4137" t="n">
        <v>803049</v>
      </c>
      <c r="B4137" t="n">
        <v>986633</v>
      </c>
      <c r="C4137" t="n">
        <v>4137</v>
      </c>
      <c r="D4137">
        <f>INT(RANDBETWEEN(1,100000))</f>
        <v/>
      </c>
    </row>
    <row r="4138" spans="1:4">
      <c r="A4138" t="n">
        <v>117963</v>
      </c>
      <c r="B4138" t="n">
        <v>431498</v>
      </c>
      <c r="C4138" t="n">
        <v>4138</v>
      </c>
      <c r="D4138">
        <f>INT(RANDBETWEEN(1,100000))</f>
        <v/>
      </c>
    </row>
    <row r="4139" spans="1:4">
      <c r="A4139" t="n">
        <v>759017</v>
      </c>
      <c r="B4139" t="n">
        <v>487207</v>
      </c>
      <c r="C4139" t="n">
        <v>4139</v>
      </c>
      <c r="D4139">
        <f>INT(RANDBETWEEN(1,100000))</f>
        <v/>
      </c>
    </row>
    <row r="4140" spans="1:4">
      <c r="A4140" t="n">
        <v>542922</v>
      </c>
      <c r="B4140" t="n">
        <v>407154</v>
      </c>
      <c r="C4140" t="n">
        <v>4140</v>
      </c>
      <c r="D4140">
        <f>INT(RANDBETWEEN(1,100000))</f>
        <v/>
      </c>
    </row>
    <row r="4141" spans="1:4">
      <c r="A4141" t="n">
        <v>398480</v>
      </c>
      <c r="B4141" t="n">
        <v>48505</v>
      </c>
      <c r="C4141" t="n">
        <v>4141</v>
      </c>
      <c r="D4141">
        <f>INT(RANDBETWEEN(1,100000))</f>
        <v/>
      </c>
    </row>
    <row r="4142" spans="1:4">
      <c r="A4142" t="n">
        <v>543113</v>
      </c>
      <c r="B4142" t="n">
        <v>985780</v>
      </c>
      <c r="C4142" t="n">
        <v>4142</v>
      </c>
      <c r="D4142">
        <f>INT(RANDBETWEEN(1,100000))</f>
        <v/>
      </c>
    </row>
    <row r="4143" spans="1:4">
      <c r="A4143" t="n">
        <v>59583</v>
      </c>
      <c r="B4143" t="n">
        <v>793551</v>
      </c>
      <c r="C4143" t="n">
        <v>4143</v>
      </c>
      <c r="D4143">
        <f>INT(RANDBETWEEN(1,100000))</f>
        <v/>
      </c>
    </row>
    <row r="4144" spans="1:4">
      <c r="A4144" t="n">
        <v>829544</v>
      </c>
      <c r="B4144" t="n">
        <v>998315</v>
      </c>
      <c r="C4144" t="n">
        <v>4144</v>
      </c>
      <c r="D4144">
        <f>INT(RANDBETWEEN(1,100000))</f>
        <v/>
      </c>
    </row>
    <row r="4145" spans="1:4">
      <c r="A4145" t="n">
        <v>689003</v>
      </c>
      <c r="B4145" t="n">
        <v>291121</v>
      </c>
      <c r="C4145" t="n">
        <v>4145</v>
      </c>
      <c r="D4145">
        <f>INT(RANDBETWEEN(1,100000))</f>
        <v/>
      </c>
    </row>
    <row r="4146" spans="1:4">
      <c r="A4146" t="n">
        <v>871154</v>
      </c>
      <c r="B4146" t="n">
        <v>93849</v>
      </c>
      <c r="C4146" t="n">
        <v>4146</v>
      </c>
      <c r="D4146">
        <f>INT(RANDBETWEEN(1,100000))</f>
        <v/>
      </c>
    </row>
    <row r="4147" spans="1:4">
      <c r="A4147" t="n">
        <v>722031</v>
      </c>
      <c r="B4147" t="n">
        <v>642994</v>
      </c>
      <c r="C4147" t="n">
        <v>4147</v>
      </c>
      <c r="D4147">
        <f>INT(RANDBETWEEN(1,100000))</f>
        <v/>
      </c>
    </row>
    <row r="4148" spans="1:4">
      <c r="A4148" t="n">
        <v>997808</v>
      </c>
      <c r="B4148" t="n">
        <v>527208</v>
      </c>
      <c r="C4148" t="n">
        <v>4148</v>
      </c>
      <c r="D4148">
        <f>INT(RANDBETWEEN(1,100000))</f>
        <v/>
      </c>
    </row>
    <row r="4149" spans="1:4">
      <c r="A4149" t="n">
        <v>144649</v>
      </c>
      <c r="B4149" t="n">
        <v>622204</v>
      </c>
      <c r="C4149" t="n">
        <v>4149</v>
      </c>
      <c r="D4149">
        <f>INT(RANDBETWEEN(1,100000))</f>
        <v/>
      </c>
    </row>
    <row r="4150" spans="1:4">
      <c r="A4150" t="n">
        <v>30296</v>
      </c>
      <c r="B4150" t="n">
        <v>734632</v>
      </c>
      <c r="C4150" t="n">
        <v>4150</v>
      </c>
      <c r="D4150">
        <f>INT(RANDBETWEEN(1,100000))</f>
        <v/>
      </c>
    </row>
    <row r="4151" spans="1:4">
      <c r="A4151" t="n">
        <v>191065</v>
      </c>
      <c r="B4151" t="n">
        <v>216019</v>
      </c>
      <c r="C4151" t="n">
        <v>4151</v>
      </c>
      <c r="D4151">
        <f>INT(RANDBETWEEN(1,100000))</f>
        <v/>
      </c>
    </row>
    <row r="4152" spans="1:4">
      <c r="A4152" t="n">
        <v>831193</v>
      </c>
      <c r="B4152" t="n">
        <v>864409</v>
      </c>
      <c r="C4152" t="n">
        <v>4152</v>
      </c>
      <c r="D4152">
        <f>INT(RANDBETWEEN(1,100000))</f>
        <v/>
      </c>
    </row>
    <row r="4153" spans="1:4">
      <c r="A4153" t="n">
        <v>685472</v>
      </c>
      <c r="B4153" t="n">
        <v>619245</v>
      </c>
      <c r="C4153" t="n">
        <v>4153</v>
      </c>
      <c r="D4153">
        <f>INT(RANDBETWEEN(1,100000))</f>
        <v/>
      </c>
    </row>
    <row r="4154" spans="1:4">
      <c r="A4154" t="n">
        <v>621964</v>
      </c>
      <c r="B4154" t="n">
        <v>424000</v>
      </c>
      <c r="C4154" t="n">
        <v>4154</v>
      </c>
      <c r="D4154">
        <f>INT(RANDBETWEEN(1,100000))</f>
        <v/>
      </c>
    </row>
    <row r="4155" spans="1:4">
      <c r="A4155" t="n">
        <v>392453</v>
      </c>
      <c r="B4155" t="n">
        <v>67572</v>
      </c>
      <c r="C4155" t="n">
        <v>4155</v>
      </c>
      <c r="D4155">
        <f>INT(RANDBETWEEN(1,100000))</f>
        <v/>
      </c>
    </row>
    <row r="4156" spans="1:4">
      <c r="A4156" t="n">
        <v>454539</v>
      </c>
      <c r="B4156" t="n">
        <v>187957</v>
      </c>
      <c r="C4156" t="n">
        <v>4156</v>
      </c>
      <c r="D4156">
        <f>INT(RANDBETWEEN(1,100000))</f>
        <v/>
      </c>
    </row>
    <row r="4157" spans="1:4">
      <c r="A4157" t="n">
        <v>991770</v>
      </c>
      <c r="B4157" t="n">
        <v>951479</v>
      </c>
      <c r="C4157" t="n">
        <v>4157</v>
      </c>
      <c r="D4157">
        <f>INT(RANDBETWEEN(1,100000))</f>
        <v/>
      </c>
    </row>
    <row r="4158" spans="1:4">
      <c r="A4158" t="n">
        <v>316799</v>
      </c>
      <c r="B4158" t="n">
        <v>935480</v>
      </c>
      <c r="C4158" t="n">
        <v>4158</v>
      </c>
      <c r="D4158">
        <f>INT(RANDBETWEEN(1,100000))</f>
        <v/>
      </c>
    </row>
    <row r="4159" spans="1:4">
      <c r="A4159" t="n">
        <v>384252</v>
      </c>
      <c r="B4159" t="n">
        <v>913738</v>
      </c>
      <c r="C4159" t="n">
        <v>4159</v>
      </c>
      <c r="D4159">
        <f>INT(RANDBETWEEN(1,100000))</f>
        <v/>
      </c>
    </row>
    <row r="4160" spans="1:4">
      <c r="A4160" t="n">
        <v>389939</v>
      </c>
      <c r="B4160" t="n">
        <v>254258</v>
      </c>
      <c r="C4160" t="n">
        <v>4160</v>
      </c>
      <c r="D4160">
        <f>INT(RANDBETWEEN(1,100000))</f>
        <v/>
      </c>
    </row>
    <row r="4161" spans="1:4">
      <c r="A4161" t="n">
        <v>891639</v>
      </c>
      <c r="B4161" t="n">
        <v>52988</v>
      </c>
      <c r="C4161" t="n">
        <v>4161</v>
      </c>
      <c r="D4161">
        <f>INT(RANDBETWEEN(1,100000))</f>
        <v/>
      </c>
    </row>
    <row r="4162" spans="1:4">
      <c r="A4162" t="n">
        <v>43212</v>
      </c>
      <c r="B4162" t="n">
        <v>488902</v>
      </c>
      <c r="C4162" t="n">
        <v>4162</v>
      </c>
      <c r="D4162">
        <f>INT(RANDBETWEEN(1,100000))</f>
        <v/>
      </c>
    </row>
    <row r="4163" spans="1:4">
      <c r="A4163" t="n">
        <v>702299</v>
      </c>
      <c r="B4163" t="n">
        <v>726727</v>
      </c>
      <c r="C4163" t="n">
        <v>4163</v>
      </c>
      <c r="D4163">
        <f>INT(RANDBETWEEN(1,100000))</f>
        <v/>
      </c>
    </row>
    <row r="4164" spans="1:4">
      <c r="A4164" t="n">
        <v>468310</v>
      </c>
      <c r="B4164" t="n">
        <v>100678</v>
      </c>
      <c r="C4164" t="n">
        <v>4164</v>
      </c>
      <c r="D4164">
        <f>INT(RANDBETWEEN(1,100000))</f>
        <v/>
      </c>
    </row>
    <row r="4165" spans="1:4">
      <c r="A4165" t="n">
        <v>459036</v>
      </c>
      <c r="B4165" t="n">
        <v>843102</v>
      </c>
      <c r="C4165" t="n">
        <v>4165</v>
      </c>
      <c r="D4165">
        <f>INT(RANDBETWEEN(1,100000))</f>
        <v/>
      </c>
    </row>
    <row r="4166" spans="1:4">
      <c r="A4166" t="n">
        <v>926207</v>
      </c>
      <c r="B4166" t="n">
        <v>444010</v>
      </c>
      <c r="C4166" t="n">
        <v>4166</v>
      </c>
      <c r="D4166">
        <f>INT(RANDBETWEEN(1,100000))</f>
        <v/>
      </c>
    </row>
    <row r="4167" spans="1:4">
      <c r="A4167" t="n">
        <v>803405</v>
      </c>
      <c r="B4167" t="n">
        <v>516043</v>
      </c>
      <c r="C4167" t="n">
        <v>4167</v>
      </c>
      <c r="D4167">
        <f>INT(RANDBETWEEN(1,100000))</f>
        <v/>
      </c>
    </row>
    <row r="4168" spans="1:4">
      <c r="A4168" t="n">
        <v>97914</v>
      </c>
      <c r="B4168" t="n">
        <v>158064</v>
      </c>
      <c r="C4168" t="n">
        <v>4168</v>
      </c>
      <c r="D4168">
        <f>INT(RANDBETWEEN(1,100000))</f>
        <v/>
      </c>
    </row>
    <row r="4169" spans="1:4">
      <c r="A4169" t="n">
        <v>140958</v>
      </c>
      <c r="B4169" t="n">
        <v>131821</v>
      </c>
      <c r="C4169" t="n">
        <v>4169</v>
      </c>
      <c r="D4169">
        <f>INT(RANDBETWEEN(1,100000))</f>
        <v/>
      </c>
    </row>
    <row r="4170" spans="1:4">
      <c r="A4170" t="n">
        <v>979820</v>
      </c>
      <c r="B4170" t="n">
        <v>727542</v>
      </c>
      <c r="C4170" t="n">
        <v>4170</v>
      </c>
      <c r="D4170">
        <f>INT(RANDBETWEEN(1,100000))</f>
        <v/>
      </c>
    </row>
    <row r="4171" spans="1:4">
      <c r="A4171" t="n">
        <v>69855</v>
      </c>
      <c r="B4171" t="n">
        <v>990189</v>
      </c>
      <c r="C4171" t="n">
        <v>4171</v>
      </c>
      <c r="D4171">
        <f>INT(RANDBETWEEN(1,100000))</f>
        <v/>
      </c>
    </row>
    <row r="4172" spans="1:4">
      <c r="A4172" t="n">
        <v>991314</v>
      </c>
      <c r="B4172" t="n">
        <v>409512</v>
      </c>
      <c r="C4172" t="n">
        <v>4172</v>
      </c>
      <c r="D4172">
        <f>INT(RANDBETWEEN(1,100000))</f>
        <v/>
      </c>
    </row>
    <row r="4173" spans="1:4">
      <c r="A4173" t="n">
        <v>503423</v>
      </c>
      <c r="B4173" t="n">
        <v>76898</v>
      </c>
      <c r="C4173" t="n">
        <v>4173</v>
      </c>
      <c r="D4173">
        <f>INT(RANDBETWEEN(1,100000))</f>
        <v/>
      </c>
    </row>
    <row r="4174" spans="1:4">
      <c r="A4174" t="n">
        <v>102215</v>
      </c>
      <c r="B4174" t="n">
        <v>617468</v>
      </c>
      <c r="C4174" t="n">
        <v>4174</v>
      </c>
      <c r="D4174">
        <f>INT(RANDBETWEEN(1,100000))</f>
        <v/>
      </c>
    </row>
    <row r="4175" spans="1:4">
      <c r="A4175" t="n">
        <v>856057</v>
      </c>
      <c r="B4175" t="n">
        <v>57596</v>
      </c>
      <c r="C4175" t="n">
        <v>4175</v>
      </c>
      <c r="D4175">
        <f>INT(RANDBETWEEN(1,100000))</f>
        <v/>
      </c>
    </row>
    <row r="4176" spans="1:4">
      <c r="A4176" t="n">
        <v>683005</v>
      </c>
      <c r="B4176" t="n">
        <v>626384</v>
      </c>
      <c r="C4176" t="n">
        <v>4176</v>
      </c>
      <c r="D4176">
        <f>INT(RANDBETWEEN(1,100000))</f>
        <v/>
      </c>
    </row>
    <row r="4177" spans="1:4">
      <c r="A4177" t="n">
        <v>552850</v>
      </c>
      <c r="B4177" t="n">
        <v>86484</v>
      </c>
      <c r="C4177" t="n">
        <v>4177</v>
      </c>
      <c r="D4177">
        <f>INT(RANDBETWEEN(1,100000))</f>
        <v/>
      </c>
    </row>
    <row r="4178" spans="1:4">
      <c r="A4178" t="n">
        <v>548042</v>
      </c>
      <c r="B4178" t="n">
        <v>264490</v>
      </c>
      <c r="C4178" t="n">
        <v>4178</v>
      </c>
      <c r="D4178">
        <f>INT(RANDBETWEEN(1,100000))</f>
        <v/>
      </c>
    </row>
    <row r="4179" spans="1:4">
      <c r="A4179" t="n">
        <v>577760</v>
      </c>
      <c r="B4179" t="n">
        <v>82514</v>
      </c>
      <c r="C4179" t="n">
        <v>4179</v>
      </c>
      <c r="D4179">
        <f>INT(RANDBETWEEN(1,100000))</f>
        <v/>
      </c>
    </row>
    <row r="4180" spans="1:4">
      <c r="A4180" t="n">
        <v>311448</v>
      </c>
      <c r="B4180" t="n">
        <v>114650</v>
      </c>
      <c r="C4180" t="n">
        <v>4180</v>
      </c>
      <c r="D4180">
        <f>INT(RANDBETWEEN(1,100000))</f>
        <v/>
      </c>
    </row>
    <row r="4181" spans="1:4">
      <c r="A4181" t="n">
        <v>365889</v>
      </c>
      <c r="B4181" t="n">
        <v>716225</v>
      </c>
      <c r="C4181" t="n">
        <v>4181</v>
      </c>
      <c r="D4181">
        <f>INT(RANDBETWEEN(1,100000))</f>
        <v/>
      </c>
    </row>
    <row r="4182" spans="1:4">
      <c r="A4182" t="n">
        <v>774458</v>
      </c>
      <c r="B4182" t="n">
        <v>131131</v>
      </c>
      <c r="C4182" t="n">
        <v>4182</v>
      </c>
      <c r="D4182">
        <f>INT(RANDBETWEEN(1,100000))</f>
        <v/>
      </c>
    </row>
    <row r="4183" spans="1:4">
      <c r="A4183" t="n">
        <v>792444</v>
      </c>
      <c r="B4183" t="n">
        <v>274339</v>
      </c>
      <c r="C4183" t="n">
        <v>4183</v>
      </c>
      <c r="D4183">
        <f>INT(RANDBETWEEN(1,100000))</f>
        <v/>
      </c>
    </row>
    <row r="4184" spans="1:4">
      <c r="A4184" t="n">
        <v>25852</v>
      </c>
      <c r="B4184" t="n">
        <v>149071</v>
      </c>
      <c r="C4184" t="n">
        <v>4184</v>
      </c>
      <c r="D4184">
        <f>INT(RANDBETWEEN(1,100000))</f>
        <v/>
      </c>
    </row>
    <row r="4185" spans="1:4">
      <c r="A4185" t="n">
        <v>363714</v>
      </c>
      <c r="B4185" t="n">
        <v>980133</v>
      </c>
      <c r="C4185" t="n">
        <v>4185</v>
      </c>
      <c r="D4185">
        <f>INT(RANDBETWEEN(1,100000))</f>
        <v/>
      </c>
    </row>
    <row r="4186" spans="1:4">
      <c r="A4186" t="n">
        <v>428058</v>
      </c>
      <c r="B4186" t="n">
        <v>375539</v>
      </c>
      <c r="C4186" t="n">
        <v>4186</v>
      </c>
      <c r="D4186">
        <f>INT(RANDBETWEEN(1,100000))</f>
        <v/>
      </c>
    </row>
    <row r="4187" spans="1:4">
      <c r="A4187" t="n">
        <v>730101</v>
      </c>
      <c r="B4187" t="n">
        <v>55142</v>
      </c>
      <c r="C4187" t="n">
        <v>4187</v>
      </c>
      <c r="D4187">
        <f>INT(RANDBETWEEN(1,100000))</f>
        <v/>
      </c>
    </row>
    <row r="4188" spans="1:4">
      <c r="A4188" t="n">
        <v>503942</v>
      </c>
      <c r="B4188" t="n">
        <v>100243</v>
      </c>
      <c r="C4188" t="n">
        <v>4188</v>
      </c>
      <c r="D4188">
        <f>INT(RANDBETWEEN(1,100000))</f>
        <v/>
      </c>
    </row>
    <row r="4189" spans="1:4">
      <c r="A4189" t="n">
        <v>234372</v>
      </c>
      <c r="B4189" t="n">
        <v>383966</v>
      </c>
      <c r="C4189" t="n">
        <v>4189</v>
      </c>
      <c r="D4189">
        <f>INT(RANDBETWEEN(1,100000))</f>
        <v/>
      </c>
    </row>
    <row r="4190" spans="1:4">
      <c r="A4190" t="n">
        <v>145351</v>
      </c>
      <c r="B4190" t="n">
        <v>401085</v>
      </c>
      <c r="C4190" t="n">
        <v>4190</v>
      </c>
      <c r="D4190">
        <f>INT(RANDBETWEEN(1,100000))</f>
        <v/>
      </c>
    </row>
    <row r="4191" spans="1:4">
      <c r="A4191" t="n">
        <v>593755</v>
      </c>
      <c r="B4191" t="n">
        <v>357447</v>
      </c>
      <c r="C4191" t="n">
        <v>4191</v>
      </c>
      <c r="D4191">
        <f>INT(RANDBETWEEN(1,100000))</f>
        <v/>
      </c>
    </row>
    <row r="4192" spans="1:4">
      <c r="A4192" t="n">
        <v>16155</v>
      </c>
      <c r="B4192" t="n">
        <v>676449</v>
      </c>
      <c r="C4192" t="n">
        <v>4192</v>
      </c>
      <c r="D4192">
        <f>INT(RANDBETWEEN(1,100000))</f>
        <v/>
      </c>
    </row>
    <row r="4193" spans="1:4">
      <c r="A4193" t="n">
        <v>464366</v>
      </c>
      <c r="B4193" t="n">
        <v>439879</v>
      </c>
      <c r="C4193" t="n">
        <v>4193</v>
      </c>
      <c r="D4193">
        <f>INT(RANDBETWEEN(1,100000))</f>
        <v/>
      </c>
    </row>
    <row r="4194" spans="1:4">
      <c r="A4194" t="n">
        <v>157645</v>
      </c>
      <c r="B4194" t="n">
        <v>982026</v>
      </c>
      <c r="C4194" t="n">
        <v>4194</v>
      </c>
      <c r="D4194">
        <f>INT(RANDBETWEEN(1,100000))</f>
        <v/>
      </c>
    </row>
    <row r="4195" spans="1:4">
      <c r="A4195" t="n">
        <v>84894</v>
      </c>
      <c r="B4195" t="n">
        <v>417309</v>
      </c>
      <c r="C4195" t="n">
        <v>4195</v>
      </c>
      <c r="D4195">
        <f>INT(RANDBETWEEN(1,100000))</f>
        <v/>
      </c>
    </row>
    <row r="4196" spans="1:4">
      <c r="A4196" t="n">
        <v>821787</v>
      </c>
      <c r="B4196" t="n">
        <v>820211</v>
      </c>
      <c r="C4196" t="n">
        <v>4196</v>
      </c>
      <c r="D4196">
        <f>INT(RANDBETWEEN(1,100000))</f>
        <v/>
      </c>
    </row>
    <row r="4197" spans="1:4">
      <c r="A4197" t="n">
        <v>790723</v>
      </c>
      <c r="B4197" t="n">
        <v>85909</v>
      </c>
      <c r="C4197" t="n">
        <v>4197</v>
      </c>
      <c r="D4197">
        <f>INT(RANDBETWEEN(1,100000))</f>
        <v/>
      </c>
    </row>
    <row r="4198" spans="1:4">
      <c r="A4198" t="n">
        <v>873360</v>
      </c>
      <c r="B4198" t="n">
        <v>220083</v>
      </c>
      <c r="C4198" t="n">
        <v>4198</v>
      </c>
      <c r="D4198">
        <f>INT(RANDBETWEEN(1,100000))</f>
        <v/>
      </c>
    </row>
    <row r="4199" spans="1:4">
      <c r="A4199" t="n">
        <v>960390</v>
      </c>
      <c r="B4199" t="n">
        <v>728436</v>
      </c>
      <c r="C4199" t="n">
        <v>4199</v>
      </c>
      <c r="D4199">
        <f>INT(RANDBETWEEN(1,100000))</f>
        <v/>
      </c>
    </row>
    <row r="4200" spans="1:4">
      <c r="A4200" t="n">
        <v>367657</v>
      </c>
      <c r="B4200" t="n">
        <v>220385</v>
      </c>
      <c r="C4200" t="n">
        <v>4200</v>
      </c>
      <c r="D4200">
        <f>INT(RANDBETWEEN(1,100000))</f>
        <v/>
      </c>
    </row>
    <row r="4201" spans="1:4">
      <c r="A4201" t="n">
        <v>176142</v>
      </c>
      <c r="B4201" t="n">
        <v>84988</v>
      </c>
      <c r="C4201" t="n">
        <v>4201</v>
      </c>
      <c r="D4201">
        <f>INT(RANDBETWEEN(1,100000))</f>
        <v/>
      </c>
    </row>
    <row r="4202" spans="1:4">
      <c r="A4202" t="n">
        <v>367352</v>
      </c>
      <c r="B4202" t="n">
        <v>49901</v>
      </c>
      <c r="C4202" t="n">
        <v>4202</v>
      </c>
      <c r="D4202">
        <f>INT(RANDBETWEEN(1,100000))</f>
        <v/>
      </c>
    </row>
    <row r="4203" spans="1:4">
      <c r="A4203" t="n">
        <v>880077</v>
      </c>
      <c r="B4203" t="n">
        <v>689027</v>
      </c>
      <c r="C4203" t="n">
        <v>4203</v>
      </c>
      <c r="D4203">
        <f>INT(RANDBETWEEN(1,100000))</f>
        <v/>
      </c>
    </row>
    <row r="4204" spans="1:4">
      <c r="A4204" t="n">
        <v>681623</v>
      </c>
      <c r="B4204" t="n">
        <v>588581</v>
      </c>
      <c r="C4204" t="n">
        <v>4204</v>
      </c>
      <c r="D4204">
        <f>INT(RANDBETWEEN(1,100000))</f>
        <v/>
      </c>
    </row>
    <row r="4205" spans="1:4">
      <c r="A4205" t="n">
        <v>620522</v>
      </c>
      <c r="B4205" t="n">
        <v>732222</v>
      </c>
      <c r="C4205" t="n">
        <v>4205</v>
      </c>
      <c r="D4205">
        <f>INT(RANDBETWEEN(1,100000))</f>
        <v/>
      </c>
    </row>
    <row r="4206" spans="1:4">
      <c r="A4206" t="n">
        <v>349624</v>
      </c>
      <c r="B4206" t="n">
        <v>260864</v>
      </c>
      <c r="C4206" t="n">
        <v>4206</v>
      </c>
      <c r="D4206">
        <f>INT(RANDBETWEEN(1,100000))</f>
        <v/>
      </c>
    </row>
    <row r="4207" spans="1:4">
      <c r="A4207" t="n">
        <v>426745</v>
      </c>
      <c r="B4207" t="n">
        <v>592076</v>
      </c>
      <c r="C4207" t="n">
        <v>4207</v>
      </c>
      <c r="D4207">
        <f>INT(RANDBETWEEN(1,100000))</f>
        <v/>
      </c>
    </row>
    <row r="4208" spans="1:4">
      <c r="A4208" t="n">
        <v>733912</v>
      </c>
      <c r="B4208" t="n">
        <v>453429</v>
      </c>
      <c r="C4208" t="n">
        <v>4208</v>
      </c>
      <c r="D4208">
        <f>INT(RANDBETWEEN(1,100000))</f>
        <v/>
      </c>
    </row>
    <row r="4209" spans="1:4">
      <c r="A4209" t="n">
        <v>975905</v>
      </c>
      <c r="B4209" t="n">
        <v>738769</v>
      </c>
      <c r="C4209" t="n">
        <v>4209</v>
      </c>
      <c r="D4209">
        <f>INT(RANDBETWEEN(1,100000))</f>
        <v/>
      </c>
    </row>
    <row r="4210" spans="1:4">
      <c r="A4210" t="n">
        <v>736149</v>
      </c>
      <c r="B4210" t="n">
        <v>389175</v>
      </c>
      <c r="C4210" t="n">
        <v>4210</v>
      </c>
      <c r="D4210">
        <f>INT(RANDBETWEEN(1,100000))</f>
        <v/>
      </c>
    </row>
    <row r="4211" spans="1:4">
      <c r="A4211" t="n">
        <v>895110</v>
      </c>
      <c r="B4211" t="n">
        <v>361616</v>
      </c>
      <c r="C4211" t="n">
        <v>4211</v>
      </c>
      <c r="D4211">
        <f>INT(RANDBETWEEN(1,100000))</f>
        <v/>
      </c>
    </row>
    <row r="4212" spans="1:4">
      <c r="A4212" t="n">
        <v>104157</v>
      </c>
      <c r="B4212" t="n">
        <v>883064</v>
      </c>
      <c r="C4212" t="n">
        <v>4212</v>
      </c>
      <c r="D4212">
        <f>INT(RANDBETWEEN(1,100000))</f>
        <v/>
      </c>
    </row>
    <row r="4213" spans="1:4">
      <c r="A4213" t="n">
        <v>92553</v>
      </c>
      <c r="B4213" t="n">
        <v>241603</v>
      </c>
      <c r="C4213" t="n">
        <v>4213</v>
      </c>
      <c r="D4213">
        <f>INT(RANDBETWEEN(1,100000))</f>
        <v/>
      </c>
    </row>
    <row r="4214" spans="1:4">
      <c r="A4214" t="n">
        <v>995847</v>
      </c>
      <c r="B4214" t="n">
        <v>48348</v>
      </c>
      <c r="C4214" t="n">
        <v>4214</v>
      </c>
      <c r="D4214">
        <f>INT(RANDBETWEEN(1,100000))</f>
        <v/>
      </c>
    </row>
    <row r="4215" spans="1:4">
      <c r="A4215" t="n">
        <v>772692</v>
      </c>
      <c r="B4215" t="n">
        <v>53760</v>
      </c>
      <c r="C4215" t="n">
        <v>4215</v>
      </c>
      <c r="D4215">
        <f>INT(RANDBETWEEN(1,100000))</f>
        <v/>
      </c>
    </row>
    <row r="4216" spans="1:4">
      <c r="A4216" t="n">
        <v>899033</v>
      </c>
      <c r="B4216" t="n">
        <v>556798</v>
      </c>
      <c r="C4216" t="n">
        <v>4216</v>
      </c>
      <c r="D4216">
        <f>INT(RANDBETWEEN(1,100000))</f>
        <v/>
      </c>
    </row>
    <row r="4217" spans="1:4">
      <c r="A4217" t="n">
        <v>501087</v>
      </c>
      <c r="B4217" t="n">
        <v>509539</v>
      </c>
      <c r="C4217" t="n">
        <v>4217</v>
      </c>
      <c r="D4217">
        <f>INT(RANDBETWEEN(1,100000))</f>
        <v/>
      </c>
    </row>
    <row r="4218" spans="1:4">
      <c r="A4218" t="n">
        <v>686833</v>
      </c>
      <c r="B4218" t="n">
        <v>381011</v>
      </c>
      <c r="C4218" t="n">
        <v>4218</v>
      </c>
      <c r="D4218">
        <f>INT(RANDBETWEEN(1,100000))</f>
        <v/>
      </c>
    </row>
    <row r="4219" spans="1:4">
      <c r="A4219" t="n">
        <v>215889</v>
      </c>
      <c r="B4219" t="n">
        <v>350354</v>
      </c>
      <c r="C4219" t="n">
        <v>4219</v>
      </c>
      <c r="D4219">
        <f>INT(RANDBETWEEN(1,100000))</f>
        <v/>
      </c>
    </row>
    <row r="4220" spans="1:4">
      <c r="A4220" t="n">
        <v>319572</v>
      </c>
      <c r="B4220" t="n">
        <v>648575</v>
      </c>
      <c r="C4220" t="n">
        <v>4220</v>
      </c>
      <c r="D4220">
        <f>INT(RANDBETWEEN(1,100000))</f>
        <v/>
      </c>
    </row>
    <row r="4221" spans="1:4">
      <c r="A4221" t="n">
        <v>901619</v>
      </c>
      <c r="B4221" t="n">
        <v>425989</v>
      </c>
      <c r="C4221" t="n">
        <v>4221</v>
      </c>
      <c r="D4221">
        <f>INT(RANDBETWEEN(1,100000))</f>
        <v/>
      </c>
    </row>
    <row r="4222" spans="1:4">
      <c r="A4222" t="n">
        <v>37146</v>
      </c>
      <c r="B4222" t="n">
        <v>390853</v>
      </c>
      <c r="C4222" t="n">
        <v>4222</v>
      </c>
      <c r="D4222">
        <f>INT(RANDBETWEEN(1,100000))</f>
        <v/>
      </c>
    </row>
    <row r="4223" spans="1:4">
      <c r="A4223" t="n">
        <v>314021</v>
      </c>
      <c r="B4223" t="n">
        <v>860957</v>
      </c>
      <c r="C4223" t="n">
        <v>4223</v>
      </c>
      <c r="D4223">
        <f>INT(RANDBETWEEN(1,100000))</f>
        <v/>
      </c>
    </row>
    <row r="4224" spans="1:4">
      <c r="A4224" t="n">
        <v>679004</v>
      </c>
      <c r="B4224" t="n">
        <v>347883</v>
      </c>
      <c r="C4224" t="n">
        <v>4224</v>
      </c>
      <c r="D4224">
        <f>INT(RANDBETWEEN(1,100000))</f>
        <v/>
      </c>
    </row>
    <row r="4225" spans="1:4">
      <c r="A4225" t="n">
        <v>871694</v>
      </c>
      <c r="B4225" t="n">
        <v>338615</v>
      </c>
      <c r="C4225" t="n">
        <v>4225</v>
      </c>
      <c r="D4225">
        <f>INT(RANDBETWEEN(1,100000))</f>
        <v/>
      </c>
    </row>
    <row r="4226" spans="1:4">
      <c r="A4226" t="n">
        <v>451298</v>
      </c>
      <c r="B4226" t="n">
        <v>102596</v>
      </c>
      <c r="C4226" t="n">
        <v>4226</v>
      </c>
      <c r="D4226">
        <f>INT(RANDBETWEEN(1,100000))</f>
        <v/>
      </c>
    </row>
    <row r="4227" spans="1:4">
      <c r="A4227" t="n">
        <v>862538</v>
      </c>
      <c r="B4227" t="n">
        <v>554906</v>
      </c>
      <c r="C4227" t="n">
        <v>4227</v>
      </c>
      <c r="D4227">
        <f>INT(RANDBETWEEN(1,100000))</f>
        <v/>
      </c>
    </row>
    <row r="4228" spans="1:4">
      <c r="A4228" t="n">
        <v>366127</v>
      </c>
      <c r="B4228" t="n">
        <v>803564</v>
      </c>
      <c r="C4228" t="n">
        <v>4228</v>
      </c>
      <c r="D4228">
        <f>INT(RANDBETWEEN(1,100000))</f>
        <v/>
      </c>
    </row>
    <row r="4229" spans="1:4">
      <c r="A4229" t="n">
        <v>900778</v>
      </c>
      <c r="B4229" t="n">
        <v>333513</v>
      </c>
      <c r="C4229" t="n">
        <v>4229</v>
      </c>
      <c r="D4229">
        <f>INT(RANDBETWEEN(1,100000))</f>
        <v/>
      </c>
    </row>
    <row r="4230" spans="1:4">
      <c r="A4230" t="n">
        <v>145643</v>
      </c>
      <c r="B4230" t="n">
        <v>500069</v>
      </c>
      <c r="C4230" t="n">
        <v>4230</v>
      </c>
      <c r="D4230">
        <f>INT(RANDBETWEEN(1,100000))</f>
        <v/>
      </c>
    </row>
    <row r="4231" spans="1:4">
      <c r="A4231" t="n">
        <v>916624</v>
      </c>
      <c r="B4231" t="n">
        <v>372667</v>
      </c>
      <c r="C4231" t="n">
        <v>4231</v>
      </c>
      <c r="D4231">
        <f>INT(RANDBETWEEN(1,100000))</f>
        <v/>
      </c>
    </row>
    <row r="4232" spans="1:4">
      <c r="A4232" t="n">
        <v>904410</v>
      </c>
      <c r="B4232" t="n">
        <v>500806</v>
      </c>
      <c r="C4232" t="n">
        <v>4232</v>
      </c>
      <c r="D4232">
        <f>INT(RANDBETWEEN(1,100000))</f>
        <v/>
      </c>
    </row>
    <row r="4233" spans="1:4">
      <c r="A4233" t="n">
        <v>674341</v>
      </c>
      <c r="B4233" t="n">
        <v>772961</v>
      </c>
      <c r="C4233" t="n">
        <v>4233</v>
      </c>
      <c r="D4233">
        <f>INT(RANDBETWEEN(1,100000))</f>
        <v/>
      </c>
    </row>
    <row r="4234" spans="1:4">
      <c r="A4234" t="n">
        <v>754651</v>
      </c>
      <c r="B4234" t="n">
        <v>292995</v>
      </c>
      <c r="C4234" t="n">
        <v>4234</v>
      </c>
      <c r="D4234">
        <f>INT(RANDBETWEEN(1,100000))</f>
        <v/>
      </c>
    </row>
    <row r="4235" spans="1:4">
      <c r="A4235" t="n">
        <v>49135</v>
      </c>
      <c r="B4235" t="n">
        <v>882397</v>
      </c>
      <c r="C4235" t="n">
        <v>4235</v>
      </c>
      <c r="D4235">
        <f>INT(RANDBETWEEN(1,100000))</f>
        <v/>
      </c>
    </row>
    <row r="4236" spans="1:4">
      <c r="A4236" t="n">
        <v>268528</v>
      </c>
      <c r="B4236" t="n">
        <v>133445</v>
      </c>
      <c r="C4236" t="n">
        <v>4236</v>
      </c>
      <c r="D4236">
        <f>INT(RANDBETWEEN(1,100000))</f>
        <v/>
      </c>
    </row>
    <row r="4237" spans="1:4">
      <c r="A4237" t="n">
        <v>298467</v>
      </c>
      <c r="B4237" t="n">
        <v>357376</v>
      </c>
      <c r="C4237" t="n">
        <v>4237</v>
      </c>
      <c r="D4237">
        <f>INT(RANDBETWEEN(1,100000))</f>
        <v/>
      </c>
    </row>
    <row r="4238" spans="1:4">
      <c r="A4238" t="n">
        <v>109792</v>
      </c>
      <c r="B4238" t="n">
        <v>880267</v>
      </c>
      <c r="C4238" t="n">
        <v>4238</v>
      </c>
      <c r="D4238">
        <f>INT(RANDBETWEEN(1,100000))</f>
        <v/>
      </c>
    </row>
    <row r="4239" spans="1:4">
      <c r="A4239" t="n">
        <v>983874</v>
      </c>
      <c r="B4239" t="n">
        <v>913379</v>
      </c>
      <c r="C4239" t="n">
        <v>4239</v>
      </c>
      <c r="D4239">
        <f>INT(RANDBETWEEN(1,100000))</f>
        <v/>
      </c>
    </row>
    <row r="4240" spans="1:4">
      <c r="A4240" t="n">
        <v>829159</v>
      </c>
      <c r="B4240" t="n">
        <v>796526</v>
      </c>
      <c r="C4240" t="n">
        <v>4240</v>
      </c>
      <c r="D4240">
        <f>INT(RANDBETWEEN(1,100000))</f>
        <v/>
      </c>
    </row>
    <row r="4241" spans="1:4">
      <c r="A4241" t="n">
        <v>762500</v>
      </c>
      <c r="B4241" t="n">
        <v>687802</v>
      </c>
      <c r="C4241" t="n">
        <v>4241</v>
      </c>
      <c r="D4241">
        <f>INT(RANDBETWEEN(1,100000))</f>
        <v/>
      </c>
    </row>
    <row r="4242" spans="1:4">
      <c r="A4242" t="n">
        <v>371230</v>
      </c>
      <c r="B4242" t="n">
        <v>946790</v>
      </c>
      <c r="C4242" t="n">
        <v>4242</v>
      </c>
      <c r="D4242">
        <f>INT(RANDBETWEEN(1,100000))</f>
        <v/>
      </c>
    </row>
    <row r="4243" spans="1:4">
      <c r="A4243" t="n">
        <v>501485</v>
      </c>
      <c r="B4243" t="n">
        <v>694597</v>
      </c>
      <c r="C4243" t="n">
        <v>4243</v>
      </c>
      <c r="D4243">
        <f>INT(RANDBETWEEN(1,100000))</f>
        <v/>
      </c>
    </row>
    <row r="4244" spans="1:4">
      <c r="A4244" t="n">
        <v>890352</v>
      </c>
      <c r="B4244" t="n">
        <v>635669</v>
      </c>
      <c r="C4244" t="n">
        <v>4244</v>
      </c>
      <c r="D4244">
        <f>INT(RANDBETWEEN(1,100000))</f>
        <v/>
      </c>
    </row>
    <row r="4245" spans="1:4">
      <c r="A4245" t="n">
        <v>967194</v>
      </c>
      <c r="B4245" t="n">
        <v>95979</v>
      </c>
      <c r="C4245" t="n">
        <v>4245</v>
      </c>
      <c r="D4245">
        <f>INT(RANDBETWEEN(1,100000))</f>
        <v/>
      </c>
    </row>
    <row r="4246" spans="1:4">
      <c r="A4246" t="n">
        <v>197868</v>
      </c>
      <c r="B4246" t="n">
        <v>225800</v>
      </c>
      <c r="C4246" t="n">
        <v>4246</v>
      </c>
      <c r="D4246">
        <f>INT(RANDBETWEEN(1,100000))</f>
        <v/>
      </c>
    </row>
    <row r="4247" spans="1:4">
      <c r="A4247" t="n">
        <v>381245</v>
      </c>
      <c r="B4247" t="n">
        <v>20514</v>
      </c>
      <c r="C4247" t="n">
        <v>4247</v>
      </c>
      <c r="D4247">
        <f>INT(RANDBETWEEN(1,100000))</f>
        <v/>
      </c>
    </row>
    <row r="4248" spans="1:4">
      <c r="A4248" t="n">
        <v>998984</v>
      </c>
      <c r="B4248" t="n">
        <v>947286</v>
      </c>
      <c r="C4248" t="n">
        <v>4248</v>
      </c>
      <c r="D4248">
        <f>INT(RANDBETWEEN(1,100000))</f>
        <v/>
      </c>
    </row>
    <row r="4249" spans="1:4">
      <c r="A4249" t="n">
        <v>472491</v>
      </c>
      <c r="B4249" t="n">
        <v>562607</v>
      </c>
      <c r="C4249" t="n">
        <v>4249</v>
      </c>
      <c r="D4249">
        <f>INT(RANDBETWEEN(1,100000))</f>
        <v/>
      </c>
    </row>
    <row r="4250" spans="1:4">
      <c r="A4250" t="n">
        <v>427282</v>
      </c>
      <c r="B4250" t="n">
        <v>973754</v>
      </c>
      <c r="C4250" t="n">
        <v>4250</v>
      </c>
      <c r="D4250">
        <f>INT(RANDBETWEEN(1,100000))</f>
        <v/>
      </c>
    </row>
    <row r="4251" spans="1:4">
      <c r="A4251" t="n">
        <v>541563</v>
      </c>
      <c r="B4251" t="n">
        <v>27192</v>
      </c>
      <c r="C4251" t="n">
        <v>4251</v>
      </c>
      <c r="D4251">
        <f>INT(RANDBETWEEN(1,100000))</f>
        <v/>
      </c>
    </row>
    <row r="4252" spans="1:4">
      <c r="A4252" t="n">
        <v>580977</v>
      </c>
      <c r="B4252" t="n">
        <v>36729</v>
      </c>
      <c r="C4252" t="n">
        <v>4252</v>
      </c>
      <c r="D4252">
        <f>INT(RANDBETWEEN(1,100000))</f>
        <v/>
      </c>
    </row>
    <row r="4253" spans="1:4">
      <c r="A4253" t="n">
        <v>990296</v>
      </c>
      <c r="B4253" t="n">
        <v>117381</v>
      </c>
      <c r="C4253" t="n">
        <v>4253</v>
      </c>
      <c r="D4253">
        <f>INT(RANDBETWEEN(1,100000))</f>
        <v/>
      </c>
    </row>
    <row r="4254" spans="1:4">
      <c r="A4254" t="n">
        <v>521141</v>
      </c>
      <c r="B4254" t="n">
        <v>81227</v>
      </c>
      <c r="C4254" t="n">
        <v>4254</v>
      </c>
      <c r="D4254">
        <f>INT(RANDBETWEEN(1,100000))</f>
        <v/>
      </c>
    </row>
    <row r="4255" spans="1:4">
      <c r="A4255" t="n">
        <v>575369</v>
      </c>
      <c r="B4255" t="n">
        <v>834808</v>
      </c>
      <c r="C4255" t="n">
        <v>4255</v>
      </c>
      <c r="D4255">
        <f>INT(RANDBETWEEN(1,100000))</f>
        <v/>
      </c>
    </row>
    <row r="4256" spans="1:4">
      <c r="A4256" t="n">
        <v>134970</v>
      </c>
      <c r="B4256" t="n">
        <v>89644</v>
      </c>
      <c r="C4256" t="n">
        <v>4256</v>
      </c>
      <c r="D4256">
        <f>INT(RANDBETWEEN(1,100000))</f>
        <v/>
      </c>
    </row>
    <row r="4257" spans="1:4">
      <c r="A4257" t="n">
        <v>879405</v>
      </c>
      <c r="B4257" t="n">
        <v>35907</v>
      </c>
      <c r="C4257" t="n">
        <v>4257</v>
      </c>
      <c r="D4257">
        <f>INT(RANDBETWEEN(1,100000))</f>
        <v/>
      </c>
    </row>
    <row r="4258" spans="1:4">
      <c r="A4258" t="n">
        <v>340454</v>
      </c>
      <c r="B4258" t="n">
        <v>464528</v>
      </c>
      <c r="C4258" t="n">
        <v>4258</v>
      </c>
      <c r="D4258">
        <f>INT(RANDBETWEEN(1,100000))</f>
        <v/>
      </c>
    </row>
    <row r="4259" spans="1:4">
      <c r="A4259" t="n">
        <v>664188</v>
      </c>
      <c r="B4259" t="n">
        <v>419896</v>
      </c>
      <c r="C4259" t="n">
        <v>4259</v>
      </c>
      <c r="D4259">
        <f>INT(RANDBETWEEN(1,100000))</f>
        <v/>
      </c>
    </row>
    <row r="4260" spans="1:4">
      <c r="A4260" t="n">
        <v>327515</v>
      </c>
      <c r="B4260" t="n">
        <v>164154</v>
      </c>
      <c r="C4260" t="n">
        <v>4260</v>
      </c>
      <c r="D4260">
        <f>INT(RANDBETWEEN(1,100000))</f>
        <v/>
      </c>
    </row>
    <row r="4261" spans="1:4">
      <c r="A4261" t="n">
        <v>666151</v>
      </c>
      <c r="B4261" t="n">
        <v>151440</v>
      </c>
      <c r="C4261" t="n">
        <v>4261</v>
      </c>
      <c r="D4261">
        <f>INT(RANDBETWEEN(1,100000))</f>
        <v/>
      </c>
    </row>
    <row r="4262" spans="1:4">
      <c r="A4262" t="n">
        <v>989437</v>
      </c>
      <c r="B4262" t="n">
        <v>891123</v>
      </c>
      <c r="C4262" t="n">
        <v>4262</v>
      </c>
      <c r="D4262">
        <f>INT(RANDBETWEEN(1,100000))</f>
        <v/>
      </c>
    </row>
    <row r="4263" spans="1:4">
      <c r="A4263" t="n">
        <v>549374</v>
      </c>
      <c r="B4263" t="n">
        <v>940958</v>
      </c>
      <c r="C4263" t="n">
        <v>4263</v>
      </c>
      <c r="D4263">
        <f>INT(RANDBETWEEN(1,100000))</f>
        <v/>
      </c>
    </row>
    <row r="4264" spans="1:4">
      <c r="A4264" t="n">
        <v>675182</v>
      </c>
      <c r="B4264" t="n">
        <v>744467</v>
      </c>
      <c r="C4264" t="n">
        <v>4264</v>
      </c>
      <c r="D4264">
        <f>INT(RANDBETWEEN(1,100000))</f>
        <v/>
      </c>
    </row>
    <row r="4265" spans="1:4">
      <c r="A4265" t="n">
        <v>778222</v>
      </c>
      <c r="B4265" t="n">
        <v>99828</v>
      </c>
      <c r="C4265" t="n">
        <v>4265</v>
      </c>
      <c r="D4265">
        <f>INT(RANDBETWEEN(1,100000))</f>
        <v/>
      </c>
    </row>
    <row r="4266" spans="1:4">
      <c r="A4266" t="n">
        <v>964843</v>
      </c>
      <c r="B4266" t="n">
        <v>375876</v>
      </c>
      <c r="C4266" t="n">
        <v>4266</v>
      </c>
      <c r="D4266">
        <f>INT(RANDBETWEEN(1,100000))</f>
        <v/>
      </c>
    </row>
    <row r="4267" spans="1:4">
      <c r="A4267" t="n">
        <v>916829</v>
      </c>
      <c r="B4267" t="n">
        <v>210809</v>
      </c>
      <c r="C4267" t="n">
        <v>4267</v>
      </c>
      <c r="D4267">
        <f>INT(RANDBETWEEN(1,100000))</f>
        <v/>
      </c>
    </row>
    <row r="4268" spans="1:4">
      <c r="A4268" t="n">
        <v>453063</v>
      </c>
      <c r="B4268" t="n">
        <v>375983</v>
      </c>
      <c r="C4268" t="n">
        <v>4268</v>
      </c>
      <c r="D4268">
        <f>INT(RANDBETWEEN(1,100000))</f>
        <v/>
      </c>
    </row>
    <row r="4269" spans="1:4">
      <c r="A4269" t="n">
        <v>228634</v>
      </c>
      <c r="B4269" t="n">
        <v>708237</v>
      </c>
      <c r="C4269" t="n">
        <v>4269</v>
      </c>
      <c r="D4269">
        <f>INT(RANDBETWEEN(1,100000))</f>
        <v/>
      </c>
    </row>
    <row r="4270" spans="1:4">
      <c r="A4270" t="n">
        <v>528363</v>
      </c>
      <c r="B4270" t="n">
        <v>239302</v>
      </c>
      <c r="C4270" t="n">
        <v>4270</v>
      </c>
      <c r="D4270">
        <f>INT(RANDBETWEEN(1,100000))</f>
        <v/>
      </c>
    </row>
    <row r="4271" spans="1:4">
      <c r="A4271" t="n">
        <v>333221</v>
      </c>
      <c r="B4271" t="n">
        <v>742715</v>
      </c>
      <c r="C4271" t="n">
        <v>4271</v>
      </c>
      <c r="D4271">
        <f>INT(RANDBETWEEN(1,100000))</f>
        <v/>
      </c>
    </row>
    <row r="4272" spans="1:4">
      <c r="A4272" t="n">
        <v>374190</v>
      </c>
      <c r="B4272" t="n">
        <v>407614</v>
      </c>
      <c r="C4272" t="n">
        <v>4272</v>
      </c>
      <c r="D4272">
        <f>INT(RANDBETWEEN(1,100000))</f>
        <v/>
      </c>
    </row>
    <row r="4273" spans="1:4">
      <c r="A4273" t="n">
        <v>618683</v>
      </c>
      <c r="B4273" t="n">
        <v>516959</v>
      </c>
      <c r="C4273" t="n">
        <v>4273</v>
      </c>
      <c r="D4273">
        <f>INT(RANDBETWEEN(1,100000))</f>
        <v/>
      </c>
    </row>
    <row r="4274" spans="1:4">
      <c r="A4274" t="n">
        <v>811209</v>
      </c>
      <c r="B4274" t="n">
        <v>425406</v>
      </c>
      <c r="C4274" t="n">
        <v>4274</v>
      </c>
      <c r="D4274">
        <f>INT(RANDBETWEEN(1,100000))</f>
        <v/>
      </c>
    </row>
    <row r="4275" spans="1:4">
      <c r="A4275" t="n">
        <v>271436</v>
      </c>
      <c r="B4275" t="n">
        <v>928059</v>
      </c>
      <c r="C4275" t="n">
        <v>4275</v>
      </c>
      <c r="D4275">
        <f>INT(RANDBETWEEN(1,100000))</f>
        <v/>
      </c>
    </row>
    <row r="4276" spans="1:4">
      <c r="A4276" t="n">
        <v>891501</v>
      </c>
      <c r="B4276" t="n">
        <v>310732</v>
      </c>
      <c r="C4276" t="n">
        <v>4276</v>
      </c>
      <c r="D4276">
        <f>INT(RANDBETWEEN(1,100000))</f>
        <v/>
      </c>
    </row>
    <row r="4277" spans="1:4">
      <c r="A4277" t="n">
        <v>564772</v>
      </c>
      <c r="B4277" t="n">
        <v>738914</v>
      </c>
      <c r="C4277" t="n">
        <v>4277</v>
      </c>
      <c r="D4277">
        <f>INT(RANDBETWEEN(1,100000))</f>
        <v/>
      </c>
    </row>
    <row r="4278" spans="1:4">
      <c r="A4278" t="n">
        <v>251003</v>
      </c>
      <c r="B4278" t="n">
        <v>768191</v>
      </c>
      <c r="C4278" t="n">
        <v>4278</v>
      </c>
      <c r="D4278">
        <f>INT(RANDBETWEEN(1,100000))</f>
        <v/>
      </c>
    </row>
    <row r="4279" spans="1:4">
      <c r="A4279" t="n">
        <v>805883</v>
      </c>
      <c r="B4279" t="n">
        <v>124574</v>
      </c>
      <c r="C4279" t="n">
        <v>4279</v>
      </c>
      <c r="D4279">
        <f>INT(RANDBETWEEN(1,100000))</f>
        <v/>
      </c>
    </row>
    <row r="4280" spans="1:4">
      <c r="A4280" t="n">
        <v>43854</v>
      </c>
      <c r="B4280" t="n">
        <v>214159</v>
      </c>
      <c r="C4280" t="n">
        <v>4280</v>
      </c>
      <c r="D4280">
        <f>INT(RANDBETWEEN(1,100000))</f>
        <v/>
      </c>
    </row>
    <row r="4281" spans="1:4">
      <c r="A4281" t="n">
        <v>693317</v>
      </c>
      <c r="B4281" t="n">
        <v>988912</v>
      </c>
      <c r="C4281" t="n">
        <v>4281</v>
      </c>
      <c r="D4281">
        <f>INT(RANDBETWEEN(1,100000))</f>
        <v/>
      </c>
    </row>
    <row r="4282" spans="1:4">
      <c r="A4282" t="n">
        <v>834371</v>
      </c>
      <c r="B4282" t="n">
        <v>216582</v>
      </c>
      <c r="C4282" t="n">
        <v>4282</v>
      </c>
      <c r="D4282">
        <f>INT(RANDBETWEEN(1,100000))</f>
        <v/>
      </c>
    </row>
    <row r="4283" spans="1:4">
      <c r="A4283" t="n">
        <v>372181</v>
      </c>
      <c r="B4283" t="n">
        <v>298280</v>
      </c>
      <c r="C4283" t="n">
        <v>4283</v>
      </c>
      <c r="D4283">
        <f>INT(RANDBETWEEN(1,100000))</f>
        <v/>
      </c>
    </row>
    <row r="4284" spans="1:4">
      <c r="A4284" t="n">
        <v>394610</v>
      </c>
      <c r="B4284" t="n">
        <v>499154</v>
      </c>
      <c r="C4284" t="n">
        <v>4284</v>
      </c>
      <c r="D4284">
        <f>INT(RANDBETWEEN(1,100000))</f>
        <v/>
      </c>
    </row>
    <row r="4285" spans="1:4">
      <c r="A4285" t="n">
        <v>316103</v>
      </c>
      <c r="B4285" t="n">
        <v>26566</v>
      </c>
      <c r="C4285" t="n">
        <v>4285</v>
      </c>
      <c r="D4285">
        <f>INT(RANDBETWEEN(1,100000))</f>
        <v/>
      </c>
    </row>
    <row r="4286" spans="1:4">
      <c r="A4286" t="n">
        <v>79189</v>
      </c>
      <c r="B4286" t="n">
        <v>964022</v>
      </c>
      <c r="C4286" t="n">
        <v>4286</v>
      </c>
      <c r="D4286">
        <f>INT(RANDBETWEEN(1,100000))</f>
        <v/>
      </c>
    </row>
    <row r="4287" spans="1:4">
      <c r="A4287" t="n">
        <v>316359</v>
      </c>
      <c r="B4287" t="n">
        <v>429516</v>
      </c>
      <c r="C4287" t="n">
        <v>4287</v>
      </c>
      <c r="D4287">
        <f>INT(RANDBETWEEN(1,100000))</f>
        <v/>
      </c>
    </row>
    <row r="4288" spans="1:4">
      <c r="A4288" t="n">
        <v>871656</v>
      </c>
      <c r="B4288" t="n">
        <v>183775</v>
      </c>
      <c r="C4288" t="n">
        <v>4288</v>
      </c>
      <c r="D4288">
        <f>INT(RANDBETWEEN(1,100000))</f>
        <v/>
      </c>
    </row>
    <row r="4289" spans="1:4">
      <c r="A4289" t="n">
        <v>718881</v>
      </c>
      <c r="B4289" t="n">
        <v>939735</v>
      </c>
      <c r="C4289" t="n">
        <v>4289</v>
      </c>
      <c r="D4289">
        <f>INT(RANDBETWEEN(1,100000))</f>
        <v/>
      </c>
    </row>
    <row r="4290" spans="1:4">
      <c r="A4290" t="n">
        <v>367812</v>
      </c>
      <c r="B4290" t="n">
        <v>473604</v>
      </c>
      <c r="C4290" t="n">
        <v>4290</v>
      </c>
      <c r="D4290">
        <f>INT(RANDBETWEEN(1,100000))</f>
        <v/>
      </c>
    </row>
    <row r="4291" spans="1:4">
      <c r="A4291" t="n">
        <v>636901</v>
      </c>
      <c r="B4291" t="n">
        <v>381537</v>
      </c>
      <c r="C4291" t="n">
        <v>4291</v>
      </c>
      <c r="D4291">
        <f>INT(RANDBETWEEN(1,100000))</f>
        <v/>
      </c>
    </row>
    <row r="4292" spans="1:4">
      <c r="A4292" t="n">
        <v>700744</v>
      </c>
      <c r="B4292" t="n">
        <v>57553</v>
      </c>
      <c r="C4292" t="n">
        <v>4292</v>
      </c>
      <c r="D4292">
        <f>INT(RANDBETWEEN(1,100000))</f>
        <v/>
      </c>
    </row>
    <row r="4293" spans="1:4">
      <c r="A4293" t="n">
        <v>306312</v>
      </c>
      <c r="B4293" t="n">
        <v>381372</v>
      </c>
      <c r="C4293" t="n">
        <v>4293</v>
      </c>
      <c r="D4293">
        <f>INT(RANDBETWEEN(1,100000))</f>
        <v/>
      </c>
    </row>
    <row r="4294" spans="1:4">
      <c r="A4294" t="n">
        <v>755781</v>
      </c>
      <c r="B4294" t="n">
        <v>135264</v>
      </c>
      <c r="C4294" t="n">
        <v>4294</v>
      </c>
      <c r="D4294">
        <f>INT(RANDBETWEEN(1,100000))</f>
        <v/>
      </c>
    </row>
    <row r="4295" spans="1:4">
      <c r="A4295" t="n">
        <v>74167</v>
      </c>
      <c r="B4295" t="n">
        <v>734230</v>
      </c>
      <c r="C4295" t="n">
        <v>4295</v>
      </c>
      <c r="D4295">
        <f>INT(RANDBETWEEN(1,100000))</f>
        <v/>
      </c>
    </row>
    <row r="4296" spans="1:4">
      <c r="A4296" t="n">
        <v>946275</v>
      </c>
      <c r="B4296" t="n">
        <v>387582</v>
      </c>
      <c r="C4296" t="n">
        <v>4296</v>
      </c>
      <c r="D4296">
        <f>INT(RANDBETWEEN(1,100000))</f>
        <v/>
      </c>
    </row>
    <row r="4297" spans="1:4">
      <c r="A4297" t="n">
        <v>42576</v>
      </c>
      <c r="B4297" t="n">
        <v>607986</v>
      </c>
      <c r="C4297" t="n">
        <v>4297</v>
      </c>
      <c r="D4297">
        <f>INT(RANDBETWEEN(1,100000))</f>
        <v/>
      </c>
    </row>
    <row r="4298" spans="1:4">
      <c r="A4298" t="n">
        <v>369716</v>
      </c>
      <c r="B4298" t="n">
        <v>542982</v>
      </c>
      <c r="C4298" t="n">
        <v>4298</v>
      </c>
      <c r="D4298">
        <f>INT(RANDBETWEEN(1,100000))</f>
        <v/>
      </c>
    </row>
    <row r="4299" spans="1:4">
      <c r="A4299" t="n">
        <v>968248</v>
      </c>
      <c r="B4299" t="n">
        <v>942328</v>
      </c>
      <c r="C4299" t="n">
        <v>4299</v>
      </c>
      <c r="D4299">
        <f>INT(RANDBETWEEN(1,100000))</f>
        <v/>
      </c>
    </row>
    <row r="4300" spans="1:4">
      <c r="A4300" t="n">
        <v>711607</v>
      </c>
      <c r="B4300" t="n">
        <v>918428</v>
      </c>
      <c r="C4300" t="n">
        <v>4300</v>
      </c>
      <c r="D4300">
        <f>INT(RANDBETWEEN(1,100000))</f>
        <v/>
      </c>
    </row>
    <row r="4301" spans="1:4">
      <c r="A4301" t="n">
        <v>394903</v>
      </c>
      <c r="B4301" t="n">
        <v>209616</v>
      </c>
      <c r="C4301" t="n">
        <v>4301</v>
      </c>
      <c r="D4301">
        <f>INT(RANDBETWEEN(1,100000))</f>
        <v/>
      </c>
    </row>
    <row r="4302" spans="1:4">
      <c r="A4302" t="n">
        <v>804000</v>
      </c>
      <c r="B4302" t="n">
        <v>526336</v>
      </c>
      <c r="C4302" t="n">
        <v>4302</v>
      </c>
      <c r="D4302">
        <f>INT(RANDBETWEEN(1,100000))</f>
        <v/>
      </c>
    </row>
    <row r="4303" spans="1:4">
      <c r="A4303" t="n">
        <v>489521</v>
      </c>
      <c r="B4303" t="n">
        <v>94726</v>
      </c>
      <c r="C4303" t="n">
        <v>4303</v>
      </c>
      <c r="D4303">
        <f>INT(RANDBETWEEN(1,100000))</f>
        <v/>
      </c>
    </row>
    <row r="4304" spans="1:4">
      <c r="A4304" t="n">
        <v>390661</v>
      </c>
      <c r="B4304" t="n">
        <v>403452</v>
      </c>
      <c r="C4304" t="n">
        <v>4304</v>
      </c>
      <c r="D4304">
        <f>INT(RANDBETWEEN(1,100000))</f>
        <v/>
      </c>
    </row>
    <row r="4305" spans="1:4">
      <c r="A4305" t="n">
        <v>927567</v>
      </c>
      <c r="B4305" t="n">
        <v>254736</v>
      </c>
      <c r="C4305" t="n">
        <v>4305</v>
      </c>
      <c r="D4305">
        <f>INT(RANDBETWEEN(1,100000))</f>
        <v/>
      </c>
    </row>
    <row r="4306" spans="1:4">
      <c r="A4306" t="n">
        <v>115943</v>
      </c>
      <c r="B4306" t="n">
        <v>808529</v>
      </c>
      <c r="C4306" t="n">
        <v>4306</v>
      </c>
      <c r="D4306">
        <f>INT(RANDBETWEEN(1,100000))</f>
        <v/>
      </c>
    </row>
    <row r="4307" spans="1:4">
      <c r="A4307" t="n">
        <v>237102</v>
      </c>
      <c r="B4307" t="n">
        <v>568534</v>
      </c>
      <c r="C4307" t="n">
        <v>4307</v>
      </c>
      <c r="D4307">
        <f>INT(RANDBETWEEN(1,100000))</f>
        <v/>
      </c>
    </row>
    <row r="4308" spans="1:4">
      <c r="A4308" t="n">
        <v>579233</v>
      </c>
      <c r="B4308" t="n">
        <v>556718</v>
      </c>
      <c r="C4308" t="n">
        <v>4308</v>
      </c>
      <c r="D4308">
        <f>INT(RANDBETWEEN(1,100000))</f>
        <v/>
      </c>
    </row>
    <row r="4309" spans="1:4">
      <c r="A4309" t="n">
        <v>703764</v>
      </c>
      <c r="B4309" t="n">
        <v>598415</v>
      </c>
      <c r="C4309" t="n">
        <v>4309</v>
      </c>
      <c r="D4309">
        <f>INT(RANDBETWEEN(1,100000))</f>
        <v/>
      </c>
    </row>
    <row r="4310" spans="1:4">
      <c r="A4310" t="n">
        <v>859777</v>
      </c>
      <c r="B4310" t="n">
        <v>607854</v>
      </c>
      <c r="C4310" t="n">
        <v>4310</v>
      </c>
      <c r="D4310">
        <f>INT(RANDBETWEEN(1,100000))</f>
        <v/>
      </c>
    </row>
    <row r="4311" spans="1:4">
      <c r="A4311" t="n">
        <v>799639</v>
      </c>
      <c r="B4311" t="n">
        <v>431864</v>
      </c>
      <c r="C4311" t="n">
        <v>4311</v>
      </c>
      <c r="D4311">
        <f>INT(RANDBETWEEN(1,100000))</f>
        <v/>
      </c>
    </row>
    <row r="4312" spans="1:4">
      <c r="A4312" t="n">
        <v>767389</v>
      </c>
      <c r="B4312" t="n">
        <v>361118</v>
      </c>
      <c r="C4312" t="n">
        <v>4312</v>
      </c>
      <c r="D4312">
        <f>INT(RANDBETWEEN(1,100000))</f>
        <v/>
      </c>
    </row>
    <row r="4313" spans="1:4">
      <c r="A4313" t="n">
        <v>588523</v>
      </c>
      <c r="B4313" t="n">
        <v>206768</v>
      </c>
      <c r="C4313" t="n">
        <v>4313</v>
      </c>
      <c r="D4313">
        <f>INT(RANDBETWEEN(1,100000))</f>
        <v/>
      </c>
    </row>
    <row r="4314" spans="1:4">
      <c r="A4314" t="n">
        <v>552857</v>
      </c>
      <c r="B4314" t="n">
        <v>166017</v>
      </c>
      <c r="C4314" t="n">
        <v>4314</v>
      </c>
      <c r="D4314">
        <f>INT(RANDBETWEEN(1,100000))</f>
        <v/>
      </c>
    </row>
    <row r="4315" spans="1:4">
      <c r="A4315" t="n">
        <v>818483</v>
      </c>
      <c r="B4315" t="n">
        <v>91061</v>
      </c>
      <c r="C4315" t="n">
        <v>4315</v>
      </c>
      <c r="D4315">
        <f>INT(RANDBETWEEN(1,100000))</f>
        <v/>
      </c>
    </row>
    <row r="4316" spans="1:4">
      <c r="A4316" t="n">
        <v>530009</v>
      </c>
      <c r="B4316" t="n">
        <v>101308</v>
      </c>
      <c r="C4316" t="n">
        <v>4316</v>
      </c>
      <c r="D4316">
        <f>INT(RANDBETWEEN(1,100000))</f>
        <v/>
      </c>
    </row>
    <row r="4317" spans="1:4">
      <c r="A4317" t="n">
        <v>214487</v>
      </c>
      <c r="B4317" t="n">
        <v>915933</v>
      </c>
      <c r="C4317" t="n">
        <v>4317</v>
      </c>
      <c r="D4317">
        <f>INT(RANDBETWEEN(1,100000))</f>
        <v/>
      </c>
    </row>
    <row r="4318" spans="1:4">
      <c r="A4318" t="n">
        <v>814050</v>
      </c>
      <c r="B4318" t="n">
        <v>596682</v>
      </c>
      <c r="C4318" t="n">
        <v>4318</v>
      </c>
      <c r="D4318">
        <f>INT(RANDBETWEEN(1,100000))</f>
        <v/>
      </c>
    </row>
    <row r="4319" spans="1:4">
      <c r="A4319" t="n">
        <v>543076</v>
      </c>
      <c r="B4319" t="n">
        <v>941905</v>
      </c>
      <c r="C4319" t="n">
        <v>4319</v>
      </c>
      <c r="D4319">
        <f>INT(RANDBETWEEN(1,100000))</f>
        <v/>
      </c>
    </row>
    <row r="4320" spans="1:4">
      <c r="A4320" t="n">
        <v>536536</v>
      </c>
      <c r="B4320" t="n">
        <v>397426</v>
      </c>
      <c r="C4320" t="n">
        <v>4320</v>
      </c>
      <c r="D4320">
        <f>INT(RANDBETWEEN(1,100000))</f>
        <v/>
      </c>
    </row>
    <row r="4321" spans="1:4">
      <c r="A4321" t="n">
        <v>295359</v>
      </c>
      <c r="B4321" t="n">
        <v>79429</v>
      </c>
      <c r="C4321" t="n">
        <v>4321</v>
      </c>
      <c r="D4321">
        <f>INT(RANDBETWEEN(1,100000))</f>
        <v/>
      </c>
    </row>
    <row r="4322" spans="1:4">
      <c r="A4322" t="n">
        <v>20771</v>
      </c>
      <c r="B4322" t="n">
        <v>809474</v>
      </c>
      <c r="C4322" t="n">
        <v>4322</v>
      </c>
      <c r="D4322">
        <f>INT(RANDBETWEEN(1,100000))</f>
        <v/>
      </c>
    </row>
    <row r="4323" spans="1:4">
      <c r="A4323" t="n">
        <v>585236</v>
      </c>
      <c r="B4323" t="n">
        <v>305779</v>
      </c>
      <c r="C4323" t="n">
        <v>4323</v>
      </c>
      <c r="D4323">
        <f>INT(RANDBETWEEN(1,100000))</f>
        <v/>
      </c>
    </row>
    <row r="4324" spans="1:4">
      <c r="A4324" t="n">
        <v>560252</v>
      </c>
      <c r="B4324" t="n">
        <v>776398</v>
      </c>
      <c r="C4324" t="n">
        <v>4324</v>
      </c>
      <c r="D4324">
        <f>INT(RANDBETWEEN(1,100000))</f>
        <v/>
      </c>
    </row>
    <row r="4325" spans="1:4">
      <c r="A4325" t="n">
        <v>609384</v>
      </c>
      <c r="B4325" t="n">
        <v>376541</v>
      </c>
      <c r="C4325" t="n">
        <v>4325</v>
      </c>
      <c r="D4325">
        <f>INT(RANDBETWEEN(1,100000))</f>
        <v/>
      </c>
    </row>
    <row r="4326" spans="1:4">
      <c r="A4326" t="n">
        <v>716466</v>
      </c>
      <c r="B4326" t="n">
        <v>750146</v>
      </c>
      <c r="C4326" t="n">
        <v>4326</v>
      </c>
      <c r="D4326">
        <f>INT(RANDBETWEEN(1,100000))</f>
        <v/>
      </c>
    </row>
    <row r="4327" spans="1:4">
      <c r="A4327" t="n">
        <v>713563</v>
      </c>
      <c r="B4327" t="n">
        <v>202452</v>
      </c>
      <c r="C4327" t="n">
        <v>4327</v>
      </c>
      <c r="D4327">
        <f>INT(RANDBETWEEN(1,100000))</f>
        <v/>
      </c>
    </row>
    <row r="4328" spans="1:4">
      <c r="A4328" t="n">
        <v>551363</v>
      </c>
      <c r="B4328" t="n">
        <v>6851</v>
      </c>
      <c r="C4328" t="n">
        <v>4328</v>
      </c>
      <c r="D4328">
        <f>INT(RANDBETWEEN(1,100000))</f>
        <v/>
      </c>
    </row>
    <row r="4329" spans="1:4">
      <c r="A4329" t="n">
        <v>390535</v>
      </c>
      <c r="B4329" t="n">
        <v>14585</v>
      </c>
      <c r="C4329" t="n">
        <v>4329</v>
      </c>
      <c r="D4329">
        <f>INT(RANDBETWEEN(1,100000))</f>
        <v/>
      </c>
    </row>
    <row r="4330" spans="1:4">
      <c r="A4330" t="n">
        <v>31550</v>
      </c>
      <c r="B4330" t="n">
        <v>67746</v>
      </c>
      <c r="C4330" t="n">
        <v>4330</v>
      </c>
      <c r="D4330">
        <f>INT(RANDBETWEEN(1,100000))</f>
        <v/>
      </c>
    </row>
    <row r="4331" spans="1:4">
      <c r="A4331" t="n">
        <v>935846</v>
      </c>
      <c r="B4331" t="n">
        <v>160121</v>
      </c>
      <c r="C4331" t="n">
        <v>4331</v>
      </c>
      <c r="D4331">
        <f>INT(RANDBETWEEN(1,100000))</f>
        <v/>
      </c>
    </row>
    <row r="4332" spans="1:4">
      <c r="A4332" t="n">
        <v>239678</v>
      </c>
      <c r="B4332" t="n">
        <v>792650</v>
      </c>
      <c r="C4332" t="n">
        <v>4332</v>
      </c>
      <c r="D4332">
        <f>INT(RANDBETWEEN(1,100000))</f>
        <v/>
      </c>
    </row>
    <row r="4333" spans="1:4">
      <c r="A4333" t="n">
        <v>618281</v>
      </c>
      <c r="B4333" t="n">
        <v>719170</v>
      </c>
      <c r="C4333" t="n">
        <v>4333</v>
      </c>
      <c r="D4333">
        <f>INT(RANDBETWEEN(1,100000))</f>
        <v/>
      </c>
    </row>
    <row r="4334" spans="1:4">
      <c r="A4334" t="n">
        <v>405586</v>
      </c>
      <c r="B4334" t="n">
        <v>46498</v>
      </c>
      <c r="C4334" t="n">
        <v>4334</v>
      </c>
      <c r="D4334">
        <f>INT(RANDBETWEEN(1,100000))</f>
        <v/>
      </c>
    </row>
    <row r="4335" spans="1:4">
      <c r="A4335" t="n">
        <v>626759</v>
      </c>
      <c r="B4335" t="n">
        <v>295916</v>
      </c>
      <c r="C4335" t="n">
        <v>4335</v>
      </c>
      <c r="D4335">
        <f>INT(RANDBETWEEN(1,100000))</f>
        <v/>
      </c>
    </row>
    <row r="4336" spans="1:4">
      <c r="A4336" t="n">
        <v>489517</v>
      </c>
      <c r="B4336" t="n">
        <v>936853</v>
      </c>
      <c r="C4336" t="n">
        <v>4336</v>
      </c>
      <c r="D4336">
        <f>INT(RANDBETWEEN(1,100000))</f>
        <v/>
      </c>
    </row>
    <row r="4337" spans="1:4">
      <c r="A4337" t="n">
        <v>958536</v>
      </c>
      <c r="B4337" t="n">
        <v>549945</v>
      </c>
      <c r="C4337" t="n">
        <v>4337</v>
      </c>
      <c r="D4337">
        <f>INT(RANDBETWEEN(1,100000))</f>
        <v/>
      </c>
    </row>
    <row r="4338" spans="1:4">
      <c r="A4338" t="n">
        <v>359088</v>
      </c>
      <c r="B4338" t="n">
        <v>656455</v>
      </c>
      <c r="C4338" t="n">
        <v>4338</v>
      </c>
      <c r="D4338">
        <f>INT(RANDBETWEEN(1,100000))</f>
        <v/>
      </c>
    </row>
    <row r="4339" spans="1:4">
      <c r="A4339" t="n">
        <v>339634</v>
      </c>
      <c r="B4339" t="n">
        <v>84126</v>
      </c>
      <c r="C4339" t="n">
        <v>4339</v>
      </c>
      <c r="D4339">
        <f>INT(RANDBETWEEN(1,100000))</f>
        <v/>
      </c>
    </row>
    <row r="4340" spans="1:4">
      <c r="A4340" t="n">
        <v>878382</v>
      </c>
      <c r="B4340" t="n">
        <v>168642</v>
      </c>
      <c r="C4340" t="n">
        <v>4340</v>
      </c>
      <c r="D4340">
        <f>INT(RANDBETWEEN(1,100000))</f>
        <v/>
      </c>
    </row>
    <row r="4341" spans="1:4">
      <c r="A4341" t="n">
        <v>664546</v>
      </c>
      <c r="B4341" t="n">
        <v>791164</v>
      </c>
      <c r="C4341" t="n">
        <v>4341</v>
      </c>
      <c r="D4341">
        <f>INT(RANDBETWEEN(1,100000))</f>
        <v/>
      </c>
    </row>
    <row r="4342" spans="1:4">
      <c r="A4342" t="n">
        <v>59318</v>
      </c>
      <c r="B4342" t="n">
        <v>349924</v>
      </c>
      <c r="C4342" t="n">
        <v>4342</v>
      </c>
      <c r="D4342">
        <f>INT(RANDBETWEEN(1,100000))</f>
        <v/>
      </c>
    </row>
    <row r="4343" spans="1:4">
      <c r="A4343" t="n">
        <v>705672</v>
      </c>
      <c r="B4343" t="n">
        <v>660461</v>
      </c>
      <c r="C4343" t="n">
        <v>4343</v>
      </c>
      <c r="D4343">
        <f>INT(RANDBETWEEN(1,100000))</f>
        <v/>
      </c>
    </row>
    <row r="4344" spans="1:4">
      <c r="A4344" t="n">
        <v>85878</v>
      </c>
      <c r="B4344" t="n">
        <v>813247</v>
      </c>
      <c r="C4344" t="n">
        <v>4344</v>
      </c>
      <c r="D4344">
        <f>INT(RANDBETWEEN(1,100000))</f>
        <v/>
      </c>
    </row>
    <row r="4345" spans="1:4">
      <c r="A4345" t="n">
        <v>687812</v>
      </c>
      <c r="B4345" t="n">
        <v>916044</v>
      </c>
      <c r="C4345" t="n">
        <v>4345</v>
      </c>
      <c r="D4345">
        <f>INT(RANDBETWEEN(1,100000))</f>
        <v/>
      </c>
    </row>
    <row r="4346" spans="1:4">
      <c r="A4346" t="n">
        <v>775198</v>
      </c>
      <c r="B4346" t="n">
        <v>980620</v>
      </c>
      <c r="C4346" t="n">
        <v>4346</v>
      </c>
      <c r="D4346">
        <f>INT(RANDBETWEEN(1,100000))</f>
        <v/>
      </c>
    </row>
    <row r="4347" spans="1:4">
      <c r="A4347" t="n">
        <v>216754</v>
      </c>
      <c r="B4347" t="n">
        <v>495210</v>
      </c>
      <c r="C4347" t="n">
        <v>4347</v>
      </c>
      <c r="D4347">
        <f>INT(RANDBETWEEN(1,100000))</f>
        <v/>
      </c>
    </row>
    <row r="4348" spans="1:4">
      <c r="A4348" t="n">
        <v>719429</v>
      </c>
      <c r="B4348" t="n">
        <v>622501</v>
      </c>
      <c r="C4348" t="n">
        <v>4348</v>
      </c>
      <c r="D4348">
        <f>INT(RANDBETWEEN(1,100000))</f>
        <v/>
      </c>
    </row>
    <row r="4349" spans="1:4">
      <c r="A4349" t="n">
        <v>723061</v>
      </c>
      <c r="B4349" t="n">
        <v>520173</v>
      </c>
      <c r="C4349" t="n">
        <v>4349</v>
      </c>
      <c r="D4349">
        <f>INT(RANDBETWEEN(1,100000))</f>
        <v/>
      </c>
    </row>
    <row r="4350" spans="1:4">
      <c r="A4350" t="n">
        <v>996652</v>
      </c>
      <c r="B4350" t="n">
        <v>638114</v>
      </c>
      <c r="C4350" t="n">
        <v>4350</v>
      </c>
      <c r="D4350">
        <f>INT(RANDBETWEEN(1,100000))</f>
        <v/>
      </c>
    </row>
    <row r="4351" spans="1:4">
      <c r="A4351" t="n">
        <v>67887</v>
      </c>
      <c r="B4351" t="n">
        <v>103790</v>
      </c>
      <c r="C4351" t="n">
        <v>4351</v>
      </c>
      <c r="D4351">
        <f>INT(RANDBETWEEN(1,100000))</f>
        <v/>
      </c>
    </row>
    <row r="4352" spans="1:4">
      <c r="A4352" t="n">
        <v>420578</v>
      </c>
      <c r="B4352" t="n">
        <v>90768</v>
      </c>
      <c r="C4352" t="n">
        <v>4352</v>
      </c>
      <c r="D4352">
        <f>INT(RANDBETWEEN(1,100000))</f>
        <v/>
      </c>
    </row>
    <row r="4353" spans="1:4">
      <c r="A4353" t="n">
        <v>667267</v>
      </c>
      <c r="B4353" t="n">
        <v>207772</v>
      </c>
      <c r="C4353" t="n">
        <v>4353</v>
      </c>
      <c r="D4353">
        <f>INT(RANDBETWEEN(1,100000))</f>
        <v/>
      </c>
    </row>
    <row r="4354" spans="1:4">
      <c r="A4354" t="n">
        <v>392249</v>
      </c>
      <c r="B4354" t="n">
        <v>110118</v>
      </c>
      <c r="C4354" t="n">
        <v>4354</v>
      </c>
      <c r="D4354">
        <f>INT(RANDBETWEEN(1,100000))</f>
        <v/>
      </c>
    </row>
    <row r="4355" spans="1:4">
      <c r="A4355" t="n">
        <v>452719</v>
      </c>
      <c r="B4355" t="n">
        <v>878120</v>
      </c>
      <c r="C4355" t="n">
        <v>4355</v>
      </c>
      <c r="D4355">
        <f>INT(RANDBETWEEN(1,100000))</f>
        <v/>
      </c>
    </row>
    <row r="4356" spans="1:4">
      <c r="A4356" t="n">
        <v>738015</v>
      </c>
      <c r="B4356" t="n">
        <v>648630</v>
      </c>
      <c r="C4356" t="n">
        <v>4356</v>
      </c>
      <c r="D4356">
        <f>INT(RANDBETWEEN(1,100000))</f>
        <v/>
      </c>
    </row>
    <row r="4357" spans="1:4">
      <c r="A4357" t="n">
        <v>598484</v>
      </c>
      <c r="B4357" t="n">
        <v>36412</v>
      </c>
      <c r="C4357" t="n">
        <v>4357</v>
      </c>
      <c r="D4357">
        <f>INT(RANDBETWEEN(1,100000))</f>
        <v/>
      </c>
    </row>
    <row r="4358" spans="1:4">
      <c r="A4358" t="n">
        <v>626341</v>
      </c>
      <c r="B4358" t="n">
        <v>791667</v>
      </c>
      <c r="C4358" t="n">
        <v>4358</v>
      </c>
      <c r="D4358">
        <f>INT(RANDBETWEEN(1,100000))</f>
        <v/>
      </c>
    </row>
    <row r="4359" spans="1:4">
      <c r="A4359" t="n">
        <v>231886</v>
      </c>
      <c r="B4359" t="n">
        <v>527326</v>
      </c>
      <c r="C4359" t="n">
        <v>4359</v>
      </c>
      <c r="D4359">
        <f>INT(RANDBETWEEN(1,100000))</f>
        <v/>
      </c>
    </row>
    <row r="4360" spans="1:4">
      <c r="A4360" t="n">
        <v>19704</v>
      </c>
      <c r="B4360" t="n">
        <v>46447</v>
      </c>
      <c r="C4360" t="n">
        <v>4360</v>
      </c>
      <c r="D4360">
        <f>INT(RANDBETWEEN(1,100000))</f>
        <v/>
      </c>
    </row>
    <row r="4361" spans="1:4">
      <c r="A4361" t="n">
        <v>102204</v>
      </c>
      <c r="B4361" t="n">
        <v>166296</v>
      </c>
      <c r="C4361" t="n">
        <v>4361</v>
      </c>
      <c r="D4361">
        <f>INT(RANDBETWEEN(1,100000))</f>
        <v/>
      </c>
    </row>
    <row r="4362" spans="1:4">
      <c r="A4362" t="n">
        <v>343222</v>
      </c>
      <c r="B4362" t="n">
        <v>73498</v>
      </c>
      <c r="C4362" t="n">
        <v>4362</v>
      </c>
      <c r="D4362">
        <f>INT(RANDBETWEEN(1,100000))</f>
        <v/>
      </c>
    </row>
    <row r="4363" spans="1:4">
      <c r="A4363" t="n">
        <v>993429</v>
      </c>
      <c r="B4363" t="n">
        <v>214844</v>
      </c>
      <c r="C4363" t="n">
        <v>4363</v>
      </c>
      <c r="D4363">
        <f>INT(RANDBETWEEN(1,100000))</f>
        <v/>
      </c>
    </row>
    <row r="4364" spans="1:4">
      <c r="A4364" t="n">
        <v>746410</v>
      </c>
      <c r="B4364" t="n">
        <v>741347</v>
      </c>
      <c r="C4364" t="n">
        <v>4364</v>
      </c>
      <c r="D4364">
        <f>INT(RANDBETWEEN(1,100000))</f>
        <v/>
      </c>
    </row>
    <row r="4365" spans="1:4">
      <c r="A4365" t="n">
        <v>810776</v>
      </c>
      <c r="B4365" t="n">
        <v>763334</v>
      </c>
      <c r="C4365" t="n">
        <v>4365</v>
      </c>
      <c r="D4365">
        <f>INT(RANDBETWEEN(1,100000))</f>
        <v/>
      </c>
    </row>
    <row r="4366" spans="1:4">
      <c r="A4366" t="n">
        <v>10337</v>
      </c>
      <c r="B4366" t="n">
        <v>788328</v>
      </c>
      <c r="C4366" t="n">
        <v>4366</v>
      </c>
      <c r="D4366">
        <f>INT(RANDBETWEEN(1,100000))</f>
        <v/>
      </c>
    </row>
    <row r="4367" spans="1:4">
      <c r="A4367" t="n">
        <v>497369</v>
      </c>
      <c r="B4367" t="n">
        <v>3915</v>
      </c>
      <c r="C4367" t="n">
        <v>4367</v>
      </c>
      <c r="D4367">
        <f>INT(RANDBETWEEN(1,100000))</f>
        <v/>
      </c>
    </row>
    <row r="4368" spans="1:4">
      <c r="A4368" t="n">
        <v>904504</v>
      </c>
      <c r="B4368" t="n">
        <v>112022</v>
      </c>
      <c r="C4368" t="n">
        <v>4368</v>
      </c>
      <c r="D4368">
        <f>INT(RANDBETWEEN(1,100000))</f>
        <v/>
      </c>
    </row>
    <row r="4369" spans="1:4">
      <c r="A4369" t="n">
        <v>243228</v>
      </c>
      <c r="B4369" t="n">
        <v>388302</v>
      </c>
      <c r="C4369" t="n">
        <v>4369</v>
      </c>
      <c r="D4369">
        <f>INT(RANDBETWEEN(1,100000))</f>
        <v/>
      </c>
    </row>
    <row r="4370" spans="1:4">
      <c r="A4370" t="n">
        <v>772469</v>
      </c>
      <c r="B4370" t="n">
        <v>189516</v>
      </c>
      <c r="C4370" t="n">
        <v>4370</v>
      </c>
      <c r="D4370">
        <f>INT(RANDBETWEEN(1,100000))</f>
        <v/>
      </c>
    </row>
    <row r="4371" spans="1:4">
      <c r="A4371" t="n">
        <v>34865</v>
      </c>
      <c r="B4371" t="n">
        <v>617091</v>
      </c>
      <c r="C4371" t="n">
        <v>4371</v>
      </c>
      <c r="D4371">
        <f>INT(RANDBETWEEN(1,100000))</f>
        <v/>
      </c>
    </row>
    <row r="4372" spans="1:4">
      <c r="A4372" t="n">
        <v>796500</v>
      </c>
      <c r="B4372" t="n">
        <v>900761</v>
      </c>
      <c r="C4372" t="n">
        <v>4372</v>
      </c>
      <c r="D4372">
        <f>INT(RANDBETWEEN(1,100000))</f>
        <v/>
      </c>
    </row>
    <row r="4373" spans="1:4">
      <c r="A4373" t="n">
        <v>925161</v>
      </c>
      <c r="B4373" t="n">
        <v>137480</v>
      </c>
      <c r="C4373" t="n">
        <v>4373</v>
      </c>
      <c r="D4373">
        <f>INT(RANDBETWEEN(1,100000))</f>
        <v/>
      </c>
    </row>
    <row r="4374" spans="1:4">
      <c r="A4374" t="n">
        <v>280742</v>
      </c>
      <c r="B4374" t="n">
        <v>539836</v>
      </c>
      <c r="C4374" t="n">
        <v>4374</v>
      </c>
      <c r="D4374">
        <f>INT(RANDBETWEEN(1,100000))</f>
        <v/>
      </c>
    </row>
    <row r="4375" spans="1:4">
      <c r="A4375" t="n">
        <v>35976</v>
      </c>
      <c r="B4375" t="n">
        <v>387131</v>
      </c>
      <c r="C4375" t="n">
        <v>4375</v>
      </c>
      <c r="D4375">
        <f>INT(RANDBETWEEN(1,100000))</f>
        <v/>
      </c>
    </row>
    <row r="4376" spans="1:4">
      <c r="A4376" t="n">
        <v>821053</v>
      </c>
      <c r="B4376" t="n">
        <v>873926</v>
      </c>
      <c r="C4376" t="n">
        <v>4376</v>
      </c>
      <c r="D4376">
        <f>INT(RANDBETWEEN(1,100000))</f>
        <v/>
      </c>
    </row>
    <row r="4377" spans="1:4">
      <c r="A4377" t="n">
        <v>48509</v>
      </c>
      <c r="B4377" t="n">
        <v>765103</v>
      </c>
      <c r="C4377" t="n">
        <v>4377</v>
      </c>
      <c r="D4377">
        <f>INT(RANDBETWEEN(1,100000))</f>
        <v/>
      </c>
    </row>
    <row r="4378" spans="1:4">
      <c r="A4378" t="n">
        <v>722091</v>
      </c>
      <c r="B4378" t="n">
        <v>354518</v>
      </c>
      <c r="C4378" t="n">
        <v>4378</v>
      </c>
      <c r="D4378">
        <f>INT(RANDBETWEEN(1,100000))</f>
        <v/>
      </c>
    </row>
    <row r="4379" spans="1:4">
      <c r="A4379" t="n">
        <v>143880</v>
      </c>
      <c r="B4379" t="n">
        <v>372439</v>
      </c>
      <c r="C4379" t="n">
        <v>4379</v>
      </c>
      <c r="D4379">
        <f>INT(RANDBETWEEN(1,100000))</f>
        <v/>
      </c>
    </row>
    <row r="4380" spans="1:4">
      <c r="A4380" t="n">
        <v>301924</v>
      </c>
      <c r="B4380" t="n">
        <v>741189</v>
      </c>
      <c r="C4380" t="n">
        <v>4380</v>
      </c>
      <c r="D4380">
        <f>INT(RANDBETWEEN(1,100000))</f>
        <v/>
      </c>
    </row>
    <row r="4381" spans="1:4">
      <c r="A4381" t="n">
        <v>329987</v>
      </c>
      <c r="B4381" t="n">
        <v>377044</v>
      </c>
      <c r="C4381" t="n">
        <v>4381</v>
      </c>
      <c r="D4381">
        <f>INT(RANDBETWEEN(1,100000))</f>
        <v/>
      </c>
    </row>
    <row r="4382" spans="1:4">
      <c r="A4382" t="n">
        <v>791280</v>
      </c>
      <c r="B4382" t="n">
        <v>697606</v>
      </c>
      <c r="C4382" t="n">
        <v>4382</v>
      </c>
      <c r="D4382">
        <f>INT(RANDBETWEEN(1,100000))</f>
        <v/>
      </c>
    </row>
    <row r="4383" spans="1:4">
      <c r="A4383" t="n">
        <v>940484</v>
      </c>
      <c r="B4383" t="n">
        <v>44284</v>
      </c>
      <c r="C4383" t="n">
        <v>4383</v>
      </c>
      <c r="D4383">
        <f>INT(RANDBETWEEN(1,100000))</f>
        <v/>
      </c>
    </row>
    <row r="4384" spans="1:4">
      <c r="A4384" t="n">
        <v>637737</v>
      </c>
      <c r="B4384" t="n">
        <v>150280</v>
      </c>
      <c r="C4384" t="n">
        <v>4384</v>
      </c>
      <c r="D4384">
        <f>INT(RANDBETWEEN(1,100000))</f>
        <v/>
      </c>
    </row>
    <row r="4385" spans="1:4">
      <c r="A4385" t="n">
        <v>337647</v>
      </c>
      <c r="B4385" t="n">
        <v>565812</v>
      </c>
      <c r="C4385" t="n">
        <v>4385</v>
      </c>
      <c r="D4385">
        <f>INT(RANDBETWEEN(1,100000))</f>
        <v/>
      </c>
    </row>
    <row r="4386" spans="1:4">
      <c r="A4386" t="n">
        <v>423934</v>
      </c>
      <c r="B4386" t="n">
        <v>253811</v>
      </c>
      <c r="C4386" t="n">
        <v>4386</v>
      </c>
      <c r="D4386">
        <f>INT(RANDBETWEEN(1,100000))</f>
        <v/>
      </c>
    </row>
    <row r="4387" spans="1:4">
      <c r="A4387" t="n">
        <v>893905</v>
      </c>
      <c r="B4387" t="n">
        <v>9200</v>
      </c>
      <c r="C4387" t="n">
        <v>4387</v>
      </c>
      <c r="D4387">
        <f>INT(RANDBETWEEN(1,100000))</f>
        <v/>
      </c>
    </row>
    <row r="4388" spans="1:4">
      <c r="A4388" t="n">
        <v>556558</v>
      </c>
      <c r="B4388" t="n">
        <v>404305</v>
      </c>
      <c r="C4388" t="n">
        <v>4388</v>
      </c>
      <c r="D4388">
        <f>INT(RANDBETWEEN(1,100000))</f>
        <v/>
      </c>
    </row>
    <row r="4389" spans="1:4">
      <c r="A4389" t="n">
        <v>853330</v>
      </c>
      <c r="B4389" t="n">
        <v>884794</v>
      </c>
      <c r="C4389" t="n">
        <v>4389</v>
      </c>
      <c r="D4389">
        <f>INT(RANDBETWEEN(1,100000))</f>
        <v/>
      </c>
    </row>
    <row r="4390" spans="1:4">
      <c r="A4390" t="n">
        <v>322862</v>
      </c>
      <c r="B4390" t="n">
        <v>312683</v>
      </c>
      <c r="C4390" t="n">
        <v>4390</v>
      </c>
      <c r="D4390">
        <f>INT(RANDBETWEEN(1,100000))</f>
        <v/>
      </c>
    </row>
    <row r="4391" spans="1:4">
      <c r="A4391" t="n">
        <v>356362</v>
      </c>
      <c r="B4391" t="n">
        <v>494321</v>
      </c>
      <c r="C4391" t="n">
        <v>4391</v>
      </c>
      <c r="D4391">
        <f>INT(RANDBETWEEN(1,100000))</f>
        <v/>
      </c>
    </row>
    <row r="4392" spans="1:4">
      <c r="A4392" t="n">
        <v>762053</v>
      </c>
      <c r="B4392" t="n">
        <v>374217</v>
      </c>
      <c r="C4392" t="n">
        <v>4392</v>
      </c>
      <c r="D4392">
        <f>INT(RANDBETWEEN(1,100000))</f>
        <v/>
      </c>
    </row>
    <row r="4393" spans="1:4">
      <c r="A4393" t="n">
        <v>913887</v>
      </c>
      <c r="B4393" t="n">
        <v>993337</v>
      </c>
      <c r="C4393" t="n">
        <v>4393</v>
      </c>
      <c r="D4393">
        <f>INT(RANDBETWEEN(1,100000))</f>
        <v/>
      </c>
    </row>
    <row r="4394" spans="1:4">
      <c r="A4394" t="n">
        <v>525252</v>
      </c>
      <c r="B4394" t="n">
        <v>53951</v>
      </c>
      <c r="C4394" t="n">
        <v>4394</v>
      </c>
      <c r="D4394">
        <f>INT(RANDBETWEEN(1,100000))</f>
        <v/>
      </c>
    </row>
    <row r="4395" spans="1:4">
      <c r="A4395" t="n">
        <v>995998</v>
      </c>
      <c r="B4395" t="n">
        <v>728182</v>
      </c>
      <c r="C4395" t="n">
        <v>4395</v>
      </c>
      <c r="D4395">
        <f>INT(RANDBETWEEN(1,100000))</f>
        <v/>
      </c>
    </row>
    <row r="4396" spans="1:4">
      <c r="A4396" t="n">
        <v>35827</v>
      </c>
      <c r="B4396" t="n">
        <v>769391</v>
      </c>
      <c r="C4396" t="n">
        <v>4396</v>
      </c>
      <c r="D4396">
        <f>INT(RANDBETWEEN(1,100000))</f>
        <v/>
      </c>
    </row>
    <row r="4397" spans="1:4">
      <c r="A4397" t="n">
        <v>197200</v>
      </c>
      <c r="B4397" t="n">
        <v>512407</v>
      </c>
      <c r="C4397" t="n">
        <v>4397</v>
      </c>
      <c r="D4397">
        <f>INT(RANDBETWEEN(1,100000))</f>
        <v/>
      </c>
    </row>
    <row r="4398" spans="1:4">
      <c r="A4398" t="n">
        <v>982536</v>
      </c>
      <c r="B4398" t="n">
        <v>736913</v>
      </c>
      <c r="C4398" t="n">
        <v>4398</v>
      </c>
      <c r="D4398">
        <f>INT(RANDBETWEEN(1,100000))</f>
        <v/>
      </c>
    </row>
    <row r="4399" spans="1:4">
      <c r="A4399" t="n">
        <v>985394</v>
      </c>
      <c r="B4399" t="n">
        <v>409923</v>
      </c>
      <c r="C4399" t="n">
        <v>4399</v>
      </c>
      <c r="D4399">
        <f>INT(RANDBETWEEN(1,100000))</f>
        <v/>
      </c>
    </row>
    <row r="4400" spans="1:4">
      <c r="A4400" t="n">
        <v>477498</v>
      </c>
      <c r="B4400" t="n">
        <v>478046</v>
      </c>
      <c r="C4400" t="n">
        <v>4400</v>
      </c>
      <c r="D4400">
        <f>INT(RANDBETWEEN(1,100000))</f>
        <v/>
      </c>
    </row>
    <row r="4401" spans="1:4">
      <c r="A4401" t="n">
        <v>343853</v>
      </c>
      <c r="B4401" t="n">
        <v>11990</v>
      </c>
      <c r="C4401" t="n">
        <v>4401</v>
      </c>
      <c r="D4401">
        <f>INT(RANDBETWEEN(1,100000))</f>
        <v/>
      </c>
    </row>
    <row r="4402" spans="1:4">
      <c r="A4402" t="n">
        <v>675201</v>
      </c>
      <c r="B4402" t="n">
        <v>894069</v>
      </c>
      <c r="C4402" t="n">
        <v>4402</v>
      </c>
      <c r="D4402">
        <f>INT(RANDBETWEEN(1,100000))</f>
        <v/>
      </c>
    </row>
    <row r="4403" spans="1:4">
      <c r="A4403" t="n">
        <v>938363</v>
      </c>
      <c r="B4403" t="n">
        <v>684766</v>
      </c>
      <c r="C4403" t="n">
        <v>4403</v>
      </c>
      <c r="D4403">
        <f>INT(RANDBETWEEN(1,100000))</f>
        <v/>
      </c>
    </row>
    <row r="4404" spans="1:4">
      <c r="A4404" t="n">
        <v>473770</v>
      </c>
      <c r="B4404" t="n">
        <v>516339</v>
      </c>
      <c r="C4404" t="n">
        <v>4404</v>
      </c>
      <c r="D4404">
        <f>INT(RANDBETWEEN(1,100000))</f>
        <v/>
      </c>
    </row>
    <row r="4405" spans="1:4">
      <c r="A4405" t="n">
        <v>12081</v>
      </c>
      <c r="B4405" t="n">
        <v>559273</v>
      </c>
      <c r="C4405" t="n">
        <v>4405</v>
      </c>
      <c r="D4405">
        <f>INT(RANDBETWEEN(1,100000))</f>
        <v/>
      </c>
    </row>
    <row r="4406" spans="1:4">
      <c r="A4406" t="n">
        <v>454237</v>
      </c>
      <c r="B4406" t="n">
        <v>771883</v>
      </c>
      <c r="C4406" t="n">
        <v>4406</v>
      </c>
      <c r="D4406">
        <f>INT(RANDBETWEEN(1,100000))</f>
        <v/>
      </c>
    </row>
    <row r="4407" spans="1:4">
      <c r="A4407" t="n">
        <v>680756</v>
      </c>
      <c r="B4407" t="n">
        <v>504795</v>
      </c>
      <c r="C4407" t="n">
        <v>4407</v>
      </c>
      <c r="D4407">
        <f>INT(RANDBETWEEN(1,100000))</f>
        <v/>
      </c>
    </row>
    <row r="4408" spans="1:4">
      <c r="A4408" t="n">
        <v>632940</v>
      </c>
      <c r="B4408" t="n">
        <v>641186</v>
      </c>
      <c r="C4408" t="n">
        <v>4408</v>
      </c>
      <c r="D4408">
        <f>INT(RANDBETWEEN(1,100000))</f>
        <v/>
      </c>
    </row>
    <row r="4409" spans="1:4">
      <c r="A4409" t="n">
        <v>567925</v>
      </c>
      <c r="B4409" t="n">
        <v>461006</v>
      </c>
      <c r="C4409" t="n">
        <v>4409</v>
      </c>
      <c r="D4409">
        <f>INT(RANDBETWEEN(1,100000))</f>
        <v/>
      </c>
    </row>
    <row r="4410" spans="1:4">
      <c r="A4410" t="n">
        <v>853741</v>
      </c>
      <c r="B4410" t="n">
        <v>46028</v>
      </c>
      <c r="C4410" t="n">
        <v>4410</v>
      </c>
      <c r="D4410">
        <f>INT(RANDBETWEEN(1,100000))</f>
        <v/>
      </c>
    </row>
    <row r="4411" spans="1:4">
      <c r="A4411" t="n">
        <v>419030</v>
      </c>
      <c r="B4411" t="n">
        <v>446260</v>
      </c>
      <c r="C4411" t="n">
        <v>4411</v>
      </c>
      <c r="D4411">
        <f>INT(RANDBETWEEN(1,100000))</f>
        <v/>
      </c>
    </row>
    <row r="4412" spans="1:4">
      <c r="A4412" t="n">
        <v>908880</v>
      </c>
      <c r="B4412" t="n">
        <v>950502</v>
      </c>
      <c r="C4412" t="n">
        <v>4412</v>
      </c>
      <c r="D4412">
        <f>INT(RANDBETWEEN(1,100000))</f>
        <v/>
      </c>
    </row>
    <row r="4413" spans="1:4">
      <c r="A4413" t="n">
        <v>851101</v>
      </c>
      <c r="B4413" t="n">
        <v>813188</v>
      </c>
      <c r="C4413" t="n">
        <v>4413</v>
      </c>
      <c r="D4413">
        <f>INT(RANDBETWEEN(1,100000))</f>
        <v/>
      </c>
    </row>
    <row r="4414" spans="1:4">
      <c r="A4414" t="n">
        <v>516149</v>
      </c>
      <c r="B4414" t="n">
        <v>49082</v>
      </c>
      <c r="C4414" t="n">
        <v>4414</v>
      </c>
      <c r="D4414">
        <f>INT(RANDBETWEEN(1,100000))</f>
        <v/>
      </c>
    </row>
    <row r="4415" spans="1:4">
      <c r="A4415" t="n">
        <v>330074</v>
      </c>
      <c r="B4415" t="n">
        <v>87747</v>
      </c>
      <c r="C4415" t="n">
        <v>4415</v>
      </c>
      <c r="D4415">
        <f>INT(RANDBETWEEN(1,100000))</f>
        <v/>
      </c>
    </row>
    <row r="4416" spans="1:4">
      <c r="A4416" t="n">
        <v>199917</v>
      </c>
      <c r="B4416" t="n">
        <v>481156</v>
      </c>
      <c r="C4416" t="n">
        <v>4416</v>
      </c>
      <c r="D4416">
        <f>INT(RANDBETWEEN(1,100000))</f>
        <v/>
      </c>
    </row>
    <row r="4417" spans="1:4">
      <c r="A4417" t="n">
        <v>454144</v>
      </c>
      <c r="B4417" t="n">
        <v>672556</v>
      </c>
      <c r="C4417" t="n">
        <v>4417</v>
      </c>
      <c r="D4417">
        <f>INT(RANDBETWEEN(1,100000))</f>
        <v/>
      </c>
    </row>
    <row r="4418" spans="1:4">
      <c r="A4418" t="n">
        <v>654349</v>
      </c>
      <c r="B4418" t="n">
        <v>524786</v>
      </c>
      <c r="C4418" t="n">
        <v>4418</v>
      </c>
      <c r="D4418">
        <f>INT(RANDBETWEEN(1,100000))</f>
        <v/>
      </c>
    </row>
    <row r="4419" spans="1:4">
      <c r="A4419" t="n">
        <v>646193</v>
      </c>
      <c r="B4419" t="n">
        <v>131967</v>
      </c>
      <c r="C4419" t="n">
        <v>4419</v>
      </c>
      <c r="D4419">
        <f>INT(RANDBETWEEN(1,100000))</f>
        <v/>
      </c>
    </row>
    <row r="4420" spans="1:4">
      <c r="A4420" t="n">
        <v>105025</v>
      </c>
      <c r="B4420" t="n">
        <v>961396</v>
      </c>
      <c r="C4420" t="n">
        <v>4420</v>
      </c>
      <c r="D4420">
        <f>INT(RANDBETWEEN(1,100000))</f>
        <v/>
      </c>
    </row>
    <row r="4421" spans="1:4">
      <c r="A4421" t="n">
        <v>637014</v>
      </c>
      <c r="B4421" t="n">
        <v>76406</v>
      </c>
      <c r="C4421" t="n">
        <v>4421</v>
      </c>
      <c r="D4421">
        <f>INT(RANDBETWEEN(1,100000))</f>
        <v/>
      </c>
    </row>
    <row r="4422" spans="1:4">
      <c r="A4422" t="n">
        <v>808352</v>
      </c>
      <c r="B4422" t="n">
        <v>145025</v>
      </c>
      <c r="C4422" t="n">
        <v>4422</v>
      </c>
      <c r="D4422">
        <f>INT(RANDBETWEEN(1,100000))</f>
        <v/>
      </c>
    </row>
    <row r="4423" spans="1:4">
      <c r="A4423" t="n">
        <v>855447</v>
      </c>
      <c r="B4423" t="n">
        <v>55336</v>
      </c>
      <c r="C4423" t="n">
        <v>4423</v>
      </c>
      <c r="D4423">
        <f>INT(RANDBETWEEN(1,100000))</f>
        <v/>
      </c>
    </row>
    <row r="4424" spans="1:4">
      <c r="A4424" t="n">
        <v>558579</v>
      </c>
      <c r="B4424" t="n">
        <v>609156</v>
      </c>
      <c r="C4424" t="n">
        <v>4424</v>
      </c>
      <c r="D4424">
        <f>INT(RANDBETWEEN(1,100000))</f>
        <v/>
      </c>
    </row>
    <row r="4425" spans="1:4">
      <c r="A4425" t="n">
        <v>331241</v>
      </c>
      <c r="B4425" t="n">
        <v>603010</v>
      </c>
      <c r="C4425" t="n">
        <v>4425</v>
      </c>
      <c r="D4425">
        <f>INT(RANDBETWEEN(1,100000))</f>
        <v/>
      </c>
    </row>
    <row r="4426" spans="1:4">
      <c r="A4426" t="n">
        <v>473010</v>
      </c>
      <c r="B4426" t="n">
        <v>273889</v>
      </c>
      <c r="C4426" t="n">
        <v>4426</v>
      </c>
      <c r="D4426">
        <f>INT(RANDBETWEEN(1,100000))</f>
        <v/>
      </c>
    </row>
    <row r="4427" spans="1:4">
      <c r="A4427" t="n">
        <v>181375</v>
      </c>
      <c r="B4427" t="n">
        <v>806584</v>
      </c>
      <c r="C4427" t="n">
        <v>4427</v>
      </c>
      <c r="D4427">
        <f>INT(RANDBETWEEN(1,100000))</f>
        <v/>
      </c>
    </row>
    <row r="4428" spans="1:4">
      <c r="A4428" t="n">
        <v>411502</v>
      </c>
      <c r="B4428" t="n">
        <v>588718</v>
      </c>
      <c r="C4428" t="n">
        <v>4428</v>
      </c>
      <c r="D4428">
        <f>INT(RANDBETWEEN(1,100000))</f>
        <v/>
      </c>
    </row>
    <row r="4429" spans="1:4">
      <c r="A4429" t="n">
        <v>526081</v>
      </c>
      <c r="B4429" t="n">
        <v>756346</v>
      </c>
      <c r="C4429" t="n">
        <v>4429</v>
      </c>
      <c r="D4429">
        <f>INT(RANDBETWEEN(1,100000))</f>
        <v/>
      </c>
    </row>
    <row r="4430" spans="1:4">
      <c r="A4430" t="n">
        <v>127723</v>
      </c>
      <c r="B4430" t="n">
        <v>764914</v>
      </c>
      <c r="C4430" t="n">
        <v>4430</v>
      </c>
      <c r="D4430">
        <f>INT(RANDBETWEEN(1,100000))</f>
        <v/>
      </c>
    </row>
    <row r="4431" spans="1:4">
      <c r="A4431" t="n">
        <v>224938</v>
      </c>
      <c r="B4431" t="n">
        <v>619539</v>
      </c>
      <c r="C4431" t="n">
        <v>4431</v>
      </c>
      <c r="D4431">
        <f>INT(RANDBETWEEN(1,100000))</f>
        <v/>
      </c>
    </row>
    <row r="4432" spans="1:4">
      <c r="A4432" t="n">
        <v>393091</v>
      </c>
      <c r="B4432" t="n">
        <v>920984</v>
      </c>
      <c r="C4432" t="n">
        <v>4432</v>
      </c>
      <c r="D4432">
        <f>INT(RANDBETWEEN(1,100000))</f>
        <v/>
      </c>
    </row>
    <row r="4433" spans="1:4">
      <c r="A4433" t="n">
        <v>736272</v>
      </c>
      <c r="B4433" t="n">
        <v>993551</v>
      </c>
      <c r="C4433" t="n">
        <v>4433</v>
      </c>
      <c r="D4433">
        <f>INT(RANDBETWEEN(1,100000))</f>
        <v/>
      </c>
    </row>
    <row r="4434" spans="1:4">
      <c r="A4434" t="n">
        <v>691553</v>
      </c>
      <c r="B4434" t="n">
        <v>911559</v>
      </c>
      <c r="C4434" t="n">
        <v>4434</v>
      </c>
      <c r="D4434">
        <f>INT(RANDBETWEEN(1,100000))</f>
        <v/>
      </c>
    </row>
    <row r="4435" spans="1:4">
      <c r="A4435" t="n">
        <v>433886</v>
      </c>
      <c r="B4435" t="n">
        <v>806244</v>
      </c>
      <c r="C4435" t="n">
        <v>4435</v>
      </c>
      <c r="D4435">
        <f>INT(RANDBETWEEN(1,100000))</f>
        <v/>
      </c>
    </row>
    <row r="4436" spans="1:4">
      <c r="A4436" t="n">
        <v>54272</v>
      </c>
      <c r="B4436" t="n">
        <v>345707</v>
      </c>
      <c r="C4436" t="n">
        <v>4436</v>
      </c>
      <c r="D4436">
        <f>INT(RANDBETWEEN(1,100000))</f>
        <v/>
      </c>
    </row>
    <row r="4437" spans="1:4">
      <c r="A4437" t="n">
        <v>902271</v>
      </c>
      <c r="B4437" t="n">
        <v>59217</v>
      </c>
      <c r="C4437" t="n">
        <v>4437</v>
      </c>
      <c r="D4437">
        <f>INT(RANDBETWEEN(1,100000))</f>
        <v/>
      </c>
    </row>
    <row r="4438" spans="1:4">
      <c r="A4438" t="n">
        <v>993772</v>
      </c>
      <c r="B4438" t="n">
        <v>808346</v>
      </c>
      <c r="C4438" t="n">
        <v>4438</v>
      </c>
      <c r="D4438">
        <f>INT(RANDBETWEEN(1,100000))</f>
        <v/>
      </c>
    </row>
    <row r="4439" spans="1:4">
      <c r="A4439" t="n">
        <v>164458</v>
      </c>
      <c r="B4439" t="n">
        <v>114098</v>
      </c>
      <c r="C4439" t="n">
        <v>4439</v>
      </c>
      <c r="D4439">
        <f>INT(RANDBETWEEN(1,100000))</f>
        <v/>
      </c>
    </row>
    <row r="4440" spans="1:4">
      <c r="A4440" t="n">
        <v>801052</v>
      </c>
      <c r="B4440" t="n">
        <v>277330</v>
      </c>
      <c r="C4440" t="n">
        <v>4440</v>
      </c>
      <c r="D4440">
        <f>INT(RANDBETWEEN(1,100000))</f>
        <v/>
      </c>
    </row>
    <row r="4441" spans="1:4">
      <c r="A4441" t="n">
        <v>763249</v>
      </c>
      <c r="B4441" t="n">
        <v>968628</v>
      </c>
      <c r="C4441" t="n">
        <v>4441</v>
      </c>
      <c r="D4441">
        <f>INT(RANDBETWEEN(1,100000))</f>
        <v/>
      </c>
    </row>
    <row r="4442" spans="1:4">
      <c r="A4442" t="n">
        <v>599685</v>
      </c>
      <c r="B4442" t="n">
        <v>227360</v>
      </c>
      <c r="C4442" t="n">
        <v>4442</v>
      </c>
      <c r="D4442">
        <f>INT(RANDBETWEEN(1,100000))</f>
        <v/>
      </c>
    </row>
    <row r="4443" spans="1:4">
      <c r="A4443" t="n">
        <v>96348</v>
      </c>
      <c r="B4443" t="n">
        <v>249042</v>
      </c>
      <c r="C4443" t="n">
        <v>4443</v>
      </c>
      <c r="D4443">
        <f>INT(RANDBETWEEN(1,100000))</f>
        <v/>
      </c>
    </row>
    <row r="4444" spans="1:4">
      <c r="A4444" t="n">
        <v>680587</v>
      </c>
      <c r="B4444" t="n">
        <v>377730</v>
      </c>
      <c r="C4444" t="n">
        <v>4444</v>
      </c>
      <c r="D4444">
        <f>INT(RANDBETWEEN(1,100000))</f>
        <v/>
      </c>
    </row>
    <row r="4445" spans="1:4">
      <c r="A4445" t="n">
        <v>755178</v>
      </c>
      <c r="B4445" t="n">
        <v>839410</v>
      </c>
      <c r="C4445" t="n">
        <v>4445</v>
      </c>
      <c r="D4445">
        <f>INT(RANDBETWEEN(1,100000))</f>
        <v/>
      </c>
    </row>
    <row r="4446" spans="1:4">
      <c r="A4446" t="n">
        <v>783478</v>
      </c>
      <c r="B4446" t="n">
        <v>365847</v>
      </c>
      <c r="C4446" t="n">
        <v>4446</v>
      </c>
      <c r="D4446">
        <f>INT(RANDBETWEEN(1,100000))</f>
        <v/>
      </c>
    </row>
    <row r="4447" spans="1:4">
      <c r="A4447" t="n">
        <v>124813</v>
      </c>
      <c r="B4447" t="n">
        <v>406824</v>
      </c>
      <c r="C4447" t="n">
        <v>4447</v>
      </c>
      <c r="D4447">
        <f>INT(RANDBETWEEN(1,100000))</f>
        <v/>
      </c>
    </row>
    <row r="4448" spans="1:4">
      <c r="A4448" t="n">
        <v>376905</v>
      </c>
      <c r="B4448" t="n">
        <v>766332</v>
      </c>
      <c r="C4448" t="n">
        <v>4448</v>
      </c>
      <c r="D4448">
        <f>INT(RANDBETWEEN(1,100000))</f>
        <v/>
      </c>
    </row>
    <row r="4449" spans="1:4">
      <c r="A4449" t="n">
        <v>306097</v>
      </c>
      <c r="B4449" t="n">
        <v>803371</v>
      </c>
      <c r="C4449" t="n">
        <v>4449</v>
      </c>
      <c r="D4449">
        <f>INT(RANDBETWEEN(1,100000))</f>
        <v/>
      </c>
    </row>
    <row r="4450" spans="1:4">
      <c r="A4450" t="n">
        <v>512802</v>
      </c>
      <c r="B4450" t="n">
        <v>588631</v>
      </c>
      <c r="C4450" t="n">
        <v>4450</v>
      </c>
      <c r="D4450">
        <f>INT(RANDBETWEEN(1,100000))</f>
        <v/>
      </c>
    </row>
    <row r="4451" spans="1:4">
      <c r="A4451" t="n">
        <v>983851</v>
      </c>
      <c r="B4451" t="n">
        <v>516421</v>
      </c>
      <c r="C4451" t="n">
        <v>4451</v>
      </c>
      <c r="D4451">
        <f>INT(RANDBETWEEN(1,100000))</f>
        <v/>
      </c>
    </row>
    <row r="4452" spans="1:4">
      <c r="A4452" t="n">
        <v>751648</v>
      </c>
      <c r="B4452" t="n">
        <v>570609</v>
      </c>
      <c r="C4452" t="n">
        <v>4452</v>
      </c>
      <c r="D4452">
        <f>INT(RANDBETWEEN(1,100000))</f>
        <v/>
      </c>
    </row>
    <row r="4453" spans="1:4">
      <c r="A4453" t="n">
        <v>274956</v>
      </c>
      <c r="B4453" t="n">
        <v>209126</v>
      </c>
      <c r="C4453" t="n">
        <v>4453</v>
      </c>
      <c r="D4453">
        <f>INT(RANDBETWEEN(1,100000))</f>
        <v/>
      </c>
    </row>
    <row r="4454" spans="1:4">
      <c r="A4454" t="n">
        <v>970636</v>
      </c>
      <c r="B4454" t="n">
        <v>526622</v>
      </c>
      <c r="C4454" t="n">
        <v>4454</v>
      </c>
      <c r="D4454">
        <f>INT(RANDBETWEEN(1,100000))</f>
        <v/>
      </c>
    </row>
    <row r="4455" spans="1:4">
      <c r="A4455" t="n">
        <v>759492</v>
      </c>
      <c r="B4455" t="n">
        <v>464978</v>
      </c>
      <c r="C4455" t="n">
        <v>4455</v>
      </c>
      <c r="D4455">
        <f>INT(RANDBETWEEN(1,100000))</f>
        <v/>
      </c>
    </row>
    <row r="4456" spans="1:4">
      <c r="A4456" t="n">
        <v>380412</v>
      </c>
      <c r="B4456" t="n">
        <v>357525</v>
      </c>
      <c r="C4456" t="n">
        <v>4456</v>
      </c>
      <c r="D4456">
        <f>INT(RANDBETWEEN(1,100000))</f>
        <v/>
      </c>
    </row>
    <row r="4457" spans="1:4">
      <c r="A4457" t="n">
        <v>982803</v>
      </c>
      <c r="B4457" t="n">
        <v>643963</v>
      </c>
      <c r="C4457" t="n">
        <v>4457</v>
      </c>
      <c r="D4457">
        <f>INT(RANDBETWEEN(1,100000))</f>
        <v/>
      </c>
    </row>
    <row r="4458" spans="1:4">
      <c r="A4458" t="n">
        <v>963646</v>
      </c>
      <c r="B4458" t="n">
        <v>250034</v>
      </c>
      <c r="C4458" t="n">
        <v>4458</v>
      </c>
      <c r="D4458">
        <f>INT(RANDBETWEEN(1,100000))</f>
        <v/>
      </c>
    </row>
    <row r="4459" spans="1:4">
      <c r="A4459" t="n">
        <v>849469</v>
      </c>
      <c r="B4459" t="n">
        <v>121139</v>
      </c>
      <c r="C4459" t="n">
        <v>4459</v>
      </c>
      <c r="D4459">
        <f>INT(RANDBETWEEN(1,100000))</f>
        <v/>
      </c>
    </row>
    <row r="4460" spans="1:4">
      <c r="A4460" t="n">
        <v>729307</v>
      </c>
      <c r="B4460" t="n">
        <v>86575</v>
      </c>
      <c r="C4460" t="n">
        <v>4460</v>
      </c>
      <c r="D4460">
        <f>INT(RANDBETWEEN(1,100000))</f>
        <v/>
      </c>
    </row>
    <row r="4461" spans="1:4">
      <c r="A4461" t="n">
        <v>28408</v>
      </c>
      <c r="B4461" t="n">
        <v>588169</v>
      </c>
      <c r="C4461" t="n">
        <v>4461</v>
      </c>
      <c r="D4461">
        <f>INT(RANDBETWEEN(1,100000))</f>
        <v/>
      </c>
    </row>
    <row r="4462" spans="1:4">
      <c r="A4462" t="n">
        <v>206189</v>
      </c>
      <c r="B4462" t="n">
        <v>662409</v>
      </c>
      <c r="C4462" t="n">
        <v>4462</v>
      </c>
      <c r="D4462">
        <f>INT(RANDBETWEEN(1,100000))</f>
        <v/>
      </c>
    </row>
    <row r="4463" spans="1:4">
      <c r="A4463" t="n">
        <v>969859</v>
      </c>
      <c r="B4463" t="n">
        <v>234077</v>
      </c>
      <c r="C4463" t="n">
        <v>4463</v>
      </c>
      <c r="D4463">
        <f>INT(RANDBETWEEN(1,100000))</f>
        <v/>
      </c>
    </row>
    <row r="4464" spans="1:4">
      <c r="A4464" t="n">
        <v>290718</v>
      </c>
      <c r="B4464" t="n">
        <v>574918</v>
      </c>
      <c r="C4464" t="n">
        <v>4464</v>
      </c>
      <c r="D4464">
        <f>INT(RANDBETWEEN(1,100000))</f>
        <v/>
      </c>
    </row>
    <row r="4465" spans="1:4">
      <c r="A4465" t="n">
        <v>623785</v>
      </c>
      <c r="B4465" t="n">
        <v>624824</v>
      </c>
      <c r="C4465" t="n">
        <v>4465</v>
      </c>
      <c r="D4465">
        <f>INT(RANDBETWEEN(1,100000))</f>
        <v/>
      </c>
    </row>
    <row r="4466" spans="1:4">
      <c r="A4466" t="n">
        <v>66866</v>
      </c>
      <c r="B4466" t="n">
        <v>973920</v>
      </c>
      <c r="C4466" t="n">
        <v>4466</v>
      </c>
      <c r="D4466">
        <f>INT(RANDBETWEEN(1,100000))</f>
        <v/>
      </c>
    </row>
    <row r="4467" spans="1:4">
      <c r="A4467" t="n">
        <v>428129</v>
      </c>
      <c r="B4467" t="n">
        <v>933136</v>
      </c>
      <c r="C4467" t="n">
        <v>4467</v>
      </c>
      <c r="D4467">
        <f>INT(RANDBETWEEN(1,100000))</f>
        <v/>
      </c>
    </row>
    <row r="4468" spans="1:4">
      <c r="A4468" t="n">
        <v>571898</v>
      </c>
      <c r="B4468" t="n">
        <v>402661</v>
      </c>
      <c r="C4468" t="n">
        <v>4468</v>
      </c>
      <c r="D4468">
        <f>INT(RANDBETWEEN(1,100000))</f>
        <v/>
      </c>
    </row>
    <row r="4469" spans="1:4">
      <c r="A4469" t="n">
        <v>402009</v>
      </c>
      <c r="B4469" t="n">
        <v>853024</v>
      </c>
      <c r="C4469" t="n">
        <v>4469</v>
      </c>
      <c r="D4469">
        <f>INT(RANDBETWEEN(1,100000))</f>
        <v/>
      </c>
    </row>
    <row r="4470" spans="1:4">
      <c r="A4470" t="n">
        <v>855847</v>
      </c>
      <c r="B4470" t="n">
        <v>560264</v>
      </c>
      <c r="C4470" t="n">
        <v>4470</v>
      </c>
      <c r="D4470">
        <f>INT(RANDBETWEEN(1,100000))</f>
        <v/>
      </c>
    </row>
    <row r="4471" spans="1:4">
      <c r="A4471" t="n">
        <v>710939</v>
      </c>
      <c r="B4471" t="n">
        <v>654413</v>
      </c>
      <c r="C4471" t="n">
        <v>4471</v>
      </c>
      <c r="D4471">
        <f>INT(RANDBETWEEN(1,100000))</f>
        <v/>
      </c>
    </row>
    <row r="4472" spans="1:4">
      <c r="A4472" t="n">
        <v>549253</v>
      </c>
      <c r="B4472" t="n">
        <v>534577</v>
      </c>
      <c r="C4472" t="n">
        <v>4472</v>
      </c>
      <c r="D4472">
        <f>INT(RANDBETWEEN(1,100000))</f>
        <v/>
      </c>
    </row>
    <row r="4473" spans="1:4">
      <c r="A4473" t="n">
        <v>755295</v>
      </c>
      <c r="B4473" t="n">
        <v>551410</v>
      </c>
      <c r="C4473" t="n">
        <v>4473</v>
      </c>
      <c r="D4473">
        <f>INT(RANDBETWEEN(1,100000))</f>
        <v/>
      </c>
    </row>
    <row r="4474" spans="1:4">
      <c r="A4474" t="n">
        <v>344247</v>
      </c>
      <c r="B4474" t="n">
        <v>634260</v>
      </c>
      <c r="C4474" t="n">
        <v>4474</v>
      </c>
      <c r="D4474">
        <f>INT(RANDBETWEEN(1,100000))</f>
        <v/>
      </c>
    </row>
    <row r="4475" spans="1:4">
      <c r="A4475" t="n">
        <v>428894</v>
      </c>
      <c r="B4475" t="n">
        <v>76958</v>
      </c>
      <c r="C4475" t="n">
        <v>4475</v>
      </c>
      <c r="D4475">
        <f>INT(RANDBETWEEN(1,100000))</f>
        <v/>
      </c>
    </row>
    <row r="4476" spans="1:4">
      <c r="A4476" t="n">
        <v>623002</v>
      </c>
      <c r="B4476" t="n">
        <v>559776</v>
      </c>
      <c r="C4476" t="n">
        <v>4476</v>
      </c>
      <c r="D4476">
        <f>INT(RANDBETWEEN(1,100000))</f>
        <v/>
      </c>
    </row>
    <row r="4477" spans="1:4">
      <c r="A4477" t="n">
        <v>106174</v>
      </c>
      <c r="B4477" t="n">
        <v>314953</v>
      </c>
      <c r="C4477" t="n">
        <v>4477</v>
      </c>
      <c r="D4477">
        <f>INT(RANDBETWEEN(1,100000))</f>
        <v/>
      </c>
    </row>
    <row r="4478" spans="1:4">
      <c r="A4478" t="n">
        <v>555122</v>
      </c>
      <c r="B4478" t="n">
        <v>964738</v>
      </c>
      <c r="C4478" t="n">
        <v>4478</v>
      </c>
      <c r="D4478">
        <f>INT(RANDBETWEEN(1,100000))</f>
        <v/>
      </c>
    </row>
    <row r="4479" spans="1:4">
      <c r="A4479" t="n">
        <v>370938</v>
      </c>
      <c r="B4479" t="n">
        <v>8528</v>
      </c>
      <c r="C4479" t="n">
        <v>4479</v>
      </c>
      <c r="D4479">
        <f>INT(RANDBETWEEN(1,100000))</f>
        <v/>
      </c>
    </row>
    <row r="4480" spans="1:4">
      <c r="A4480" t="n">
        <v>15612</v>
      </c>
      <c r="B4480" t="n">
        <v>812873</v>
      </c>
      <c r="C4480" t="n">
        <v>4480</v>
      </c>
      <c r="D4480">
        <f>INT(RANDBETWEEN(1,100000))</f>
        <v/>
      </c>
    </row>
    <row r="4481" spans="1:4">
      <c r="A4481" t="n">
        <v>708129</v>
      </c>
      <c r="B4481" t="n">
        <v>20459</v>
      </c>
      <c r="C4481" t="n">
        <v>4481</v>
      </c>
      <c r="D4481">
        <f>INT(RANDBETWEEN(1,100000))</f>
        <v/>
      </c>
    </row>
    <row r="4482" spans="1:4">
      <c r="A4482" t="n">
        <v>173734</v>
      </c>
      <c r="B4482" t="n">
        <v>811017</v>
      </c>
      <c r="C4482" t="n">
        <v>4482</v>
      </c>
      <c r="D4482">
        <f>INT(RANDBETWEEN(1,100000))</f>
        <v/>
      </c>
    </row>
    <row r="4483" spans="1:4">
      <c r="A4483" t="n">
        <v>881933</v>
      </c>
      <c r="B4483" t="n">
        <v>452415</v>
      </c>
      <c r="C4483" t="n">
        <v>4483</v>
      </c>
      <c r="D4483">
        <f>INT(RANDBETWEEN(1,100000))</f>
        <v/>
      </c>
    </row>
    <row r="4484" spans="1:4">
      <c r="A4484" t="n">
        <v>714651</v>
      </c>
      <c r="B4484" t="n">
        <v>87649</v>
      </c>
      <c r="C4484" t="n">
        <v>4484</v>
      </c>
      <c r="D4484">
        <f>INT(RANDBETWEEN(1,100000))</f>
        <v/>
      </c>
    </row>
    <row r="4485" spans="1:4">
      <c r="A4485" t="n">
        <v>910028</v>
      </c>
      <c r="B4485" t="n">
        <v>648336</v>
      </c>
      <c r="C4485" t="n">
        <v>4485</v>
      </c>
      <c r="D4485">
        <f>INT(RANDBETWEEN(1,100000))</f>
        <v/>
      </c>
    </row>
    <row r="4486" spans="1:4">
      <c r="A4486" t="n">
        <v>366584</v>
      </c>
      <c r="B4486" t="n">
        <v>824705</v>
      </c>
      <c r="C4486" t="n">
        <v>4486</v>
      </c>
      <c r="D4486">
        <f>INT(RANDBETWEEN(1,100000))</f>
        <v/>
      </c>
    </row>
    <row r="4487" spans="1:4">
      <c r="A4487" t="n">
        <v>600531</v>
      </c>
      <c r="B4487" t="n">
        <v>676987</v>
      </c>
      <c r="C4487" t="n">
        <v>4487</v>
      </c>
      <c r="D4487">
        <f>INT(RANDBETWEEN(1,100000))</f>
        <v/>
      </c>
    </row>
    <row r="4488" spans="1:4">
      <c r="A4488" t="n">
        <v>5952</v>
      </c>
      <c r="B4488" t="n">
        <v>315822</v>
      </c>
      <c r="C4488" t="n">
        <v>4488</v>
      </c>
      <c r="D4488">
        <f>INT(RANDBETWEEN(1,100000))</f>
        <v/>
      </c>
    </row>
    <row r="4489" spans="1:4">
      <c r="A4489" t="n">
        <v>33212</v>
      </c>
      <c r="B4489" t="n">
        <v>28374</v>
      </c>
      <c r="C4489" t="n">
        <v>4489</v>
      </c>
      <c r="D4489">
        <f>INT(RANDBETWEEN(1,100000))</f>
        <v/>
      </c>
    </row>
    <row r="4490" spans="1:4">
      <c r="A4490" t="n">
        <v>765134</v>
      </c>
      <c r="B4490" t="n">
        <v>281221</v>
      </c>
      <c r="C4490" t="n">
        <v>4490</v>
      </c>
      <c r="D4490">
        <f>INT(RANDBETWEEN(1,100000))</f>
        <v/>
      </c>
    </row>
    <row r="4491" spans="1:4">
      <c r="A4491" t="n">
        <v>753599</v>
      </c>
      <c r="B4491" t="n">
        <v>333198</v>
      </c>
      <c r="C4491" t="n">
        <v>4491</v>
      </c>
      <c r="D4491">
        <f>INT(RANDBETWEEN(1,100000))</f>
        <v/>
      </c>
    </row>
    <row r="4492" spans="1:4">
      <c r="A4492" t="n">
        <v>413132</v>
      </c>
      <c r="B4492" t="n">
        <v>134020</v>
      </c>
      <c r="C4492" t="n">
        <v>4492</v>
      </c>
      <c r="D4492">
        <f>INT(RANDBETWEEN(1,100000))</f>
        <v/>
      </c>
    </row>
    <row r="4493" spans="1:4">
      <c r="A4493" t="n">
        <v>120911</v>
      </c>
      <c r="B4493" t="n">
        <v>117866</v>
      </c>
      <c r="C4493" t="n">
        <v>4493</v>
      </c>
      <c r="D4493">
        <f>INT(RANDBETWEEN(1,100000))</f>
        <v/>
      </c>
    </row>
    <row r="4494" spans="1:4">
      <c r="A4494" t="n">
        <v>965181</v>
      </c>
      <c r="B4494" t="n">
        <v>651396</v>
      </c>
      <c r="C4494" t="n">
        <v>4494</v>
      </c>
      <c r="D4494">
        <f>INT(RANDBETWEEN(1,100000))</f>
        <v/>
      </c>
    </row>
    <row r="4495" spans="1:4">
      <c r="A4495" t="n">
        <v>500199</v>
      </c>
      <c r="B4495" t="n">
        <v>117880</v>
      </c>
      <c r="C4495" t="n">
        <v>4495</v>
      </c>
      <c r="D4495">
        <f>INT(RANDBETWEEN(1,100000))</f>
        <v/>
      </c>
    </row>
    <row r="4496" spans="1:4">
      <c r="A4496" t="n">
        <v>536307</v>
      </c>
      <c r="B4496" t="n">
        <v>294298</v>
      </c>
      <c r="C4496" t="n">
        <v>4496</v>
      </c>
      <c r="D4496">
        <f>INT(RANDBETWEEN(1,100000))</f>
        <v/>
      </c>
    </row>
    <row r="4497" spans="1:4">
      <c r="A4497" t="n">
        <v>138193</v>
      </c>
      <c r="B4497" t="n">
        <v>922048</v>
      </c>
      <c r="C4497" t="n">
        <v>4497</v>
      </c>
      <c r="D4497">
        <f>INT(RANDBETWEEN(1,100000))</f>
        <v/>
      </c>
    </row>
    <row r="4498" spans="1:4">
      <c r="A4498" t="n">
        <v>377240</v>
      </c>
      <c r="B4498" t="n">
        <v>774395</v>
      </c>
      <c r="C4498" t="n">
        <v>4498</v>
      </c>
      <c r="D4498">
        <f>INT(RANDBETWEEN(1,100000))</f>
        <v/>
      </c>
    </row>
    <row r="4499" spans="1:4">
      <c r="A4499" t="n">
        <v>544565</v>
      </c>
      <c r="B4499" t="n">
        <v>81731</v>
      </c>
      <c r="C4499" t="n">
        <v>4499</v>
      </c>
      <c r="D4499">
        <f>INT(RANDBETWEEN(1,100000))</f>
        <v/>
      </c>
    </row>
    <row r="4500" spans="1:4">
      <c r="A4500" t="n">
        <v>942967</v>
      </c>
      <c r="B4500" t="n">
        <v>422095</v>
      </c>
      <c r="C4500" t="n">
        <v>4500</v>
      </c>
      <c r="D4500">
        <f>INT(RANDBETWEEN(1,100000))</f>
        <v/>
      </c>
    </row>
    <row r="4501" spans="1:4">
      <c r="A4501" t="n">
        <v>145038</v>
      </c>
      <c r="B4501" t="n">
        <v>754435</v>
      </c>
      <c r="C4501" t="n">
        <v>4501</v>
      </c>
      <c r="D4501">
        <f>INT(RANDBETWEEN(1,100000))</f>
        <v/>
      </c>
    </row>
    <row r="4502" spans="1:4">
      <c r="A4502" t="n">
        <v>223839</v>
      </c>
      <c r="B4502" t="n">
        <v>172389</v>
      </c>
      <c r="C4502" t="n">
        <v>4502</v>
      </c>
      <c r="D4502">
        <f>INT(RANDBETWEEN(1,100000))</f>
        <v/>
      </c>
    </row>
    <row r="4503" spans="1:4">
      <c r="A4503" t="n">
        <v>975055</v>
      </c>
      <c r="B4503" t="n">
        <v>495466</v>
      </c>
      <c r="C4503" t="n">
        <v>4503</v>
      </c>
      <c r="D4503">
        <f>INT(RANDBETWEEN(1,100000))</f>
        <v/>
      </c>
    </row>
    <row r="4504" spans="1:4">
      <c r="A4504" t="n">
        <v>770795</v>
      </c>
      <c r="B4504" t="n">
        <v>145487</v>
      </c>
      <c r="C4504" t="n">
        <v>4504</v>
      </c>
      <c r="D4504">
        <f>INT(RANDBETWEEN(1,100000))</f>
        <v/>
      </c>
    </row>
    <row r="4505" spans="1:4">
      <c r="A4505" t="n">
        <v>585408</v>
      </c>
      <c r="B4505" t="n">
        <v>103795</v>
      </c>
      <c r="C4505" t="n">
        <v>4505</v>
      </c>
      <c r="D4505">
        <f>INT(RANDBETWEEN(1,100000))</f>
        <v/>
      </c>
    </row>
    <row r="4506" spans="1:4">
      <c r="A4506" t="n">
        <v>12061</v>
      </c>
      <c r="B4506" t="n">
        <v>131427</v>
      </c>
      <c r="C4506" t="n">
        <v>4506</v>
      </c>
      <c r="D4506">
        <f>INT(RANDBETWEEN(1,100000))</f>
        <v/>
      </c>
    </row>
    <row r="4507" spans="1:4">
      <c r="A4507" t="n">
        <v>118979</v>
      </c>
      <c r="B4507" t="n">
        <v>104700</v>
      </c>
      <c r="C4507" t="n">
        <v>4507</v>
      </c>
      <c r="D4507">
        <f>INT(RANDBETWEEN(1,100000))</f>
        <v/>
      </c>
    </row>
    <row r="4508" spans="1:4">
      <c r="A4508" t="n">
        <v>924974</v>
      </c>
      <c r="B4508" t="n">
        <v>930772</v>
      </c>
      <c r="C4508" t="n">
        <v>4508</v>
      </c>
      <c r="D4508">
        <f>INT(RANDBETWEEN(1,100000))</f>
        <v/>
      </c>
    </row>
    <row r="4509" spans="1:4">
      <c r="A4509" t="n">
        <v>172672</v>
      </c>
      <c r="B4509" t="n">
        <v>445856</v>
      </c>
      <c r="C4509" t="n">
        <v>4509</v>
      </c>
      <c r="D4509">
        <f>INT(RANDBETWEEN(1,100000))</f>
        <v/>
      </c>
    </row>
    <row r="4510" spans="1:4">
      <c r="A4510" t="n">
        <v>133537</v>
      </c>
      <c r="B4510" t="n">
        <v>74928</v>
      </c>
      <c r="C4510" t="n">
        <v>4510</v>
      </c>
      <c r="D4510">
        <f>INT(RANDBETWEEN(1,100000))</f>
        <v/>
      </c>
    </row>
    <row r="4511" spans="1:4">
      <c r="A4511" t="n">
        <v>671347</v>
      </c>
      <c r="B4511" t="n">
        <v>199774</v>
      </c>
      <c r="C4511" t="n">
        <v>4511</v>
      </c>
      <c r="D4511">
        <f>INT(RANDBETWEEN(1,100000))</f>
        <v/>
      </c>
    </row>
    <row r="4512" spans="1:4">
      <c r="A4512" t="n">
        <v>366577</v>
      </c>
      <c r="B4512" t="n">
        <v>921147</v>
      </c>
      <c r="C4512" t="n">
        <v>4512</v>
      </c>
      <c r="D4512">
        <f>INT(RANDBETWEEN(1,100000))</f>
        <v/>
      </c>
    </row>
    <row r="4513" spans="1:4">
      <c r="A4513" t="n">
        <v>519804</v>
      </c>
      <c r="B4513" t="n">
        <v>41956</v>
      </c>
      <c r="C4513" t="n">
        <v>4513</v>
      </c>
      <c r="D4513">
        <f>INT(RANDBETWEEN(1,100000))</f>
        <v/>
      </c>
    </row>
    <row r="4514" spans="1:4">
      <c r="A4514" t="n">
        <v>679335</v>
      </c>
      <c r="B4514" t="n">
        <v>389574</v>
      </c>
      <c r="C4514" t="n">
        <v>4514</v>
      </c>
      <c r="D4514">
        <f>INT(RANDBETWEEN(1,100000))</f>
        <v/>
      </c>
    </row>
    <row r="4515" spans="1:4">
      <c r="A4515" t="n">
        <v>525546</v>
      </c>
      <c r="B4515" t="n">
        <v>391715</v>
      </c>
      <c r="C4515" t="n">
        <v>4515</v>
      </c>
      <c r="D4515">
        <f>INT(RANDBETWEEN(1,100000))</f>
        <v/>
      </c>
    </row>
    <row r="4516" spans="1:4">
      <c r="A4516" t="n">
        <v>948044</v>
      </c>
      <c r="B4516" t="n">
        <v>283740</v>
      </c>
      <c r="C4516" t="n">
        <v>4516</v>
      </c>
      <c r="D4516">
        <f>INT(RANDBETWEEN(1,100000))</f>
        <v/>
      </c>
    </row>
    <row r="4517" spans="1:4">
      <c r="A4517" t="n">
        <v>98662</v>
      </c>
      <c r="B4517" t="n">
        <v>709543</v>
      </c>
      <c r="C4517" t="n">
        <v>4517</v>
      </c>
      <c r="D4517">
        <f>INT(RANDBETWEEN(1,100000))</f>
        <v/>
      </c>
    </row>
    <row r="4518" spans="1:4">
      <c r="A4518" t="n">
        <v>179929</v>
      </c>
      <c r="B4518" t="n">
        <v>214279</v>
      </c>
      <c r="C4518" t="n">
        <v>4518</v>
      </c>
      <c r="D4518">
        <f>INT(RANDBETWEEN(1,100000))</f>
        <v/>
      </c>
    </row>
    <row r="4519" spans="1:4">
      <c r="A4519" t="n">
        <v>472258</v>
      </c>
      <c r="B4519" t="n">
        <v>116243</v>
      </c>
      <c r="C4519" t="n">
        <v>4519</v>
      </c>
      <c r="D4519">
        <f>INT(RANDBETWEEN(1,100000))</f>
        <v/>
      </c>
    </row>
    <row r="4520" spans="1:4">
      <c r="A4520" t="n">
        <v>861551</v>
      </c>
      <c r="B4520" t="n">
        <v>150746</v>
      </c>
      <c r="C4520" t="n">
        <v>4520</v>
      </c>
      <c r="D4520">
        <f>INT(RANDBETWEEN(1,100000))</f>
        <v/>
      </c>
    </row>
    <row r="4521" spans="1:4">
      <c r="A4521" t="n">
        <v>508440</v>
      </c>
      <c r="B4521" t="n">
        <v>531304</v>
      </c>
      <c r="C4521" t="n">
        <v>4521</v>
      </c>
      <c r="D4521">
        <f>INT(RANDBETWEEN(1,100000))</f>
        <v/>
      </c>
    </row>
    <row r="4522" spans="1:4">
      <c r="A4522" t="n">
        <v>763450</v>
      </c>
      <c r="B4522" t="n">
        <v>335037</v>
      </c>
      <c r="C4522" t="n">
        <v>4522</v>
      </c>
      <c r="D4522">
        <f>INT(RANDBETWEEN(1,100000))</f>
        <v/>
      </c>
    </row>
    <row r="4523" spans="1:4">
      <c r="A4523" t="n">
        <v>913821</v>
      </c>
      <c r="B4523" t="n">
        <v>661583</v>
      </c>
      <c r="C4523" t="n">
        <v>4523</v>
      </c>
      <c r="D4523">
        <f>INT(RANDBETWEEN(1,100000))</f>
        <v/>
      </c>
    </row>
    <row r="4524" spans="1:4">
      <c r="A4524" t="n">
        <v>363312</v>
      </c>
      <c r="B4524" t="n">
        <v>791120</v>
      </c>
      <c r="C4524" t="n">
        <v>4524</v>
      </c>
      <c r="D4524">
        <f>INT(RANDBETWEEN(1,100000))</f>
        <v/>
      </c>
    </row>
    <row r="4525" spans="1:4">
      <c r="A4525" t="n">
        <v>405540</v>
      </c>
      <c r="B4525" t="n">
        <v>512072</v>
      </c>
      <c r="C4525" t="n">
        <v>4525</v>
      </c>
      <c r="D4525">
        <f>INT(RANDBETWEEN(1,100000))</f>
        <v/>
      </c>
    </row>
    <row r="4526" spans="1:4">
      <c r="A4526" t="n">
        <v>615405</v>
      </c>
      <c r="B4526" t="n">
        <v>658156</v>
      </c>
      <c r="C4526" t="n">
        <v>4526</v>
      </c>
      <c r="D4526">
        <f>INT(RANDBETWEEN(1,100000))</f>
        <v/>
      </c>
    </row>
    <row r="4527" spans="1:4">
      <c r="A4527" t="n">
        <v>102796</v>
      </c>
      <c r="B4527" t="n">
        <v>811713</v>
      </c>
      <c r="C4527" t="n">
        <v>4527</v>
      </c>
      <c r="D4527">
        <f>INT(RANDBETWEEN(1,100000))</f>
        <v/>
      </c>
    </row>
    <row r="4528" spans="1:4">
      <c r="A4528" t="n">
        <v>659891</v>
      </c>
      <c r="B4528" t="n">
        <v>374352</v>
      </c>
      <c r="C4528" t="n">
        <v>4528</v>
      </c>
      <c r="D4528">
        <f>INT(RANDBETWEEN(1,100000))</f>
        <v/>
      </c>
    </row>
    <row r="4529" spans="1:4">
      <c r="A4529" t="n">
        <v>709611</v>
      </c>
      <c r="B4529" t="n">
        <v>451574</v>
      </c>
      <c r="C4529" t="n">
        <v>4529</v>
      </c>
      <c r="D4529">
        <f>INT(RANDBETWEEN(1,100000))</f>
        <v/>
      </c>
    </row>
    <row r="4530" spans="1:4">
      <c r="A4530" t="n">
        <v>619902</v>
      </c>
      <c r="B4530" t="n">
        <v>1803</v>
      </c>
      <c r="C4530" t="n">
        <v>4530</v>
      </c>
      <c r="D4530">
        <f>INT(RANDBETWEEN(1,100000))</f>
        <v/>
      </c>
    </row>
    <row r="4531" spans="1:4">
      <c r="A4531" t="n">
        <v>632511</v>
      </c>
      <c r="B4531" t="n">
        <v>987105</v>
      </c>
      <c r="C4531" t="n">
        <v>4531</v>
      </c>
      <c r="D4531">
        <f>INT(RANDBETWEEN(1,100000))</f>
        <v/>
      </c>
    </row>
    <row r="4532" spans="1:4">
      <c r="A4532" t="n">
        <v>471454</v>
      </c>
      <c r="B4532" t="n">
        <v>71742</v>
      </c>
      <c r="C4532" t="n">
        <v>4532</v>
      </c>
      <c r="D4532">
        <f>INT(RANDBETWEEN(1,100000))</f>
        <v/>
      </c>
    </row>
    <row r="4533" spans="1:4">
      <c r="A4533" t="n">
        <v>624731</v>
      </c>
      <c r="B4533" t="n">
        <v>545746</v>
      </c>
      <c r="C4533" t="n">
        <v>4533</v>
      </c>
      <c r="D4533">
        <f>INT(RANDBETWEEN(1,100000))</f>
        <v/>
      </c>
    </row>
    <row r="4534" spans="1:4">
      <c r="A4534" t="n">
        <v>190660</v>
      </c>
      <c r="B4534" t="n">
        <v>858859</v>
      </c>
      <c r="C4534" t="n">
        <v>4534</v>
      </c>
      <c r="D4534">
        <f>INT(RANDBETWEEN(1,100000))</f>
        <v/>
      </c>
    </row>
    <row r="4535" spans="1:4">
      <c r="A4535" t="n">
        <v>632417</v>
      </c>
      <c r="B4535" t="n">
        <v>42276</v>
      </c>
      <c r="C4535" t="n">
        <v>4535</v>
      </c>
      <c r="D4535">
        <f>INT(RANDBETWEEN(1,100000))</f>
        <v/>
      </c>
    </row>
    <row r="4536" spans="1:4">
      <c r="A4536" t="n">
        <v>600997</v>
      </c>
      <c r="B4536" t="n">
        <v>369651</v>
      </c>
      <c r="C4536" t="n">
        <v>4536</v>
      </c>
      <c r="D4536">
        <f>INT(RANDBETWEEN(1,100000))</f>
        <v/>
      </c>
    </row>
    <row r="4537" spans="1:4">
      <c r="A4537" t="n">
        <v>361358</v>
      </c>
      <c r="B4537" t="n">
        <v>922718</v>
      </c>
      <c r="C4537" t="n">
        <v>4537</v>
      </c>
      <c r="D4537">
        <f>INT(RANDBETWEEN(1,100000))</f>
        <v/>
      </c>
    </row>
    <row r="4538" spans="1:4">
      <c r="A4538" t="n">
        <v>132590</v>
      </c>
      <c r="B4538" t="n">
        <v>497299</v>
      </c>
      <c r="C4538" t="n">
        <v>4538</v>
      </c>
      <c r="D4538">
        <f>INT(RANDBETWEEN(1,100000))</f>
        <v/>
      </c>
    </row>
    <row r="4539" spans="1:4">
      <c r="A4539" t="n">
        <v>373311</v>
      </c>
      <c r="B4539" t="n">
        <v>278144</v>
      </c>
      <c r="C4539" t="n">
        <v>4539</v>
      </c>
      <c r="D4539">
        <f>INT(RANDBETWEEN(1,100000))</f>
        <v/>
      </c>
    </row>
    <row r="4540" spans="1:4">
      <c r="A4540" t="n">
        <v>735188</v>
      </c>
      <c r="B4540" t="n">
        <v>33095</v>
      </c>
      <c r="C4540" t="n">
        <v>4540</v>
      </c>
      <c r="D4540">
        <f>INT(RANDBETWEEN(1,100000))</f>
        <v/>
      </c>
    </row>
    <row r="4541" spans="1:4">
      <c r="A4541" t="n">
        <v>67209</v>
      </c>
      <c r="B4541" t="n">
        <v>524580</v>
      </c>
      <c r="C4541" t="n">
        <v>4541</v>
      </c>
      <c r="D4541">
        <f>INT(RANDBETWEEN(1,100000))</f>
        <v/>
      </c>
    </row>
    <row r="4542" spans="1:4">
      <c r="A4542" t="n">
        <v>826797</v>
      </c>
      <c r="B4542" t="n">
        <v>362378</v>
      </c>
      <c r="C4542" t="n">
        <v>4542</v>
      </c>
      <c r="D4542">
        <f>INT(RANDBETWEEN(1,100000))</f>
        <v/>
      </c>
    </row>
    <row r="4543" spans="1:4">
      <c r="A4543" t="n">
        <v>746170</v>
      </c>
      <c r="B4543" t="n">
        <v>226598</v>
      </c>
      <c r="C4543" t="n">
        <v>4543</v>
      </c>
      <c r="D4543">
        <f>INT(RANDBETWEEN(1,100000))</f>
        <v/>
      </c>
    </row>
    <row r="4544" spans="1:4">
      <c r="A4544" t="n">
        <v>488833</v>
      </c>
      <c r="B4544" t="n">
        <v>249626</v>
      </c>
      <c r="C4544" t="n">
        <v>4544</v>
      </c>
      <c r="D4544">
        <f>INT(RANDBETWEEN(1,100000))</f>
        <v/>
      </c>
    </row>
    <row r="4545" spans="1:4">
      <c r="A4545" t="n">
        <v>293257</v>
      </c>
      <c r="B4545" t="n">
        <v>831055</v>
      </c>
      <c r="C4545" t="n">
        <v>4545</v>
      </c>
      <c r="D4545">
        <f>INT(RANDBETWEEN(1,100000))</f>
        <v/>
      </c>
    </row>
    <row r="4546" spans="1:4">
      <c r="A4546" t="n">
        <v>835789</v>
      </c>
      <c r="B4546" t="n">
        <v>926554</v>
      </c>
      <c r="C4546" t="n">
        <v>4546</v>
      </c>
      <c r="D4546">
        <f>INT(RANDBETWEEN(1,100000))</f>
        <v/>
      </c>
    </row>
    <row r="4547" spans="1:4">
      <c r="A4547" t="n">
        <v>464307</v>
      </c>
      <c r="B4547" t="n">
        <v>803337</v>
      </c>
      <c r="C4547" t="n">
        <v>4547</v>
      </c>
      <c r="D4547">
        <f>INT(RANDBETWEEN(1,100000))</f>
        <v/>
      </c>
    </row>
    <row r="4548" spans="1:4">
      <c r="A4548" t="n">
        <v>244073</v>
      </c>
      <c r="B4548" t="n">
        <v>329418</v>
      </c>
      <c r="C4548" t="n">
        <v>4548</v>
      </c>
      <c r="D4548">
        <f>INT(RANDBETWEEN(1,100000))</f>
        <v/>
      </c>
    </row>
    <row r="4549" spans="1:4">
      <c r="A4549" t="n">
        <v>789412</v>
      </c>
      <c r="B4549" t="n">
        <v>258717</v>
      </c>
      <c r="C4549" t="n">
        <v>4549</v>
      </c>
      <c r="D4549">
        <f>INT(RANDBETWEEN(1,100000))</f>
        <v/>
      </c>
    </row>
    <row r="4550" spans="1:4">
      <c r="A4550" t="n">
        <v>877229</v>
      </c>
      <c r="B4550" t="n">
        <v>18982</v>
      </c>
      <c r="C4550" t="n">
        <v>4550</v>
      </c>
      <c r="D4550">
        <f>INT(RANDBETWEEN(1,100000))</f>
        <v/>
      </c>
    </row>
    <row r="4551" spans="1:4">
      <c r="A4551" t="n">
        <v>352674</v>
      </c>
      <c r="B4551" t="n">
        <v>788897</v>
      </c>
      <c r="C4551" t="n">
        <v>4551</v>
      </c>
      <c r="D4551">
        <f>INT(RANDBETWEEN(1,100000))</f>
        <v/>
      </c>
    </row>
    <row r="4552" spans="1:4">
      <c r="A4552" t="n">
        <v>668858</v>
      </c>
      <c r="B4552" t="n">
        <v>901384</v>
      </c>
      <c r="C4552" t="n">
        <v>4552</v>
      </c>
      <c r="D4552">
        <f>INT(RANDBETWEEN(1,100000))</f>
        <v/>
      </c>
    </row>
    <row r="4553" spans="1:4">
      <c r="A4553" t="n">
        <v>448686</v>
      </c>
      <c r="B4553" t="n">
        <v>946337</v>
      </c>
      <c r="C4553" t="n">
        <v>4553</v>
      </c>
      <c r="D4553">
        <f>INT(RANDBETWEEN(1,100000))</f>
        <v/>
      </c>
    </row>
    <row r="4554" spans="1:4">
      <c r="A4554" t="n">
        <v>159061</v>
      </c>
      <c r="B4554" t="n">
        <v>781517</v>
      </c>
      <c r="C4554" t="n">
        <v>4554</v>
      </c>
      <c r="D4554">
        <f>INT(RANDBETWEEN(1,100000))</f>
        <v/>
      </c>
    </row>
    <row r="4555" spans="1:4">
      <c r="A4555" t="n">
        <v>43544</v>
      </c>
      <c r="B4555" t="n">
        <v>771360</v>
      </c>
      <c r="C4555" t="n">
        <v>4555</v>
      </c>
      <c r="D4555">
        <f>INT(RANDBETWEEN(1,100000))</f>
        <v/>
      </c>
    </row>
    <row r="4556" spans="1:4">
      <c r="A4556" t="n">
        <v>618356</v>
      </c>
      <c r="B4556" t="n">
        <v>767049</v>
      </c>
      <c r="C4556" t="n">
        <v>4556</v>
      </c>
      <c r="D4556">
        <f>INT(RANDBETWEEN(1,100000))</f>
        <v/>
      </c>
    </row>
    <row r="4557" spans="1:4">
      <c r="A4557" t="n">
        <v>870482</v>
      </c>
      <c r="B4557" t="n">
        <v>126591</v>
      </c>
      <c r="C4557" t="n">
        <v>4557</v>
      </c>
      <c r="D4557">
        <f>INT(RANDBETWEEN(1,100000))</f>
        <v/>
      </c>
    </row>
    <row r="4558" spans="1:4">
      <c r="A4558" t="n">
        <v>214005</v>
      </c>
      <c r="B4558" t="n">
        <v>908690</v>
      </c>
      <c r="C4558" t="n">
        <v>4558</v>
      </c>
      <c r="D4558">
        <f>INT(RANDBETWEEN(1,100000))</f>
        <v/>
      </c>
    </row>
    <row r="4559" spans="1:4">
      <c r="A4559" t="n">
        <v>166567</v>
      </c>
      <c r="B4559" t="n">
        <v>922831</v>
      </c>
      <c r="C4559" t="n">
        <v>4559</v>
      </c>
      <c r="D4559">
        <f>INT(RANDBETWEEN(1,100000))</f>
        <v/>
      </c>
    </row>
    <row r="4560" spans="1:4">
      <c r="A4560" t="n">
        <v>90357</v>
      </c>
      <c r="B4560" t="n">
        <v>285933</v>
      </c>
      <c r="C4560" t="n">
        <v>4560</v>
      </c>
      <c r="D4560">
        <f>INT(RANDBETWEEN(1,100000))</f>
        <v/>
      </c>
    </row>
    <row r="4561" spans="1:4">
      <c r="A4561" t="n">
        <v>476262</v>
      </c>
      <c r="B4561" t="n">
        <v>878795</v>
      </c>
      <c r="C4561" t="n">
        <v>4561</v>
      </c>
      <c r="D4561">
        <f>INT(RANDBETWEEN(1,100000))</f>
        <v/>
      </c>
    </row>
    <row r="4562" spans="1:4">
      <c r="A4562" t="n">
        <v>816456</v>
      </c>
      <c r="B4562" t="n">
        <v>964935</v>
      </c>
      <c r="C4562" t="n">
        <v>4562</v>
      </c>
      <c r="D4562">
        <f>INT(RANDBETWEEN(1,100000))</f>
        <v/>
      </c>
    </row>
    <row r="4563" spans="1:4">
      <c r="A4563" t="n">
        <v>737775</v>
      </c>
      <c r="B4563" t="n">
        <v>321824</v>
      </c>
      <c r="C4563" t="n">
        <v>4563</v>
      </c>
      <c r="D4563">
        <f>INT(RANDBETWEEN(1,100000))</f>
        <v/>
      </c>
    </row>
    <row r="4564" spans="1:4">
      <c r="A4564" t="n">
        <v>323618</v>
      </c>
      <c r="B4564" t="n">
        <v>625568</v>
      </c>
      <c r="C4564" t="n">
        <v>4564</v>
      </c>
      <c r="D4564">
        <f>INT(RANDBETWEEN(1,100000))</f>
        <v/>
      </c>
    </row>
    <row r="4565" spans="1:4">
      <c r="A4565" t="n">
        <v>911179</v>
      </c>
      <c r="B4565" t="n">
        <v>66731</v>
      </c>
      <c r="C4565" t="n">
        <v>4565</v>
      </c>
      <c r="D4565">
        <f>INT(RANDBETWEEN(1,100000))</f>
        <v/>
      </c>
    </row>
    <row r="4566" spans="1:4">
      <c r="A4566" t="n">
        <v>187499</v>
      </c>
      <c r="B4566" t="n">
        <v>301200</v>
      </c>
      <c r="C4566" t="n">
        <v>4566</v>
      </c>
      <c r="D4566">
        <f>INT(RANDBETWEEN(1,100000))</f>
        <v/>
      </c>
    </row>
    <row r="4567" spans="1:4">
      <c r="A4567" t="n">
        <v>559580</v>
      </c>
      <c r="B4567" t="n">
        <v>277033</v>
      </c>
      <c r="C4567" t="n">
        <v>4567</v>
      </c>
      <c r="D4567">
        <f>INT(RANDBETWEEN(1,100000))</f>
        <v/>
      </c>
    </row>
    <row r="4568" spans="1:4">
      <c r="A4568" t="n">
        <v>650317</v>
      </c>
      <c r="B4568" t="n">
        <v>12620</v>
      </c>
      <c r="C4568" t="n">
        <v>4568</v>
      </c>
      <c r="D4568">
        <f>INT(RANDBETWEEN(1,100000))</f>
        <v/>
      </c>
    </row>
    <row r="4569" spans="1:4">
      <c r="A4569" t="n">
        <v>893548</v>
      </c>
      <c r="B4569" t="n">
        <v>836599</v>
      </c>
      <c r="C4569" t="n">
        <v>4569</v>
      </c>
      <c r="D4569">
        <f>INT(RANDBETWEEN(1,100000))</f>
        <v/>
      </c>
    </row>
    <row r="4570" spans="1:4">
      <c r="A4570" t="n">
        <v>281560</v>
      </c>
      <c r="B4570" t="n">
        <v>51451</v>
      </c>
      <c r="C4570" t="n">
        <v>4570</v>
      </c>
      <c r="D4570">
        <f>INT(RANDBETWEEN(1,100000))</f>
        <v/>
      </c>
    </row>
    <row r="4571" spans="1:4">
      <c r="A4571" t="n">
        <v>764502</v>
      </c>
      <c r="B4571" t="n">
        <v>152600</v>
      </c>
      <c r="C4571" t="n">
        <v>4571</v>
      </c>
      <c r="D4571">
        <f>INT(RANDBETWEEN(1,100000))</f>
        <v/>
      </c>
    </row>
    <row r="4572" spans="1:4">
      <c r="A4572" t="n">
        <v>447604</v>
      </c>
      <c r="B4572" t="n">
        <v>289191</v>
      </c>
      <c r="C4572" t="n">
        <v>4572</v>
      </c>
      <c r="D4572">
        <f>INT(RANDBETWEEN(1,100000))</f>
        <v/>
      </c>
    </row>
    <row r="4573" spans="1:4">
      <c r="A4573" t="n">
        <v>957626</v>
      </c>
      <c r="B4573" t="n">
        <v>784942</v>
      </c>
      <c r="C4573" t="n">
        <v>4573</v>
      </c>
      <c r="D4573">
        <f>INT(RANDBETWEEN(1,100000))</f>
        <v/>
      </c>
    </row>
    <row r="4574" spans="1:4">
      <c r="A4574" t="n">
        <v>726207</v>
      </c>
      <c r="B4574" t="n">
        <v>751677</v>
      </c>
      <c r="C4574" t="n">
        <v>4574</v>
      </c>
      <c r="D4574">
        <f>INT(RANDBETWEEN(1,100000))</f>
        <v/>
      </c>
    </row>
    <row r="4575" spans="1:4">
      <c r="A4575" t="n">
        <v>658779</v>
      </c>
      <c r="B4575" t="n">
        <v>855076</v>
      </c>
      <c r="C4575" t="n">
        <v>4575</v>
      </c>
      <c r="D4575">
        <f>INT(RANDBETWEEN(1,100000))</f>
        <v/>
      </c>
    </row>
    <row r="4576" spans="1:4">
      <c r="A4576" t="n">
        <v>965639</v>
      </c>
      <c r="B4576" t="n">
        <v>830383</v>
      </c>
      <c r="C4576" t="n">
        <v>4576</v>
      </c>
      <c r="D4576">
        <f>INT(RANDBETWEEN(1,100000))</f>
        <v/>
      </c>
    </row>
    <row r="4577" spans="1:4">
      <c r="A4577" t="n">
        <v>572038</v>
      </c>
      <c r="B4577" t="n">
        <v>562954</v>
      </c>
      <c r="C4577" t="n">
        <v>4577</v>
      </c>
      <c r="D4577">
        <f>INT(RANDBETWEEN(1,100000))</f>
        <v/>
      </c>
    </row>
    <row r="4578" spans="1:4">
      <c r="A4578" t="n">
        <v>230332</v>
      </c>
      <c r="B4578" t="n">
        <v>552611</v>
      </c>
      <c r="C4578" t="n">
        <v>4578</v>
      </c>
      <c r="D4578">
        <f>INT(RANDBETWEEN(1,100000))</f>
        <v/>
      </c>
    </row>
    <row r="4579" spans="1:4">
      <c r="A4579" t="n">
        <v>547113</v>
      </c>
      <c r="B4579" t="n">
        <v>179658</v>
      </c>
      <c r="C4579" t="n">
        <v>4579</v>
      </c>
      <c r="D4579">
        <f>INT(RANDBETWEEN(1,100000))</f>
        <v/>
      </c>
    </row>
    <row r="4580" spans="1:4">
      <c r="A4580" t="n">
        <v>536876</v>
      </c>
      <c r="B4580" t="n">
        <v>466731</v>
      </c>
      <c r="C4580" t="n">
        <v>4580</v>
      </c>
      <c r="D4580">
        <f>INT(RANDBETWEEN(1,100000))</f>
        <v/>
      </c>
    </row>
    <row r="4581" spans="1:4">
      <c r="A4581" t="n">
        <v>890976</v>
      </c>
      <c r="B4581" t="n">
        <v>641398</v>
      </c>
      <c r="C4581" t="n">
        <v>4581</v>
      </c>
      <c r="D4581">
        <f>INT(RANDBETWEEN(1,100000))</f>
        <v/>
      </c>
    </row>
    <row r="4582" spans="1:4">
      <c r="A4582" t="n">
        <v>664341</v>
      </c>
      <c r="B4582" t="n">
        <v>177048</v>
      </c>
      <c r="C4582" t="n">
        <v>4582</v>
      </c>
      <c r="D4582">
        <f>INT(RANDBETWEEN(1,100000))</f>
        <v/>
      </c>
    </row>
    <row r="4583" spans="1:4">
      <c r="A4583" t="n">
        <v>951376</v>
      </c>
      <c r="B4583" t="n">
        <v>209249</v>
      </c>
      <c r="C4583" t="n">
        <v>4583</v>
      </c>
      <c r="D4583">
        <f>INT(RANDBETWEEN(1,100000))</f>
        <v/>
      </c>
    </row>
    <row r="4584" spans="1:4">
      <c r="A4584" t="n">
        <v>593701</v>
      </c>
      <c r="B4584" t="n">
        <v>940245</v>
      </c>
      <c r="C4584" t="n">
        <v>4584</v>
      </c>
      <c r="D4584">
        <f>INT(RANDBETWEEN(1,100000))</f>
        <v/>
      </c>
    </row>
    <row r="4585" spans="1:4">
      <c r="A4585" t="n">
        <v>399571</v>
      </c>
      <c r="B4585" t="n">
        <v>208771</v>
      </c>
      <c r="C4585" t="n">
        <v>4585</v>
      </c>
      <c r="D4585">
        <f>INT(RANDBETWEEN(1,100000))</f>
        <v/>
      </c>
    </row>
    <row r="4586" spans="1:4">
      <c r="A4586" t="n">
        <v>285664</v>
      </c>
      <c r="B4586" t="n">
        <v>120900</v>
      </c>
      <c r="C4586" t="n">
        <v>4586</v>
      </c>
      <c r="D4586">
        <f>INT(RANDBETWEEN(1,100000))</f>
        <v/>
      </c>
    </row>
    <row r="4587" spans="1:4">
      <c r="A4587" t="n">
        <v>726827</v>
      </c>
      <c r="B4587" t="n">
        <v>498200</v>
      </c>
      <c r="C4587" t="n">
        <v>4587</v>
      </c>
      <c r="D4587">
        <f>INT(RANDBETWEEN(1,100000))</f>
        <v/>
      </c>
    </row>
    <row r="4588" spans="1:4">
      <c r="A4588" t="n">
        <v>593256</v>
      </c>
      <c r="B4588" t="n">
        <v>328192</v>
      </c>
      <c r="C4588" t="n">
        <v>4588</v>
      </c>
      <c r="D4588">
        <f>INT(RANDBETWEEN(1,100000))</f>
        <v/>
      </c>
    </row>
    <row r="4589" spans="1:4">
      <c r="A4589" t="n">
        <v>972174</v>
      </c>
      <c r="B4589" t="n">
        <v>181990</v>
      </c>
      <c r="C4589" t="n">
        <v>4589</v>
      </c>
      <c r="D4589">
        <f>INT(RANDBETWEEN(1,100000))</f>
        <v/>
      </c>
    </row>
    <row r="4590" spans="1:4">
      <c r="A4590" t="n">
        <v>437719</v>
      </c>
      <c r="B4590" t="n">
        <v>525855</v>
      </c>
      <c r="C4590" t="n">
        <v>4590</v>
      </c>
      <c r="D4590">
        <f>INT(RANDBETWEEN(1,100000))</f>
        <v/>
      </c>
    </row>
    <row r="4591" spans="1:4">
      <c r="A4591" t="n">
        <v>757408</v>
      </c>
      <c r="B4591" t="n">
        <v>733650</v>
      </c>
      <c r="C4591" t="n">
        <v>4591</v>
      </c>
      <c r="D4591">
        <f>INT(RANDBETWEEN(1,100000))</f>
        <v/>
      </c>
    </row>
    <row r="4592" spans="1:4">
      <c r="A4592" t="n">
        <v>671754</v>
      </c>
      <c r="B4592" t="n">
        <v>66969</v>
      </c>
      <c r="C4592" t="n">
        <v>4592</v>
      </c>
      <c r="D4592">
        <f>INT(RANDBETWEEN(1,100000))</f>
        <v/>
      </c>
    </row>
    <row r="4593" spans="1:4">
      <c r="A4593" t="n">
        <v>611358</v>
      </c>
      <c r="B4593" t="n">
        <v>373289</v>
      </c>
      <c r="C4593" t="n">
        <v>4593</v>
      </c>
      <c r="D4593">
        <f>INT(RANDBETWEEN(1,100000))</f>
        <v/>
      </c>
    </row>
    <row r="4594" spans="1:4">
      <c r="A4594" t="n">
        <v>645328</v>
      </c>
      <c r="B4594" t="n">
        <v>719385</v>
      </c>
      <c r="C4594" t="n">
        <v>4594</v>
      </c>
      <c r="D4594">
        <f>INT(RANDBETWEEN(1,100000))</f>
        <v/>
      </c>
    </row>
    <row r="4595" spans="1:4">
      <c r="A4595" t="n">
        <v>92696</v>
      </c>
      <c r="B4595" t="n">
        <v>959646</v>
      </c>
      <c r="C4595" t="n">
        <v>4595</v>
      </c>
      <c r="D4595">
        <f>INT(RANDBETWEEN(1,100000))</f>
        <v/>
      </c>
    </row>
    <row r="4596" spans="1:4">
      <c r="A4596" t="n">
        <v>820648</v>
      </c>
      <c r="B4596" t="n">
        <v>124205</v>
      </c>
      <c r="C4596" t="n">
        <v>4596</v>
      </c>
      <c r="D4596">
        <f>INT(RANDBETWEEN(1,100000))</f>
        <v/>
      </c>
    </row>
    <row r="4597" spans="1:4">
      <c r="A4597" t="n">
        <v>919125</v>
      </c>
      <c r="B4597" t="n">
        <v>576522</v>
      </c>
      <c r="C4597" t="n">
        <v>4597</v>
      </c>
      <c r="D4597">
        <f>INT(RANDBETWEEN(1,100000))</f>
        <v/>
      </c>
    </row>
    <row r="4598" spans="1:4">
      <c r="A4598" t="n">
        <v>286306</v>
      </c>
      <c r="B4598" t="n">
        <v>967649</v>
      </c>
      <c r="C4598" t="n">
        <v>4598</v>
      </c>
      <c r="D4598">
        <f>INT(RANDBETWEEN(1,100000))</f>
        <v/>
      </c>
    </row>
    <row r="4599" spans="1:4">
      <c r="A4599" t="n">
        <v>864144</v>
      </c>
      <c r="B4599" t="n">
        <v>723943</v>
      </c>
      <c r="C4599" t="n">
        <v>4599</v>
      </c>
      <c r="D4599">
        <f>INT(RANDBETWEEN(1,100000))</f>
        <v/>
      </c>
    </row>
    <row r="4600" spans="1:4">
      <c r="A4600" t="n">
        <v>175076</v>
      </c>
      <c r="B4600" t="n">
        <v>698934</v>
      </c>
      <c r="C4600" t="n">
        <v>4600</v>
      </c>
      <c r="D4600">
        <f>INT(RANDBETWEEN(1,100000))</f>
        <v/>
      </c>
    </row>
    <row r="4601" spans="1:4">
      <c r="A4601" t="n">
        <v>669381</v>
      </c>
      <c r="B4601" t="n">
        <v>732421</v>
      </c>
      <c r="C4601" t="n">
        <v>4601</v>
      </c>
      <c r="D4601">
        <f>INT(RANDBETWEEN(1,100000))</f>
        <v/>
      </c>
    </row>
    <row r="4602" spans="1:4">
      <c r="A4602" t="n">
        <v>423427</v>
      </c>
      <c r="B4602" t="n">
        <v>71452</v>
      </c>
      <c r="C4602" t="n">
        <v>4602</v>
      </c>
      <c r="D4602">
        <f>INT(RANDBETWEEN(1,100000))</f>
        <v/>
      </c>
    </row>
    <row r="4603" spans="1:4">
      <c r="A4603" t="n">
        <v>174025</v>
      </c>
      <c r="B4603" t="n">
        <v>216395</v>
      </c>
      <c r="C4603" t="n">
        <v>4603</v>
      </c>
      <c r="D4603">
        <f>INT(RANDBETWEEN(1,100000))</f>
        <v/>
      </c>
    </row>
    <row r="4604" spans="1:4">
      <c r="A4604" t="n">
        <v>310</v>
      </c>
      <c r="B4604" t="n">
        <v>710829</v>
      </c>
      <c r="C4604" t="n">
        <v>4604</v>
      </c>
      <c r="D4604">
        <f>INT(RANDBETWEEN(1,100000))</f>
        <v/>
      </c>
    </row>
    <row r="4605" spans="1:4">
      <c r="A4605" t="n">
        <v>841919</v>
      </c>
      <c r="B4605" t="n">
        <v>599831</v>
      </c>
      <c r="C4605" t="n">
        <v>4605</v>
      </c>
      <c r="D4605">
        <f>INT(RANDBETWEEN(1,100000))</f>
        <v/>
      </c>
    </row>
    <row r="4606" spans="1:4">
      <c r="A4606" t="n">
        <v>44650</v>
      </c>
      <c r="B4606" t="n">
        <v>271689</v>
      </c>
      <c r="C4606" t="n">
        <v>4606</v>
      </c>
      <c r="D4606">
        <f>INT(RANDBETWEEN(1,100000))</f>
        <v/>
      </c>
    </row>
    <row r="4607" spans="1:4">
      <c r="A4607" t="n">
        <v>610117</v>
      </c>
      <c r="B4607" t="n">
        <v>930631</v>
      </c>
      <c r="C4607" t="n">
        <v>4607</v>
      </c>
      <c r="D4607">
        <f>INT(RANDBETWEEN(1,100000))</f>
        <v/>
      </c>
    </row>
    <row r="4608" spans="1:4">
      <c r="A4608" t="n">
        <v>553215</v>
      </c>
      <c r="B4608" t="n">
        <v>200203</v>
      </c>
      <c r="C4608" t="n">
        <v>4608</v>
      </c>
      <c r="D4608">
        <f>INT(RANDBETWEEN(1,100000))</f>
        <v/>
      </c>
    </row>
    <row r="4609" spans="1:4">
      <c r="A4609" t="n">
        <v>391285</v>
      </c>
      <c r="B4609" t="n">
        <v>631995</v>
      </c>
      <c r="C4609" t="n">
        <v>4609</v>
      </c>
      <c r="D4609">
        <f>INT(RANDBETWEEN(1,100000))</f>
        <v/>
      </c>
    </row>
    <row r="4610" spans="1:4">
      <c r="A4610" t="n">
        <v>619326</v>
      </c>
      <c r="B4610" t="n">
        <v>265906</v>
      </c>
      <c r="C4610" t="n">
        <v>4610</v>
      </c>
      <c r="D4610">
        <f>INT(RANDBETWEEN(1,100000))</f>
        <v/>
      </c>
    </row>
    <row r="4611" spans="1:4">
      <c r="A4611" t="n">
        <v>985146</v>
      </c>
      <c r="B4611" t="n">
        <v>966387</v>
      </c>
      <c r="C4611" t="n">
        <v>4611</v>
      </c>
      <c r="D4611">
        <f>INT(RANDBETWEEN(1,100000))</f>
        <v/>
      </c>
    </row>
    <row r="4612" spans="1:4">
      <c r="A4612" t="n">
        <v>385507</v>
      </c>
      <c r="B4612" t="n">
        <v>992607</v>
      </c>
      <c r="C4612" t="n">
        <v>4612</v>
      </c>
      <c r="D4612">
        <f>INT(RANDBETWEEN(1,100000))</f>
        <v/>
      </c>
    </row>
    <row r="4613" spans="1:4">
      <c r="A4613" t="n">
        <v>652036</v>
      </c>
      <c r="B4613" t="n">
        <v>766862</v>
      </c>
      <c r="C4613" t="n">
        <v>4613</v>
      </c>
      <c r="D4613">
        <f>INT(RANDBETWEEN(1,100000))</f>
        <v/>
      </c>
    </row>
    <row r="4614" spans="1:4">
      <c r="A4614" t="n">
        <v>348028</v>
      </c>
      <c r="B4614" t="n">
        <v>569785</v>
      </c>
      <c r="C4614" t="n">
        <v>4614</v>
      </c>
      <c r="D4614">
        <f>INT(RANDBETWEEN(1,100000))</f>
        <v/>
      </c>
    </row>
    <row r="4615" spans="1:4">
      <c r="A4615" t="n">
        <v>460219</v>
      </c>
      <c r="B4615" t="n">
        <v>220518</v>
      </c>
      <c r="C4615" t="n">
        <v>4615</v>
      </c>
      <c r="D4615">
        <f>INT(RANDBETWEEN(1,100000))</f>
        <v/>
      </c>
    </row>
    <row r="4616" spans="1:4">
      <c r="A4616" t="n">
        <v>853958</v>
      </c>
      <c r="B4616" t="n">
        <v>325331</v>
      </c>
      <c r="C4616" t="n">
        <v>4616</v>
      </c>
      <c r="D4616">
        <f>INT(RANDBETWEEN(1,100000))</f>
        <v/>
      </c>
    </row>
    <row r="4617" spans="1:4">
      <c r="A4617" t="n">
        <v>835294</v>
      </c>
      <c r="B4617" t="n">
        <v>563216</v>
      </c>
      <c r="C4617" t="n">
        <v>4617</v>
      </c>
      <c r="D4617">
        <f>INT(RANDBETWEEN(1,100000))</f>
        <v/>
      </c>
    </row>
    <row r="4618" spans="1:4">
      <c r="A4618" t="n">
        <v>614451</v>
      </c>
      <c r="B4618" t="n">
        <v>184637</v>
      </c>
      <c r="C4618" t="n">
        <v>4618</v>
      </c>
      <c r="D4618">
        <f>INT(RANDBETWEEN(1,100000))</f>
        <v/>
      </c>
    </row>
    <row r="4619" spans="1:4">
      <c r="A4619" t="n">
        <v>779274</v>
      </c>
      <c r="B4619" t="n">
        <v>229457</v>
      </c>
      <c r="C4619" t="n">
        <v>4619</v>
      </c>
      <c r="D4619">
        <f>INT(RANDBETWEEN(1,100000))</f>
        <v/>
      </c>
    </row>
    <row r="4620" spans="1:4">
      <c r="A4620" t="n">
        <v>508401</v>
      </c>
      <c r="B4620" t="n">
        <v>224056</v>
      </c>
      <c r="C4620" t="n">
        <v>4620</v>
      </c>
      <c r="D4620">
        <f>INT(RANDBETWEEN(1,100000))</f>
        <v/>
      </c>
    </row>
    <row r="4621" spans="1:4">
      <c r="A4621" t="n">
        <v>997407</v>
      </c>
      <c r="B4621" t="n">
        <v>468059</v>
      </c>
      <c r="C4621" t="n">
        <v>4621</v>
      </c>
      <c r="D4621">
        <f>INT(RANDBETWEEN(1,100000))</f>
        <v/>
      </c>
    </row>
    <row r="4622" spans="1:4">
      <c r="A4622" t="n">
        <v>891004</v>
      </c>
      <c r="B4622" t="n">
        <v>709816</v>
      </c>
      <c r="C4622" t="n">
        <v>4622</v>
      </c>
      <c r="D4622">
        <f>INT(RANDBETWEEN(1,100000))</f>
        <v/>
      </c>
    </row>
    <row r="4623" spans="1:4">
      <c r="A4623" t="n">
        <v>338936</v>
      </c>
      <c r="B4623" t="n">
        <v>464776</v>
      </c>
      <c r="C4623" t="n">
        <v>4623</v>
      </c>
      <c r="D4623">
        <f>INT(RANDBETWEEN(1,100000))</f>
        <v/>
      </c>
    </row>
    <row r="4624" spans="1:4">
      <c r="A4624" t="n">
        <v>524216</v>
      </c>
      <c r="B4624" t="n">
        <v>419355</v>
      </c>
      <c r="C4624" t="n">
        <v>4624</v>
      </c>
      <c r="D4624">
        <f>INT(RANDBETWEEN(1,100000))</f>
        <v/>
      </c>
    </row>
    <row r="4625" spans="1:4">
      <c r="A4625" t="n">
        <v>800112</v>
      </c>
      <c r="B4625" t="n">
        <v>980584</v>
      </c>
      <c r="C4625" t="n">
        <v>4625</v>
      </c>
      <c r="D4625">
        <f>INT(RANDBETWEEN(1,100000))</f>
        <v/>
      </c>
    </row>
    <row r="4626" spans="1:4">
      <c r="A4626" t="n">
        <v>613522</v>
      </c>
      <c r="B4626" t="n">
        <v>39780</v>
      </c>
      <c r="C4626" t="n">
        <v>4626</v>
      </c>
      <c r="D4626">
        <f>INT(RANDBETWEEN(1,100000))</f>
        <v/>
      </c>
    </row>
    <row r="4627" spans="1:4">
      <c r="A4627" t="n">
        <v>31831</v>
      </c>
      <c r="B4627" t="n">
        <v>973280</v>
      </c>
      <c r="C4627" t="n">
        <v>4627</v>
      </c>
      <c r="D4627">
        <f>INT(RANDBETWEEN(1,100000))</f>
        <v/>
      </c>
    </row>
    <row r="4628" spans="1:4">
      <c r="A4628" t="n">
        <v>437313</v>
      </c>
      <c r="B4628" t="n">
        <v>365687</v>
      </c>
      <c r="C4628" t="n">
        <v>4628</v>
      </c>
      <c r="D4628">
        <f>INT(RANDBETWEEN(1,100000))</f>
        <v/>
      </c>
    </row>
    <row r="4629" spans="1:4">
      <c r="A4629" t="n">
        <v>170057</v>
      </c>
      <c r="B4629" t="n">
        <v>98572</v>
      </c>
      <c r="C4629" t="n">
        <v>4629</v>
      </c>
      <c r="D4629">
        <f>INT(RANDBETWEEN(1,100000))</f>
        <v/>
      </c>
    </row>
    <row r="4630" spans="1:4">
      <c r="A4630" t="n">
        <v>626853</v>
      </c>
      <c r="B4630" t="n">
        <v>887291</v>
      </c>
      <c r="C4630" t="n">
        <v>4630</v>
      </c>
      <c r="D4630">
        <f>INT(RANDBETWEEN(1,100000))</f>
        <v/>
      </c>
    </row>
    <row r="4631" spans="1:4">
      <c r="A4631" t="n">
        <v>743174</v>
      </c>
      <c r="B4631" t="n">
        <v>393091</v>
      </c>
      <c r="C4631" t="n">
        <v>4631</v>
      </c>
      <c r="D4631">
        <f>INT(RANDBETWEEN(1,100000))</f>
        <v/>
      </c>
    </row>
    <row r="4632" spans="1:4">
      <c r="A4632" t="n">
        <v>554788</v>
      </c>
      <c r="B4632" t="n">
        <v>675583</v>
      </c>
      <c r="C4632" t="n">
        <v>4632</v>
      </c>
      <c r="D4632">
        <f>INT(RANDBETWEEN(1,100000))</f>
        <v/>
      </c>
    </row>
    <row r="4633" spans="1:4">
      <c r="A4633" t="n">
        <v>942060</v>
      </c>
      <c r="B4633" t="n">
        <v>331713</v>
      </c>
      <c r="C4633" t="n">
        <v>4633</v>
      </c>
      <c r="D4633">
        <f>INT(RANDBETWEEN(1,100000))</f>
        <v/>
      </c>
    </row>
    <row r="4634" spans="1:4">
      <c r="A4634" t="n">
        <v>49391</v>
      </c>
      <c r="B4634" t="n">
        <v>986978</v>
      </c>
      <c r="C4634" t="n">
        <v>4634</v>
      </c>
      <c r="D4634">
        <f>INT(RANDBETWEEN(1,100000))</f>
        <v/>
      </c>
    </row>
    <row r="4635" spans="1:4">
      <c r="A4635" t="n">
        <v>594052</v>
      </c>
      <c r="B4635" t="n">
        <v>154365</v>
      </c>
      <c r="C4635" t="n">
        <v>4635</v>
      </c>
      <c r="D4635">
        <f>INT(RANDBETWEEN(1,100000))</f>
        <v/>
      </c>
    </row>
    <row r="4636" spans="1:4">
      <c r="A4636" t="n">
        <v>885338</v>
      </c>
      <c r="B4636" t="n">
        <v>160602</v>
      </c>
      <c r="C4636" t="n">
        <v>4636</v>
      </c>
      <c r="D4636">
        <f>INT(RANDBETWEEN(1,100000))</f>
        <v/>
      </c>
    </row>
    <row r="4637" spans="1:4">
      <c r="A4637" t="n">
        <v>417275</v>
      </c>
      <c r="B4637" t="n">
        <v>10491</v>
      </c>
      <c r="C4637" t="n">
        <v>4637</v>
      </c>
      <c r="D4637">
        <f>INT(RANDBETWEEN(1,100000))</f>
        <v/>
      </c>
    </row>
    <row r="4638" spans="1:4">
      <c r="A4638" t="n">
        <v>166705</v>
      </c>
      <c r="B4638" t="n">
        <v>531681</v>
      </c>
      <c r="C4638" t="n">
        <v>4638</v>
      </c>
      <c r="D4638">
        <f>INT(RANDBETWEEN(1,100000))</f>
        <v/>
      </c>
    </row>
    <row r="4639" spans="1:4">
      <c r="A4639" t="n">
        <v>89751</v>
      </c>
      <c r="B4639" t="n">
        <v>242890</v>
      </c>
      <c r="C4639" t="n">
        <v>4639</v>
      </c>
      <c r="D4639">
        <f>INT(RANDBETWEEN(1,100000))</f>
        <v/>
      </c>
    </row>
    <row r="4640" spans="1:4">
      <c r="A4640" t="n">
        <v>741135</v>
      </c>
      <c r="B4640" t="n">
        <v>768424</v>
      </c>
      <c r="C4640" t="n">
        <v>4640</v>
      </c>
      <c r="D4640">
        <f>INT(RANDBETWEEN(1,100000))</f>
        <v/>
      </c>
    </row>
    <row r="4641" spans="1:4">
      <c r="A4641" t="n">
        <v>569162</v>
      </c>
      <c r="B4641" t="n">
        <v>633660</v>
      </c>
      <c r="C4641" t="n">
        <v>4641</v>
      </c>
      <c r="D4641">
        <f>INT(RANDBETWEEN(1,100000))</f>
        <v/>
      </c>
    </row>
    <row r="4642" spans="1:4">
      <c r="A4642" t="n">
        <v>89141</v>
      </c>
      <c r="B4642" t="n">
        <v>744994</v>
      </c>
      <c r="C4642" t="n">
        <v>4642</v>
      </c>
      <c r="D4642">
        <f>INT(RANDBETWEEN(1,100000))</f>
        <v/>
      </c>
    </row>
    <row r="4643" spans="1:4">
      <c r="A4643" t="n">
        <v>362521</v>
      </c>
      <c r="B4643" t="n">
        <v>118163</v>
      </c>
      <c r="C4643" t="n">
        <v>4643</v>
      </c>
      <c r="D4643">
        <f>INT(RANDBETWEEN(1,100000))</f>
        <v/>
      </c>
    </row>
    <row r="4644" spans="1:4">
      <c r="A4644" t="n">
        <v>559445</v>
      </c>
      <c r="B4644" t="n">
        <v>190791</v>
      </c>
      <c r="C4644" t="n">
        <v>4644</v>
      </c>
      <c r="D4644">
        <f>INT(RANDBETWEEN(1,100000))</f>
        <v/>
      </c>
    </row>
    <row r="4645" spans="1:4">
      <c r="A4645" t="n">
        <v>905074</v>
      </c>
      <c r="B4645" t="n">
        <v>406548</v>
      </c>
      <c r="C4645" t="n">
        <v>4645</v>
      </c>
      <c r="D4645">
        <f>INT(RANDBETWEEN(1,100000))</f>
        <v/>
      </c>
    </row>
    <row r="4646" spans="1:4">
      <c r="A4646" t="n">
        <v>92019</v>
      </c>
      <c r="B4646" t="n">
        <v>50342</v>
      </c>
      <c r="C4646" t="n">
        <v>4646</v>
      </c>
      <c r="D4646">
        <f>INT(RANDBETWEEN(1,100000))</f>
        <v/>
      </c>
    </row>
    <row r="4647" spans="1:4">
      <c r="A4647" t="n">
        <v>39460</v>
      </c>
      <c r="B4647" t="n">
        <v>931740</v>
      </c>
      <c r="C4647" t="n">
        <v>4647</v>
      </c>
      <c r="D4647">
        <f>INT(RANDBETWEEN(1,100000))</f>
        <v/>
      </c>
    </row>
    <row r="4648" spans="1:4">
      <c r="A4648" t="n">
        <v>568733</v>
      </c>
      <c r="B4648" t="n">
        <v>679405</v>
      </c>
      <c r="C4648" t="n">
        <v>4648</v>
      </c>
      <c r="D4648">
        <f>INT(RANDBETWEEN(1,100000))</f>
        <v/>
      </c>
    </row>
    <row r="4649" spans="1:4">
      <c r="A4649" t="n">
        <v>961957</v>
      </c>
      <c r="B4649" t="n">
        <v>909929</v>
      </c>
      <c r="C4649" t="n">
        <v>4649</v>
      </c>
      <c r="D4649">
        <f>INT(RANDBETWEEN(1,100000))</f>
        <v/>
      </c>
    </row>
    <row r="4650" spans="1:4">
      <c r="A4650" t="n">
        <v>390031</v>
      </c>
      <c r="B4650" t="n">
        <v>768849</v>
      </c>
      <c r="C4650" t="n">
        <v>4650</v>
      </c>
      <c r="D4650">
        <f>INT(RANDBETWEEN(1,100000))</f>
        <v/>
      </c>
    </row>
    <row r="4651" spans="1:4">
      <c r="A4651" t="n">
        <v>319093</v>
      </c>
      <c r="B4651" t="n">
        <v>209586</v>
      </c>
      <c r="C4651" t="n">
        <v>4651</v>
      </c>
      <c r="D4651">
        <f>INT(RANDBETWEEN(1,100000))</f>
        <v/>
      </c>
    </row>
    <row r="4652" spans="1:4">
      <c r="A4652" t="n">
        <v>414222</v>
      </c>
      <c r="B4652" t="n">
        <v>187754</v>
      </c>
      <c r="C4652" t="n">
        <v>4652</v>
      </c>
      <c r="D4652">
        <f>INT(RANDBETWEEN(1,100000))</f>
        <v/>
      </c>
    </row>
    <row r="4653" spans="1:4">
      <c r="A4653" t="n">
        <v>186704</v>
      </c>
      <c r="B4653" t="n">
        <v>226103</v>
      </c>
      <c r="C4653" t="n">
        <v>4653</v>
      </c>
      <c r="D4653">
        <f>INT(RANDBETWEEN(1,100000))</f>
        <v/>
      </c>
    </row>
    <row r="4654" spans="1:4">
      <c r="A4654" t="n">
        <v>779280</v>
      </c>
      <c r="B4654" t="n">
        <v>689710</v>
      </c>
      <c r="C4654" t="n">
        <v>4654</v>
      </c>
      <c r="D4654">
        <f>INT(RANDBETWEEN(1,100000))</f>
        <v/>
      </c>
    </row>
    <row r="4655" spans="1:4">
      <c r="A4655" t="n">
        <v>825598</v>
      </c>
      <c r="B4655" t="n">
        <v>686484</v>
      </c>
      <c r="C4655" t="n">
        <v>4655</v>
      </c>
      <c r="D4655">
        <f>INT(RANDBETWEEN(1,100000))</f>
        <v/>
      </c>
    </row>
    <row r="4656" spans="1:4">
      <c r="A4656" t="n">
        <v>85903</v>
      </c>
      <c r="B4656" t="n">
        <v>708719</v>
      </c>
      <c r="C4656" t="n">
        <v>4656</v>
      </c>
      <c r="D4656">
        <f>INT(RANDBETWEEN(1,100000))</f>
        <v/>
      </c>
    </row>
    <row r="4657" spans="1:4">
      <c r="A4657" t="n">
        <v>146015</v>
      </c>
      <c r="B4657" t="n">
        <v>179353</v>
      </c>
      <c r="C4657" t="n">
        <v>4657</v>
      </c>
      <c r="D4657">
        <f>INT(RANDBETWEEN(1,100000))</f>
        <v/>
      </c>
    </row>
    <row r="4658" spans="1:4">
      <c r="A4658" t="n">
        <v>745379</v>
      </c>
      <c r="B4658" t="n">
        <v>578929</v>
      </c>
      <c r="C4658" t="n">
        <v>4658</v>
      </c>
      <c r="D4658">
        <f>INT(RANDBETWEEN(1,100000))</f>
        <v/>
      </c>
    </row>
    <row r="4659" spans="1:4">
      <c r="A4659" t="n">
        <v>11272</v>
      </c>
      <c r="B4659" t="n">
        <v>264687</v>
      </c>
      <c r="C4659" t="n">
        <v>4659</v>
      </c>
      <c r="D4659">
        <f>INT(RANDBETWEEN(1,100000))</f>
        <v/>
      </c>
    </row>
    <row r="4660" spans="1:4">
      <c r="A4660" t="n">
        <v>462252</v>
      </c>
      <c r="B4660" t="n">
        <v>698583</v>
      </c>
      <c r="C4660" t="n">
        <v>4660</v>
      </c>
      <c r="D4660">
        <f>INT(RANDBETWEEN(1,100000))</f>
        <v/>
      </c>
    </row>
    <row r="4661" spans="1:4">
      <c r="A4661" t="n">
        <v>906816</v>
      </c>
      <c r="B4661" t="n">
        <v>831271</v>
      </c>
      <c r="C4661" t="n">
        <v>4661</v>
      </c>
      <c r="D4661">
        <f>INT(RANDBETWEEN(1,100000))</f>
        <v/>
      </c>
    </row>
    <row r="4662" spans="1:4">
      <c r="A4662" t="n">
        <v>861616</v>
      </c>
      <c r="B4662" t="n">
        <v>888656</v>
      </c>
      <c r="C4662" t="n">
        <v>4662</v>
      </c>
      <c r="D4662">
        <f>INT(RANDBETWEEN(1,100000))</f>
        <v/>
      </c>
    </row>
    <row r="4663" spans="1:4">
      <c r="A4663" t="n">
        <v>753034</v>
      </c>
      <c r="B4663" t="n">
        <v>417740</v>
      </c>
      <c r="C4663" t="n">
        <v>4663</v>
      </c>
      <c r="D4663">
        <f>INT(RANDBETWEEN(1,100000))</f>
        <v/>
      </c>
    </row>
    <row r="4664" spans="1:4">
      <c r="A4664" t="n">
        <v>915832</v>
      </c>
      <c r="B4664" t="n">
        <v>886276</v>
      </c>
      <c r="C4664" t="n">
        <v>4664</v>
      </c>
      <c r="D4664">
        <f>INT(RANDBETWEEN(1,100000))</f>
        <v/>
      </c>
    </row>
    <row r="4665" spans="1:4">
      <c r="A4665" t="n">
        <v>433696</v>
      </c>
      <c r="B4665" t="n">
        <v>648523</v>
      </c>
      <c r="C4665" t="n">
        <v>4665</v>
      </c>
      <c r="D4665">
        <f>INT(RANDBETWEEN(1,100000))</f>
        <v/>
      </c>
    </row>
    <row r="4666" spans="1:4">
      <c r="A4666" t="n">
        <v>428152</v>
      </c>
      <c r="B4666" t="n">
        <v>373152</v>
      </c>
      <c r="C4666" t="n">
        <v>4666</v>
      </c>
      <c r="D4666">
        <f>INT(RANDBETWEEN(1,100000))</f>
        <v/>
      </c>
    </row>
    <row r="4667" spans="1:4">
      <c r="A4667" t="n">
        <v>622185</v>
      </c>
      <c r="B4667" t="n">
        <v>345856</v>
      </c>
      <c r="C4667" t="n">
        <v>4667</v>
      </c>
      <c r="D4667">
        <f>INT(RANDBETWEEN(1,100000))</f>
        <v/>
      </c>
    </row>
    <row r="4668" spans="1:4">
      <c r="A4668" t="n">
        <v>745088</v>
      </c>
      <c r="B4668" t="n">
        <v>732105</v>
      </c>
      <c r="C4668" t="n">
        <v>4668</v>
      </c>
      <c r="D4668">
        <f>INT(RANDBETWEEN(1,100000))</f>
        <v/>
      </c>
    </row>
    <row r="4669" spans="1:4">
      <c r="A4669" t="n">
        <v>901608</v>
      </c>
      <c r="B4669" t="n">
        <v>810139</v>
      </c>
      <c r="C4669" t="n">
        <v>4669</v>
      </c>
      <c r="D4669">
        <f>INT(RANDBETWEEN(1,100000))</f>
        <v/>
      </c>
    </row>
    <row r="4670" spans="1:4">
      <c r="A4670" t="n">
        <v>972264</v>
      </c>
      <c r="B4670" t="n">
        <v>870775</v>
      </c>
      <c r="C4670" t="n">
        <v>4670</v>
      </c>
      <c r="D4670">
        <f>INT(RANDBETWEEN(1,100000))</f>
        <v/>
      </c>
    </row>
    <row r="4671" spans="1:4">
      <c r="A4671" t="n">
        <v>928772</v>
      </c>
      <c r="B4671" t="n">
        <v>595629</v>
      </c>
      <c r="C4671" t="n">
        <v>4671</v>
      </c>
      <c r="D4671">
        <f>INT(RANDBETWEEN(1,100000))</f>
        <v/>
      </c>
    </row>
    <row r="4672" spans="1:4">
      <c r="A4672" t="n">
        <v>150395</v>
      </c>
      <c r="B4672" t="n">
        <v>864290</v>
      </c>
      <c r="C4672" t="n">
        <v>4672</v>
      </c>
      <c r="D4672">
        <f>INT(RANDBETWEEN(1,100000))</f>
        <v/>
      </c>
    </row>
    <row r="4673" spans="1:4">
      <c r="A4673" t="n">
        <v>10972</v>
      </c>
      <c r="B4673" t="n">
        <v>169520</v>
      </c>
      <c r="C4673" t="n">
        <v>4673</v>
      </c>
      <c r="D4673">
        <f>INT(RANDBETWEEN(1,100000))</f>
        <v/>
      </c>
    </row>
    <row r="4674" spans="1:4">
      <c r="A4674" t="n">
        <v>929271</v>
      </c>
      <c r="B4674" t="n">
        <v>5013</v>
      </c>
      <c r="C4674" t="n">
        <v>4674</v>
      </c>
      <c r="D4674">
        <f>INT(RANDBETWEEN(1,100000))</f>
        <v/>
      </c>
    </row>
    <row r="4675" spans="1:4">
      <c r="A4675" t="n">
        <v>817452</v>
      </c>
      <c r="B4675" t="n">
        <v>748778</v>
      </c>
      <c r="C4675" t="n">
        <v>4675</v>
      </c>
      <c r="D4675">
        <f>INT(RANDBETWEEN(1,100000))</f>
        <v/>
      </c>
    </row>
    <row r="4676" spans="1:4">
      <c r="A4676" t="n">
        <v>763847</v>
      </c>
      <c r="B4676" t="n">
        <v>975620</v>
      </c>
      <c r="C4676" t="n">
        <v>4676</v>
      </c>
      <c r="D4676">
        <f>INT(RANDBETWEEN(1,100000))</f>
        <v/>
      </c>
    </row>
    <row r="4677" spans="1:4">
      <c r="A4677" t="n">
        <v>714768</v>
      </c>
      <c r="B4677" t="n">
        <v>85976</v>
      </c>
      <c r="C4677" t="n">
        <v>4677</v>
      </c>
      <c r="D4677">
        <f>INT(RANDBETWEEN(1,100000))</f>
        <v/>
      </c>
    </row>
    <row r="4678" spans="1:4">
      <c r="A4678" t="n">
        <v>243774</v>
      </c>
      <c r="B4678" t="n">
        <v>748489</v>
      </c>
      <c r="C4678" t="n">
        <v>4678</v>
      </c>
      <c r="D4678">
        <f>INT(RANDBETWEEN(1,100000))</f>
        <v/>
      </c>
    </row>
    <row r="4679" spans="1:4">
      <c r="A4679" t="n">
        <v>429585</v>
      </c>
      <c r="B4679" t="n">
        <v>478102</v>
      </c>
      <c r="C4679" t="n">
        <v>4679</v>
      </c>
      <c r="D4679">
        <f>INT(RANDBETWEEN(1,100000))</f>
        <v/>
      </c>
    </row>
    <row r="4680" spans="1:4">
      <c r="A4680" t="n">
        <v>635782</v>
      </c>
      <c r="B4680" t="n">
        <v>994831</v>
      </c>
      <c r="C4680" t="n">
        <v>4680</v>
      </c>
      <c r="D4680">
        <f>INT(RANDBETWEEN(1,100000))</f>
        <v/>
      </c>
    </row>
    <row r="4681" spans="1:4">
      <c r="A4681" t="n">
        <v>56555</v>
      </c>
      <c r="B4681" t="n">
        <v>241998</v>
      </c>
      <c r="C4681" t="n">
        <v>4681</v>
      </c>
      <c r="D4681">
        <f>INT(RANDBETWEEN(1,100000))</f>
        <v/>
      </c>
    </row>
    <row r="4682" spans="1:4">
      <c r="A4682" t="n">
        <v>852168</v>
      </c>
      <c r="B4682" t="n">
        <v>715361</v>
      </c>
      <c r="C4682" t="n">
        <v>4682</v>
      </c>
      <c r="D4682">
        <f>INT(RANDBETWEEN(1,100000))</f>
        <v/>
      </c>
    </row>
    <row r="4683" spans="1:4">
      <c r="A4683" t="n">
        <v>45308</v>
      </c>
      <c r="B4683" t="n">
        <v>458139</v>
      </c>
      <c r="C4683" t="n">
        <v>4683</v>
      </c>
      <c r="D4683">
        <f>INT(RANDBETWEEN(1,100000))</f>
        <v/>
      </c>
    </row>
    <row r="4684" spans="1:4">
      <c r="A4684" t="n">
        <v>823428</v>
      </c>
      <c r="B4684" t="n">
        <v>555288</v>
      </c>
      <c r="C4684" t="n">
        <v>4684</v>
      </c>
      <c r="D4684">
        <f>INT(RANDBETWEEN(1,100000))</f>
        <v/>
      </c>
    </row>
    <row r="4685" spans="1:4">
      <c r="A4685" t="n">
        <v>942669</v>
      </c>
      <c r="B4685" t="n">
        <v>489913</v>
      </c>
      <c r="C4685" t="n">
        <v>4685</v>
      </c>
      <c r="D4685">
        <f>INT(RANDBETWEEN(1,100000))</f>
        <v/>
      </c>
    </row>
    <row r="4686" spans="1:4">
      <c r="A4686" t="n">
        <v>121631</v>
      </c>
      <c r="B4686" t="n">
        <v>373444</v>
      </c>
      <c r="C4686" t="n">
        <v>4686</v>
      </c>
      <c r="D4686">
        <f>INT(RANDBETWEEN(1,100000))</f>
        <v/>
      </c>
    </row>
    <row r="4687" spans="1:4">
      <c r="A4687" t="n">
        <v>924373</v>
      </c>
      <c r="B4687" t="n">
        <v>98865</v>
      </c>
      <c r="C4687" t="n">
        <v>4687</v>
      </c>
      <c r="D4687">
        <f>INT(RANDBETWEEN(1,100000))</f>
        <v/>
      </c>
    </row>
    <row r="4688" spans="1:4">
      <c r="A4688" t="n">
        <v>42056</v>
      </c>
      <c r="B4688" t="n">
        <v>181972</v>
      </c>
      <c r="C4688" t="n">
        <v>4688</v>
      </c>
      <c r="D4688">
        <f>INT(RANDBETWEEN(1,100000))</f>
        <v/>
      </c>
    </row>
    <row r="4689" spans="1:4">
      <c r="A4689" t="n">
        <v>522097</v>
      </c>
      <c r="B4689" t="n">
        <v>456547</v>
      </c>
      <c r="C4689" t="n">
        <v>4689</v>
      </c>
      <c r="D4689">
        <f>INT(RANDBETWEEN(1,100000))</f>
        <v/>
      </c>
    </row>
    <row r="4690" spans="1:4">
      <c r="A4690" t="n">
        <v>232809</v>
      </c>
      <c r="B4690" t="n">
        <v>862387</v>
      </c>
      <c r="C4690" t="n">
        <v>4690</v>
      </c>
      <c r="D4690">
        <f>INT(RANDBETWEEN(1,100000))</f>
        <v/>
      </c>
    </row>
    <row r="4691" spans="1:4">
      <c r="A4691" t="n">
        <v>686082</v>
      </c>
      <c r="B4691" t="n">
        <v>536393</v>
      </c>
      <c r="C4691" t="n">
        <v>4691</v>
      </c>
      <c r="D4691">
        <f>INT(RANDBETWEEN(1,100000))</f>
        <v/>
      </c>
    </row>
    <row r="4692" spans="1:4">
      <c r="A4692" t="n">
        <v>621062</v>
      </c>
      <c r="B4692" t="n">
        <v>498021</v>
      </c>
      <c r="C4692" t="n">
        <v>4692</v>
      </c>
      <c r="D4692">
        <f>INT(RANDBETWEEN(1,100000))</f>
        <v/>
      </c>
    </row>
    <row r="4693" spans="1:4">
      <c r="A4693" t="n">
        <v>366514</v>
      </c>
      <c r="B4693" t="n">
        <v>496640</v>
      </c>
      <c r="C4693" t="n">
        <v>4693</v>
      </c>
      <c r="D4693">
        <f>INT(RANDBETWEEN(1,100000))</f>
        <v/>
      </c>
    </row>
    <row r="4694" spans="1:4">
      <c r="A4694" t="n">
        <v>381721</v>
      </c>
      <c r="B4694" t="n">
        <v>519159</v>
      </c>
      <c r="C4694" t="n">
        <v>4694</v>
      </c>
      <c r="D4694">
        <f>INT(RANDBETWEEN(1,100000))</f>
        <v/>
      </c>
    </row>
    <row r="4695" spans="1:4">
      <c r="A4695" t="n">
        <v>199437</v>
      </c>
      <c r="B4695" t="n">
        <v>989697</v>
      </c>
      <c r="C4695" t="n">
        <v>4695</v>
      </c>
      <c r="D4695">
        <f>INT(RANDBETWEEN(1,100000))</f>
        <v/>
      </c>
    </row>
    <row r="4696" spans="1:4">
      <c r="A4696" t="n">
        <v>742498</v>
      </c>
      <c r="B4696" t="n">
        <v>125258</v>
      </c>
      <c r="C4696" t="n">
        <v>4696</v>
      </c>
      <c r="D4696">
        <f>INT(RANDBETWEEN(1,100000))</f>
        <v/>
      </c>
    </row>
    <row r="4697" spans="1:4">
      <c r="A4697" t="n">
        <v>788442</v>
      </c>
      <c r="B4697" t="n">
        <v>162550</v>
      </c>
      <c r="C4697" t="n">
        <v>4697</v>
      </c>
      <c r="D4697">
        <f>INT(RANDBETWEEN(1,100000))</f>
        <v/>
      </c>
    </row>
    <row r="4698" spans="1:4">
      <c r="A4698" t="n">
        <v>286318</v>
      </c>
      <c r="B4698" t="n">
        <v>480119</v>
      </c>
      <c r="C4698" t="n">
        <v>4698</v>
      </c>
      <c r="D4698">
        <f>INT(RANDBETWEEN(1,100000))</f>
        <v/>
      </c>
    </row>
    <row r="4699" spans="1:4">
      <c r="A4699" t="n">
        <v>292839</v>
      </c>
      <c r="B4699" t="n">
        <v>444050</v>
      </c>
      <c r="C4699" t="n">
        <v>4699</v>
      </c>
      <c r="D4699">
        <f>INT(RANDBETWEEN(1,100000))</f>
        <v/>
      </c>
    </row>
    <row r="4700" spans="1:4">
      <c r="A4700" t="n">
        <v>576453</v>
      </c>
      <c r="B4700" t="n">
        <v>16816</v>
      </c>
      <c r="C4700" t="n">
        <v>4700</v>
      </c>
      <c r="D4700">
        <f>INT(RANDBETWEEN(1,100000))</f>
        <v/>
      </c>
    </row>
    <row r="4701" spans="1:4">
      <c r="A4701" t="n">
        <v>911088</v>
      </c>
      <c r="B4701" t="n">
        <v>378019</v>
      </c>
      <c r="C4701" t="n">
        <v>4701</v>
      </c>
      <c r="D4701">
        <f>INT(RANDBETWEEN(1,100000))</f>
        <v/>
      </c>
    </row>
    <row r="4702" spans="1:4">
      <c r="A4702" t="n">
        <v>614558</v>
      </c>
      <c r="B4702" t="n">
        <v>244171</v>
      </c>
      <c r="C4702" t="n">
        <v>4702</v>
      </c>
      <c r="D4702">
        <f>INT(RANDBETWEEN(1,100000))</f>
        <v/>
      </c>
    </row>
    <row r="4703" spans="1:4">
      <c r="A4703" t="n">
        <v>251048</v>
      </c>
      <c r="B4703" t="n">
        <v>768632</v>
      </c>
      <c r="C4703" t="n">
        <v>4703</v>
      </c>
      <c r="D4703">
        <f>INT(RANDBETWEEN(1,100000))</f>
        <v/>
      </c>
    </row>
    <row r="4704" spans="1:4">
      <c r="A4704" t="n">
        <v>157749</v>
      </c>
      <c r="B4704" t="n">
        <v>440283</v>
      </c>
      <c r="C4704" t="n">
        <v>4704</v>
      </c>
      <c r="D4704">
        <f>INT(RANDBETWEEN(1,100000))</f>
        <v/>
      </c>
    </row>
    <row r="4705" spans="1:4">
      <c r="A4705" t="n">
        <v>224144</v>
      </c>
      <c r="B4705" t="n">
        <v>627594</v>
      </c>
      <c r="C4705" t="n">
        <v>4705</v>
      </c>
      <c r="D4705">
        <f>INT(RANDBETWEEN(1,100000))</f>
        <v/>
      </c>
    </row>
    <row r="4706" spans="1:4">
      <c r="A4706" t="n">
        <v>885718</v>
      </c>
      <c r="B4706" t="n">
        <v>607894</v>
      </c>
      <c r="C4706" t="n">
        <v>4706</v>
      </c>
      <c r="D4706">
        <f>INT(RANDBETWEEN(1,100000))</f>
        <v/>
      </c>
    </row>
    <row r="4707" spans="1:4">
      <c r="A4707" t="n">
        <v>247582</v>
      </c>
      <c r="B4707" t="n">
        <v>844116</v>
      </c>
      <c r="C4707" t="n">
        <v>4707</v>
      </c>
      <c r="D4707">
        <f>INT(RANDBETWEEN(1,100000))</f>
        <v/>
      </c>
    </row>
    <row r="4708" spans="1:4">
      <c r="A4708" t="n">
        <v>55628</v>
      </c>
      <c r="B4708" t="n">
        <v>629658</v>
      </c>
      <c r="C4708" t="n">
        <v>4708</v>
      </c>
      <c r="D4708">
        <f>INT(RANDBETWEEN(1,100000))</f>
        <v/>
      </c>
    </row>
    <row r="4709" spans="1:4">
      <c r="A4709" t="n">
        <v>788883</v>
      </c>
      <c r="B4709" t="n">
        <v>840899</v>
      </c>
      <c r="C4709" t="n">
        <v>4709</v>
      </c>
      <c r="D4709">
        <f>INT(RANDBETWEEN(1,100000))</f>
        <v/>
      </c>
    </row>
    <row r="4710" spans="1:4">
      <c r="A4710" t="n">
        <v>476039</v>
      </c>
      <c r="B4710" t="n">
        <v>659244</v>
      </c>
      <c r="C4710" t="n">
        <v>4710</v>
      </c>
      <c r="D4710">
        <f>INT(RANDBETWEEN(1,100000))</f>
        <v/>
      </c>
    </row>
    <row r="4711" spans="1:4">
      <c r="A4711" t="n">
        <v>788549</v>
      </c>
      <c r="B4711" t="n">
        <v>898584</v>
      </c>
      <c r="C4711" t="n">
        <v>4711</v>
      </c>
      <c r="D4711">
        <f>INT(RANDBETWEEN(1,100000))</f>
        <v/>
      </c>
    </row>
    <row r="4712" spans="1:4">
      <c r="A4712" t="n">
        <v>706627</v>
      </c>
      <c r="B4712" t="n">
        <v>879295</v>
      </c>
      <c r="C4712" t="n">
        <v>4712</v>
      </c>
      <c r="D4712">
        <f>INT(RANDBETWEEN(1,100000))</f>
        <v/>
      </c>
    </row>
    <row r="4713" spans="1:4">
      <c r="A4713" t="n">
        <v>746938</v>
      </c>
      <c r="B4713" t="n">
        <v>35222</v>
      </c>
      <c r="C4713" t="n">
        <v>4713</v>
      </c>
      <c r="D4713">
        <f>INT(RANDBETWEEN(1,100000))</f>
        <v/>
      </c>
    </row>
    <row r="4714" spans="1:4">
      <c r="A4714" t="n">
        <v>312960</v>
      </c>
      <c r="B4714" t="n">
        <v>805075</v>
      </c>
      <c r="C4714" t="n">
        <v>4714</v>
      </c>
      <c r="D4714">
        <f>INT(RANDBETWEEN(1,100000))</f>
        <v/>
      </c>
    </row>
    <row r="4715" spans="1:4">
      <c r="A4715" t="n">
        <v>541339</v>
      </c>
      <c r="B4715" t="n">
        <v>257238</v>
      </c>
      <c r="C4715" t="n">
        <v>4715</v>
      </c>
      <c r="D4715">
        <f>INT(RANDBETWEEN(1,100000))</f>
        <v/>
      </c>
    </row>
    <row r="4716" spans="1:4">
      <c r="A4716" t="n">
        <v>383826</v>
      </c>
      <c r="B4716" t="n">
        <v>566337</v>
      </c>
      <c r="C4716" t="n">
        <v>4716</v>
      </c>
      <c r="D4716">
        <f>INT(RANDBETWEEN(1,100000))</f>
        <v/>
      </c>
    </row>
    <row r="4717" spans="1:4">
      <c r="A4717" t="n">
        <v>122741</v>
      </c>
      <c r="B4717" t="n">
        <v>979463</v>
      </c>
      <c r="C4717" t="n">
        <v>4717</v>
      </c>
      <c r="D4717">
        <f>INT(RANDBETWEEN(1,100000))</f>
        <v/>
      </c>
    </row>
    <row r="4718" spans="1:4">
      <c r="A4718" t="n">
        <v>226389</v>
      </c>
      <c r="B4718" t="n">
        <v>163644</v>
      </c>
      <c r="C4718" t="n">
        <v>4718</v>
      </c>
      <c r="D4718">
        <f>INT(RANDBETWEEN(1,100000))</f>
        <v/>
      </c>
    </row>
    <row r="4719" spans="1:4">
      <c r="A4719" t="n">
        <v>622878</v>
      </c>
      <c r="B4719" t="n">
        <v>174375</v>
      </c>
      <c r="C4719" t="n">
        <v>4719</v>
      </c>
      <c r="D4719">
        <f>INT(RANDBETWEEN(1,100000))</f>
        <v/>
      </c>
    </row>
    <row r="4720" spans="1:4">
      <c r="A4720" t="n">
        <v>181899</v>
      </c>
      <c r="B4720" t="n">
        <v>98315</v>
      </c>
      <c r="C4720" t="n">
        <v>4720</v>
      </c>
      <c r="D4720">
        <f>INT(RANDBETWEEN(1,100000))</f>
        <v/>
      </c>
    </row>
    <row r="4721" spans="1:4">
      <c r="A4721" t="n">
        <v>719152</v>
      </c>
      <c r="B4721" t="n">
        <v>142858</v>
      </c>
      <c r="C4721" t="n">
        <v>4721</v>
      </c>
      <c r="D4721">
        <f>INT(RANDBETWEEN(1,100000))</f>
        <v/>
      </c>
    </row>
    <row r="4722" spans="1:4">
      <c r="A4722" t="n">
        <v>129373</v>
      </c>
      <c r="B4722" t="n">
        <v>988890</v>
      </c>
      <c r="C4722" t="n">
        <v>4722</v>
      </c>
      <c r="D4722">
        <f>INT(RANDBETWEEN(1,100000))</f>
        <v/>
      </c>
    </row>
    <row r="4723" spans="1:4">
      <c r="A4723" t="n">
        <v>40570</v>
      </c>
      <c r="B4723" t="n">
        <v>488976</v>
      </c>
      <c r="C4723" t="n">
        <v>4723</v>
      </c>
      <c r="D4723">
        <f>INT(RANDBETWEEN(1,100000))</f>
        <v/>
      </c>
    </row>
    <row r="4724" spans="1:4">
      <c r="A4724" t="n">
        <v>576059</v>
      </c>
      <c r="B4724" t="n">
        <v>1067</v>
      </c>
      <c r="C4724" t="n">
        <v>4724</v>
      </c>
      <c r="D4724">
        <f>INT(RANDBETWEEN(1,100000))</f>
        <v/>
      </c>
    </row>
    <row r="4725" spans="1:4">
      <c r="A4725" t="n">
        <v>422546</v>
      </c>
      <c r="B4725" t="n">
        <v>413464</v>
      </c>
      <c r="C4725" t="n">
        <v>4725</v>
      </c>
      <c r="D4725">
        <f>INT(RANDBETWEEN(1,100000))</f>
        <v/>
      </c>
    </row>
    <row r="4726" spans="1:4">
      <c r="A4726" t="n">
        <v>787222</v>
      </c>
      <c r="B4726" t="n">
        <v>837542</v>
      </c>
      <c r="C4726" t="n">
        <v>4726</v>
      </c>
      <c r="D4726">
        <f>INT(RANDBETWEEN(1,100000))</f>
        <v/>
      </c>
    </row>
    <row r="4727" spans="1:4">
      <c r="A4727" t="n">
        <v>773288</v>
      </c>
      <c r="B4727" t="n">
        <v>333746</v>
      </c>
      <c r="C4727" t="n">
        <v>4727</v>
      </c>
      <c r="D4727">
        <f>INT(RANDBETWEEN(1,100000))</f>
        <v/>
      </c>
    </row>
    <row r="4728" spans="1:4">
      <c r="A4728" t="n">
        <v>406879</v>
      </c>
      <c r="B4728" t="n">
        <v>493988</v>
      </c>
      <c r="C4728" t="n">
        <v>4728</v>
      </c>
      <c r="D4728">
        <f>INT(RANDBETWEEN(1,100000))</f>
        <v/>
      </c>
    </row>
    <row r="4729" spans="1:4">
      <c r="A4729" t="n">
        <v>66541</v>
      </c>
      <c r="B4729" t="n">
        <v>800515</v>
      </c>
      <c r="C4729" t="n">
        <v>4729</v>
      </c>
      <c r="D4729">
        <f>INT(RANDBETWEEN(1,100000))</f>
        <v/>
      </c>
    </row>
    <row r="4730" spans="1:4">
      <c r="A4730" t="n">
        <v>414315</v>
      </c>
      <c r="B4730" t="n">
        <v>426382</v>
      </c>
      <c r="C4730" t="n">
        <v>4730</v>
      </c>
      <c r="D4730">
        <f>INT(RANDBETWEEN(1,100000))</f>
        <v/>
      </c>
    </row>
    <row r="4731" spans="1:4">
      <c r="A4731" t="n">
        <v>257560</v>
      </c>
      <c r="B4731" t="n">
        <v>759960</v>
      </c>
      <c r="C4731" t="n">
        <v>4731</v>
      </c>
      <c r="D4731">
        <f>INT(RANDBETWEEN(1,100000))</f>
        <v/>
      </c>
    </row>
    <row r="4732" spans="1:4">
      <c r="A4732" t="n">
        <v>161232</v>
      </c>
      <c r="B4732" t="n">
        <v>714288</v>
      </c>
      <c r="C4732" t="n">
        <v>4732</v>
      </c>
      <c r="D4732">
        <f>INT(RANDBETWEEN(1,100000))</f>
        <v/>
      </c>
    </row>
    <row r="4733" spans="1:4">
      <c r="A4733" t="n">
        <v>166819</v>
      </c>
      <c r="B4733" t="n">
        <v>348336</v>
      </c>
      <c r="C4733" t="n">
        <v>4733</v>
      </c>
      <c r="D4733">
        <f>INT(RANDBETWEEN(1,100000))</f>
        <v/>
      </c>
    </row>
    <row r="4734" spans="1:4">
      <c r="A4734" t="n">
        <v>114771</v>
      </c>
      <c r="B4734" t="n">
        <v>459166</v>
      </c>
      <c r="C4734" t="n">
        <v>4734</v>
      </c>
      <c r="D4734">
        <f>INT(RANDBETWEEN(1,100000))</f>
        <v/>
      </c>
    </row>
    <row r="4735" spans="1:4">
      <c r="A4735" t="n">
        <v>45501</v>
      </c>
      <c r="B4735" t="n">
        <v>157995</v>
      </c>
      <c r="C4735" t="n">
        <v>4735</v>
      </c>
      <c r="D4735">
        <f>INT(RANDBETWEEN(1,100000))</f>
        <v/>
      </c>
    </row>
    <row r="4736" spans="1:4">
      <c r="A4736" t="n">
        <v>849905</v>
      </c>
      <c r="B4736" t="n">
        <v>818394</v>
      </c>
      <c r="C4736" t="n">
        <v>4736</v>
      </c>
      <c r="D4736">
        <f>INT(RANDBETWEEN(1,100000))</f>
        <v/>
      </c>
    </row>
    <row r="4737" spans="1:4">
      <c r="A4737" t="n">
        <v>116523</v>
      </c>
      <c r="B4737" t="n">
        <v>864359</v>
      </c>
      <c r="C4737" t="n">
        <v>4737</v>
      </c>
      <c r="D4737">
        <f>INT(RANDBETWEEN(1,100000))</f>
        <v/>
      </c>
    </row>
    <row r="4738" spans="1:4">
      <c r="A4738" t="n">
        <v>408158</v>
      </c>
      <c r="B4738" t="n">
        <v>776401</v>
      </c>
      <c r="C4738" t="n">
        <v>4738</v>
      </c>
      <c r="D4738">
        <f>INT(RANDBETWEEN(1,100000))</f>
        <v/>
      </c>
    </row>
    <row r="4739" spans="1:4">
      <c r="A4739" t="n">
        <v>329970</v>
      </c>
      <c r="B4739" t="n">
        <v>134093</v>
      </c>
      <c r="C4739" t="n">
        <v>4739</v>
      </c>
      <c r="D4739">
        <f>INT(RANDBETWEEN(1,100000))</f>
        <v/>
      </c>
    </row>
    <row r="4740" spans="1:4">
      <c r="A4740" t="n">
        <v>840665</v>
      </c>
      <c r="B4740" t="n">
        <v>598177</v>
      </c>
      <c r="C4740" t="n">
        <v>4740</v>
      </c>
      <c r="D4740">
        <f>INT(RANDBETWEEN(1,100000))</f>
        <v/>
      </c>
    </row>
    <row r="4741" spans="1:4">
      <c r="A4741" t="n">
        <v>807715</v>
      </c>
      <c r="B4741" t="n">
        <v>213228</v>
      </c>
      <c r="C4741" t="n">
        <v>4741</v>
      </c>
      <c r="D4741">
        <f>INT(RANDBETWEEN(1,100000))</f>
        <v/>
      </c>
    </row>
    <row r="4742" spans="1:4">
      <c r="A4742" t="n">
        <v>833056</v>
      </c>
      <c r="B4742" t="n">
        <v>885472</v>
      </c>
      <c r="C4742" t="n">
        <v>4742</v>
      </c>
      <c r="D4742">
        <f>INT(RANDBETWEEN(1,100000))</f>
        <v/>
      </c>
    </row>
    <row r="4743" spans="1:4">
      <c r="A4743" t="n">
        <v>960585</v>
      </c>
      <c r="B4743" t="n">
        <v>726331</v>
      </c>
      <c r="C4743" t="n">
        <v>4743</v>
      </c>
      <c r="D4743">
        <f>INT(RANDBETWEEN(1,100000))</f>
        <v/>
      </c>
    </row>
    <row r="4744" spans="1:4">
      <c r="A4744" t="n">
        <v>395714</v>
      </c>
      <c r="B4744" t="n">
        <v>250496</v>
      </c>
      <c r="C4744" t="n">
        <v>4744</v>
      </c>
      <c r="D4744">
        <f>INT(RANDBETWEEN(1,100000))</f>
        <v/>
      </c>
    </row>
    <row r="4745" spans="1:4">
      <c r="A4745" t="n">
        <v>142950</v>
      </c>
      <c r="B4745" t="n">
        <v>398580</v>
      </c>
      <c r="C4745" t="n">
        <v>4745</v>
      </c>
      <c r="D4745">
        <f>INT(RANDBETWEEN(1,100000))</f>
        <v/>
      </c>
    </row>
    <row r="4746" spans="1:4">
      <c r="A4746" t="n">
        <v>757793</v>
      </c>
      <c r="B4746" t="n">
        <v>723175</v>
      </c>
      <c r="C4746" t="n">
        <v>4746</v>
      </c>
      <c r="D4746">
        <f>INT(RANDBETWEEN(1,100000))</f>
        <v/>
      </c>
    </row>
    <row r="4747" spans="1:4">
      <c r="A4747" t="n">
        <v>754888</v>
      </c>
      <c r="B4747" t="n">
        <v>599845</v>
      </c>
      <c r="C4747" t="n">
        <v>4747</v>
      </c>
      <c r="D4747">
        <f>INT(RANDBETWEEN(1,100000))</f>
        <v/>
      </c>
    </row>
    <row r="4748" spans="1:4">
      <c r="A4748" t="n">
        <v>528223</v>
      </c>
      <c r="B4748" t="n">
        <v>846515</v>
      </c>
      <c r="C4748" t="n">
        <v>4748</v>
      </c>
      <c r="D4748">
        <f>INT(RANDBETWEEN(1,100000))</f>
        <v/>
      </c>
    </row>
    <row r="4749" spans="1:4">
      <c r="A4749" t="n">
        <v>283635</v>
      </c>
      <c r="B4749" t="n">
        <v>751904</v>
      </c>
      <c r="C4749" t="n">
        <v>4749</v>
      </c>
      <c r="D4749">
        <f>INT(RANDBETWEEN(1,100000))</f>
        <v/>
      </c>
    </row>
    <row r="4750" spans="1:4">
      <c r="A4750" t="n">
        <v>387952</v>
      </c>
      <c r="B4750" t="n">
        <v>744</v>
      </c>
      <c r="C4750" t="n">
        <v>4750</v>
      </c>
      <c r="D4750">
        <f>INT(RANDBETWEEN(1,100000))</f>
        <v/>
      </c>
    </row>
    <row r="4751" spans="1:4">
      <c r="A4751" t="n">
        <v>214125</v>
      </c>
      <c r="B4751" t="n">
        <v>673460</v>
      </c>
      <c r="C4751" t="n">
        <v>4751</v>
      </c>
      <c r="D4751">
        <f>INT(RANDBETWEEN(1,100000))</f>
        <v/>
      </c>
    </row>
    <row r="4752" spans="1:4">
      <c r="A4752" t="n">
        <v>816200</v>
      </c>
      <c r="B4752" t="n">
        <v>100699</v>
      </c>
      <c r="C4752" t="n">
        <v>4752</v>
      </c>
      <c r="D4752">
        <f>INT(RANDBETWEEN(1,100000))</f>
        <v/>
      </c>
    </row>
    <row r="4753" spans="1:4">
      <c r="A4753" t="n">
        <v>655247</v>
      </c>
      <c r="B4753" t="n">
        <v>166148</v>
      </c>
      <c r="C4753" t="n">
        <v>4753</v>
      </c>
      <c r="D4753">
        <f>INT(RANDBETWEEN(1,100000))</f>
        <v/>
      </c>
    </row>
    <row r="4754" spans="1:4">
      <c r="A4754" t="n">
        <v>554077</v>
      </c>
      <c r="B4754" t="n">
        <v>359272</v>
      </c>
      <c r="C4754" t="n">
        <v>4754</v>
      </c>
      <c r="D4754">
        <f>INT(RANDBETWEEN(1,100000))</f>
        <v/>
      </c>
    </row>
    <row r="4755" spans="1:4">
      <c r="A4755" t="n">
        <v>550906</v>
      </c>
      <c r="B4755" t="n">
        <v>847311</v>
      </c>
      <c r="C4755" t="n">
        <v>4755</v>
      </c>
      <c r="D4755">
        <f>INT(RANDBETWEEN(1,100000))</f>
        <v/>
      </c>
    </row>
    <row r="4756" spans="1:4">
      <c r="A4756" t="n">
        <v>146680</v>
      </c>
      <c r="B4756" t="n">
        <v>385773</v>
      </c>
      <c r="C4756" t="n">
        <v>4756</v>
      </c>
      <c r="D4756">
        <f>INT(RANDBETWEEN(1,100000))</f>
        <v/>
      </c>
    </row>
    <row r="4757" spans="1:4">
      <c r="A4757" t="n">
        <v>304180</v>
      </c>
      <c r="B4757" t="n">
        <v>498961</v>
      </c>
      <c r="C4757" t="n">
        <v>4757</v>
      </c>
      <c r="D4757">
        <f>INT(RANDBETWEEN(1,100000))</f>
        <v/>
      </c>
    </row>
    <row r="4758" spans="1:4">
      <c r="A4758" t="n">
        <v>739323</v>
      </c>
      <c r="B4758" t="n">
        <v>297726</v>
      </c>
      <c r="C4758" t="n">
        <v>4758</v>
      </c>
      <c r="D4758">
        <f>INT(RANDBETWEEN(1,100000))</f>
        <v/>
      </c>
    </row>
    <row r="4759" spans="1:4">
      <c r="A4759" t="n">
        <v>629608</v>
      </c>
      <c r="B4759" t="n">
        <v>674151</v>
      </c>
      <c r="C4759" t="n">
        <v>4759</v>
      </c>
      <c r="D4759">
        <f>INT(RANDBETWEEN(1,100000))</f>
        <v/>
      </c>
    </row>
    <row r="4760" spans="1:4">
      <c r="A4760" t="n">
        <v>854637</v>
      </c>
      <c r="B4760" t="n">
        <v>849278</v>
      </c>
      <c r="C4760" t="n">
        <v>4760</v>
      </c>
      <c r="D4760">
        <f>INT(RANDBETWEEN(1,100000))</f>
        <v/>
      </c>
    </row>
    <row r="4761" spans="1:4">
      <c r="A4761" t="n">
        <v>428917</v>
      </c>
      <c r="B4761" t="n">
        <v>192242</v>
      </c>
      <c r="C4761" t="n">
        <v>4761</v>
      </c>
      <c r="D4761">
        <f>INT(RANDBETWEEN(1,100000))</f>
        <v/>
      </c>
    </row>
    <row r="4762" spans="1:4">
      <c r="A4762" t="n">
        <v>591915</v>
      </c>
      <c r="B4762" t="n">
        <v>951622</v>
      </c>
      <c r="C4762" t="n">
        <v>4762</v>
      </c>
      <c r="D4762">
        <f>INT(RANDBETWEEN(1,100000))</f>
        <v/>
      </c>
    </row>
    <row r="4763" spans="1:4">
      <c r="A4763" t="n">
        <v>607498</v>
      </c>
      <c r="B4763" t="n">
        <v>624224</v>
      </c>
      <c r="C4763" t="n">
        <v>4763</v>
      </c>
      <c r="D4763">
        <f>INT(RANDBETWEEN(1,100000))</f>
        <v/>
      </c>
    </row>
    <row r="4764" spans="1:4">
      <c r="A4764" t="n">
        <v>42717</v>
      </c>
      <c r="B4764" t="n">
        <v>688818</v>
      </c>
      <c r="C4764" t="n">
        <v>4764</v>
      </c>
      <c r="D4764">
        <f>INT(RANDBETWEEN(1,100000))</f>
        <v/>
      </c>
    </row>
    <row r="4765" spans="1:4">
      <c r="A4765" t="n">
        <v>329498</v>
      </c>
      <c r="B4765" t="n">
        <v>42272</v>
      </c>
      <c r="C4765" t="n">
        <v>4765</v>
      </c>
      <c r="D4765">
        <f>INT(RANDBETWEEN(1,100000))</f>
        <v/>
      </c>
    </row>
    <row r="4766" spans="1:4">
      <c r="A4766" t="n">
        <v>230305</v>
      </c>
      <c r="B4766" t="n">
        <v>336023</v>
      </c>
      <c r="C4766" t="n">
        <v>4766</v>
      </c>
      <c r="D4766">
        <f>INT(RANDBETWEEN(1,100000))</f>
        <v/>
      </c>
    </row>
    <row r="4767" spans="1:4">
      <c r="A4767" t="n">
        <v>451398</v>
      </c>
      <c r="B4767" t="n">
        <v>301824</v>
      </c>
      <c r="C4767" t="n">
        <v>4767</v>
      </c>
      <c r="D4767">
        <f>INT(RANDBETWEEN(1,100000))</f>
        <v/>
      </c>
    </row>
    <row r="4768" spans="1:4">
      <c r="A4768" t="n">
        <v>175733</v>
      </c>
      <c r="B4768" t="n">
        <v>170025</v>
      </c>
      <c r="C4768" t="n">
        <v>4768</v>
      </c>
      <c r="D4768">
        <f>INT(RANDBETWEEN(1,100000))</f>
        <v/>
      </c>
    </row>
    <row r="4769" spans="1:4">
      <c r="A4769" t="n">
        <v>464929</v>
      </c>
      <c r="B4769" t="n">
        <v>451012</v>
      </c>
      <c r="C4769" t="n">
        <v>4769</v>
      </c>
      <c r="D4769">
        <f>INT(RANDBETWEEN(1,100000))</f>
        <v/>
      </c>
    </row>
    <row r="4770" spans="1:4">
      <c r="A4770" t="n">
        <v>665457</v>
      </c>
      <c r="B4770" t="n">
        <v>48811</v>
      </c>
      <c r="C4770" t="n">
        <v>4770</v>
      </c>
      <c r="D4770">
        <f>INT(RANDBETWEEN(1,100000))</f>
        <v/>
      </c>
    </row>
    <row r="4771" spans="1:4">
      <c r="A4771" t="n">
        <v>781689</v>
      </c>
      <c r="B4771" t="n">
        <v>357871</v>
      </c>
      <c r="C4771" t="n">
        <v>4771</v>
      </c>
      <c r="D4771">
        <f>INT(RANDBETWEEN(1,100000))</f>
        <v/>
      </c>
    </row>
    <row r="4772" spans="1:4">
      <c r="A4772" t="n">
        <v>895657</v>
      </c>
      <c r="B4772" t="n">
        <v>272794</v>
      </c>
      <c r="C4772" t="n">
        <v>4772</v>
      </c>
      <c r="D4772">
        <f>INT(RANDBETWEEN(1,100000))</f>
        <v/>
      </c>
    </row>
    <row r="4773" spans="1:4">
      <c r="A4773" t="n">
        <v>943528</v>
      </c>
      <c r="B4773" t="n">
        <v>72394</v>
      </c>
      <c r="C4773" t="n">
        <v>4773</v>
      </c>
      <c r="D4773">
        <f>INT(RANDBETWEEN(1,100000))</f>
        <v/>
      </c>
    </row>
    <row r="4774" spans="1:4">
      <c r="A4774" t="n">
        <v>623351</v>
      </c>
      <c r="B4774" t="n">
        <v>630724</v>
      </c>
      <c r="C4774" t="n">
        <v>4774</v>
      </c>
      <c r="D4774">
        <f>INT(RANDBETWEEN(1,100000))</f>
        <v/>
      </c>
    </row>
    <row r="4775" spans="1:4">
      <c r="A4775" t="n">
        <v>288125</v>
      </c>
      <c r="B4775" t="n">
        <v>953306</v>
      </c>
      <c r="C4775" t="n">
        <v>4775</v>
      </c>
      <c r="D4775">
        <f>INT(RANDBETWEEN(1,100000))</f>
        <v/>
      </c>
    </row>
    <row r="4776" spans="1:4">
      <c r="A4776" t="n">
        <v>643654</v>
      </c>
      <c r="B4776" t="n">
        <v>984897</v>
      </c>
      <c r="C4776" t="n">
        <v>4776</v>
      </c>
      <c r="D4776">
        <f>INT(RANDBETWEEN(1,100000))</f>
        <v/>
      </c>
    </row>
    <row r="4777" spans="1:4">
      <c r="A4777" t="n">
        <v>70992</v>
      </c>
      <c r="B4777" t="n">
        <v>706135</v>
      </c>
      <c r="C4777" t="n">
        <v>4777</v>
      </c>
      <c r="D4777">
        <f>INT(RANDBETWEEN(1,100000))</f>
        <v/>
      </c>
    </row>
    <row r="4778" spans="1:4">
      <c r="A4778" t="n">
        <v>555423</v>
      </c>
      <c r="B4778" t="n">
        <v>6091</v>
      </c>
      <c r="C4778" t="n">
        <v>4778</v>
      </c>
      <c r="D4778">
        <f>INT(RANDBETWEEN(1,100000))</f>
        <v/>
      </c>
    </row>
    <row r="4779" spans="1:4">
      <c r="A4779" t="n">
        <v>256601</v>
      </c>
      <c r="B4779" t="n">
        <v>20442</v>
      </c>
      <c r="C4779" t="n">
        <v>4779</v>
      </c>
      <c r="D4779">
        <f>INT(RANDBETWEEN(1,100000))</f>
        <v/>
      </c>
    </row>
    <row r="4780" spans="1:4">
      <c r="A4780" t="n">
        <v>68374</v>
      </c>
      <c r="B4780" t="n">
        <v>248568</v>
      </c>
      <c r="C4780" t="n">
        <v>4780</v>
      </c>
      <c r="D4780">
        <f>INT(RANDBETWEEN(1,100000))</f>
        <v/>
      </c>
    </row>
    <row r="4781" spans="1:4">
      <c r="A4781" t="n">
        <v>683158</v>
      </c>
      <c r="B4781" t="n">
        <v>16754</v>
      </c>
      <c r="C4781" t="n">
        <v>4781</v>
      </c>
      <c r="D4781">
        <f>INT(RANDBETWEEN(1,100000))</f>
        <v/>
      </c>
    </row>
    <row r="4782" spans="1:4">
      <c r="A4782" t="n">
        <v>806529</v>
      </c>
      <c r="B4782" t="n">
        <v>70958</v>
      </c>
      <c r="C4782" t="n">
        <v>4782</v>
      </c>
      <c r="D4782">
        <f>INT(RANDBETWEEN(1,100000))</f>
        <v/>
      </c>
    </row>
    <row r="4783" spans="1:4">
      <c r="A4783" t="n">
        <v>266748</v>
      </c>
      <c r="B4783" t="n">
        <v>487844</v>
      </c>
      <c r="C4783" t="n">
        <v>4783</v>
      </c>
      <c r="D4783">
        <f>INT(RANDBETWEEN(1,100000))</f>
        <v/>
      </c>
    </row>
    <row r="4784" spans="1:4">
      <c r="A4784" t="n">
        <v>583417</v>
      </c>
      <c r="B4784" t="n">
        <v>150293</v>
      </c>
      <c r="C4784" t="n">
        <v>4784</v>
      </c>
      <c r="D4784">
        <f>INT(RANDBETWEEN(1,100000))</f>
        <v/>
      </c>
    </row>
    <row r="4785" spans="1:4">
      <c r="A4785" t="n">
        <v>563355</v>
      </c>
      <c r="B4785" t="n">
        <v>638666</v>
      </c>
      <c r="C4785" t="n">
        <v>4785</v>
      </c>
      <c r="D4785">
        <f>INT(RANDBETWEEN(1,100000))</f>
        <v/>
      </c>
    </row>
    <row r="4786" spans="1:4">
      <c r="A4786" t="n">
        <v>642419</v>
      </c>
      <c r="B4786" t="n">
        <v>369</v>
      </c>
      <c r="C4786" t="n">
        <v>4786</v>
      </c>
      <c r="D4786">
        <f>INT(RANDBETWEEN(1,100000))</f>
        <v/>
      </c>
    </row>
    <row r="4787" spans="1:4">
      <c r="A4787" t="n">
        <v>960733</v>
      </c>
      <c r="B4787" t="n">
        <v>761523</v>
      </c>
      <c r="C4787" t="n">
        <v>4787</v>
      </c>
      <c r="D4787">
        <f>INT(RANDBETWEEN(1,100000))</f>
        <v/>
      </c>
    </row>
    <row r="4788" spans="1:4">
      <c r="A4788" t="n">
        <v>918289</v>
      </c>
      <c r="B4788" t="n">
        <v>889839</v>
      </c>
      <c r="C4788" t="n">
        <v>4788</v>
      </c>
      <c r="D4788">
        <f>INT(RANDBETWEEN(1,100000))</f>
        <v/>
      </c>
    </row>
    <row r="4789" spans="1:4">
      <c r="A4789" t="n">
        <v>326267</v>
      </c>
      <c r="B4789" t="n">
        <v>373044</v>
      </c>
      <c r="C4789" t="n">
        <v>4789</v>
      </c>
      <c r="D4789">
        <f>INT(RANDBETWEEN(1,100000))</f>
        <v/>
      </c>
    </row>
    <row r="4790" spans="1:4">
      <c r="A4790" t="n">
        <v>218476</v>
      </c>
      <c r="B4790" t="n">
        <v>117479</v>
      </c>
      <c r="C4790" t="n">
        <v>4790</v>
      </c>
      <c r="D4790">
        <f>INT(RANDBETWEEN(1,100000))</f>
        <v/>
      </c>
    </row>
    <row r="4791" spans="1:4">
      <c r="A4791" t="n">
        <v>890441</v>
      </c>
      <c r="B4791" t="n">
        <v>512440</v>
      </c>
      <c r="C4791" t="n">
        <v>4791</v>
      </c>
      <c r="D4791">
        <f>INT(RANDBETWEEN(1,100000))</f>
        <v/>
      </c>
    </row>
    <row r="4792" spans="1:4">
      <c r="A4792" t="n">
        <v>670683</v>
      </c>
      <c r="B4792" t="n">
        <v>650304</v>
      </c>
      <c r="C4792" t="n">
        <v>4792</v>
      </c>
      <c r="D4792">
        <f>INT(RANDBETWEEN(1,100000))</f>
        <v/>
      </c>
    </row>
    <row r="4793" spans="1:4">
      <c r="A4793" t="n">
        <v>709994</v>
      </c>
      <c r="B4793" t="n">
        <v>917307</v>
      </c>
      <c r="C4793" t="n">
        <v>4793</v>
      </c>
      <c r="D4793">
        <f>INT(RANDBETWEEN(1,100000))</f>
        <v/>
      </c>
    </row>
    <row r="4794" spans="1:4">
      <c r="A4794" t="n">
        <v>336028</v>
      </c>
      <c r="B4794" t="n">
        <v>828133</v>
      </c>
      <c r="C4794" t="n">
        <v>4794</v>
      </c>
      <c r="D4794">
        <f>INT(RANDBETWEEN(1,100000))</f>
        <v/>
      </c>
    </row>
    <row r="4795" spans="1:4">
      <c r="A4795" t="n">
        <v>728865</v>
      </c>
      <c r="B4795" t="n">
        <v>792924</v>
      </c>
      <c r="C4795" t="n">
        <v>4795</v>
      </c>
      <c r="D4795">
        <f>INT(RANDBETWEEN(1,100000))</f>
        <v/>
      </c>
    </row>
    <row r="4796" spans="1:4">
      <c r="A4796" t="n">
        <v>440970</v>
      </c>
      <c r="B4796" t="n">
        <v>998022</v>
      </c>
      <c r="C4796" t="n">
        <v>4796</v>
      </c>
      <c r="D4796">
        <f>INT(RANDBETWEEN(1,100000))</f>
        <v/>
      </c>
    </row>
    <row r="4797" spans="1:4">
      <c r="A4797" t="n">
        <v>531774</v>
      </c>
      <c r="B4797" t="n">
        <v>178237</v>
      </c>
      <c r="C4797" t="n">
        <v>4797</v>
      </c>
      <c r="D4797">
        <f>INT(RANDBETWEEN(1,100000))</f>
        <v/>
      </c>
    </row>
    <row r="4798" spans="1:4">
      <c r="A4798" t="n">
        <v>261074</v>
      </c>
      <c r="B4798" t="n">
        <v>614987</v>
      </c>
      <c r="C4798" t="n">
        <v>4798</v>
      </c>
      <c r="D4798">
        <f>INT(RANDBETWEEN(1,100000))</f>
        <v/>
      </c>
    </row>
    <row r="4799" spans="1:4">
      <c r="A4799" t="n">
        <v>774451</v>
      </c>
      <c r="B4799" t="n">
        <v>633761</v>
      </c>
      <c r="C4799" t="n">
        <v>4799</v>
      </c>
      <c r="D4799">
        <f>INT(RANDBETWEEN(1,100000))</f>
        <v/>
      </c>
    </row>
    <row r="4800" spans="1:4">
      <c r="A4800" t="n">
        <v>14857</v>
      </c>
      <c r="B4800" t="n">
        <v>88708</v>
      </c>
      <c r="C4800" t="n">
        <v>4800</v>
      </c>
      <c r="D4800">
        <f>INT(RANDBETWEEN(1,100000))</f>
        <v/>
      </c>
    </row>
    <row r="4801" spans="1:4">
      <c r="A4801" t="n">
        <v>807730</v>
      </c>
      <c r="B4801" t="n">
        <v>295133</v>
      </c>
      <c r="C4801" t="n">
        <v>4801</v>
      </c>
      <c r="D4801">
        <f>INT(RANDBETWEEN(1,100000))</f>
        <v/>
      </c>
    </row>
    <row r="4802" spans="1:4">
      <c r="A4802" t="n">
        <v>673182</v>
      </c>
      <c r="B4802" t="n">
        <v>4542</v>
      </c>
      <c r="C4802" t="n">
        <v>4802</v>
      </c>
      <c r="D4802">
        <f>INT(RANDBETWEEN(1,100000))</f>
        <v/>
      </c>
    </row>
    <row r="4803" spans="1:4">
      <c r="A4803" t="n">
        <v>605739</v>
      </c>
      <c r="B4803" t="n">
        <v>794421</v>
      </c>
      <c r="C4803" t="n">
        <v>4803</v>
      </c>
      <c r="D4803">
        <f>INT(RANDBETWEEN(1,100000))</f>
        <v/>
      </c>
    </row>
    <row r="4804" spans="1:4">
      <c r="A4804" t="n">
        <v>508125</v>
      </c>
      <c r="B4804" t="n">
        <v>177436</v>
      </c>
      <c r="C4804" t="n">
        <v>4804</v>
      </c>
      <c r="D4804">
        <f>INT(RANDBETWEEN(1,100000))</f>
        <v/>
      </c>
    </row>
    <row r="4805" spans="1:4">
      <c r="A4805" t="n">
        <v>699021</v>
      </c>
      <c r="B4805" t="n">
        <v>422392</v>
      </c>
      <c r="C4805" t="n">
        <v>4805</v>
      </c>
      <c r="D4805">
        <f>INT(RANDBETWEEN(1,100000))</f>
        <v/>
      </c>
    </row>
    <row r="4806" spans="1:4">
      <c r="A4806" t="n">
        <v>661718</v>
      </c>
      <c r="B4806" t="n">
        <v>91164</v>
      </c>
      <c r="C4806" t="n">
        <v>4806</v>
      </c>
      <c r="D4806">
        <f>INT(RANDBETWEEN(1,100000))</f>
        <v/>
      </c>
    </row>
    <row r="4807" spans="1:4">
      <c r="A4807" t="n">
        <v>309423</v>
      </c>
      <c r="B4807" t="n">
        <v>42909</v>
      </c>
      <c r="C4807" t="n">
        <v>4807</v>
      </c>
      <c r="D4807">
        <f>INT(RANDBETWEEN(1,100000))</f>
        <v/>
      </c>
    </row>
    <row r="4808" spans="1:4">
      <c r="A4808" t="n">
        <v>276882</v>
      </c>
      <c r="B4808" t="n">
        <v>867678</v>
      </c>
      <c r="C4808" t="n">
        <v>4808</v>
      </c>
      <c r="D4808">
        <f>INT(RANDBETWEEN(1,100000))</f>
        <v/>
      </c>
    </row>
    <row r="4809" spans="1:4">
      <c r="A4809" t="n">
        <v>925339</v>
      </c>
      <c r="B4809" t="n">
        <v>731509</v>
      </c>
      <c r="C4809" t="n">
        <v>4809</v>
      </c>
      <c r="D4809">
        <f>INT(RANDBETWEEN(1,100000))</f>
        <v/>
      </c>
    </row>
    <row r="4810" spans="1:4">
      <c r="A4810" t="n">
        <v>51136</v>
      </c>
      <c r="B4810" t="n">
        <v>405481</v>
      </c>
      <c r="C4810" t="n">
        <v>4810</v>
      </c>
      <c r="D4810">
        <f>INT(RANDBETWEEN(1,100000))</f>
        <v/>
      </c>
    </row>
    <row r="4811" spans="1:4">
      <c r="A4811" t="n">
        <v>68689</v>
      </c>
      <c r="B4811" t="n">
        <v>303929</v>
      </c>
      <c r="C4811" t="n">
        <v>4811</v>
      </c>
      <c r="D4811">
        <f>INT(RANDBETWEEN(1,100000))</f>
        <v/>
      </c>
    </row>
    <row r="4812" spans="1:4">
      <c r="A4812" t="n">
        <v>246184</v>
      </c>
      <c r="B4812" t="n">
        <v>495131</v>
      </c>
      <c r="C4812" t="n">
        <v>4812</v>
      </c>
      <c r="D4812">
        <f>INT(RANDBETWEEN(1,100000))</f>
        <v/>
      </c>
    </row>
    <row r="4813" spans="1:4">
      <c r="A4813" t="n">
        <v>971728</v>
      </c>
      <c r="B4813" t="n">
        <v>856388</v>
      </c>
      <c r="C4813" t="n">
        <v>4813</v>
      </c>
      <c r="D4813">
        <f>INT(RANDBETWEEN(1,100000))</f>
        <v/>
      </c>
    </row>
    <row r="4814" spans="1:4">
      <c r="A4814" t="n">
        <v>499745</v>
      </c>
      <c r="B4814" t="n">
        <v>549816</v>
      </c>
      <c r="C4814" t="n">
        <v>4814</v>
      </c>
      <c r="D4814">
        <f>INT(RANDBETWEEN(1,100000))</f>
        <v/>
      </c>
    </row>
    <row r="4815" spans="1:4">
      <c r="A4815" t="n">
        <v>708979</v>
      </c>
      <c r="B4815" t="n">
        <v>994071</v>
      </c>
      <c r="C4815" t="n">
        <v>4815</v>
      </c>
      <c r="D4815">
        <f>INT(RANDBETWEEN(1,100000))</f>
        <v/>
      </c>
    </row>
    <row r="4816" spans="1:4">
      <c r="A4816" t="n">
        <v>697014</v>
      </c>
      <c r="B4816" t="n">
        <v>425488</v>
      </c>
      <c r="C4816" t="n">
        <v>4816</v>
      </c>
      <c r="D4816">
        <f>INT(RANDBETWEEN(1,100000))</f>
        <v/>
      </c>
    </row>
    <row r="4817" spans="1:4">
      <c r="A4817" t="n">
        <v>596625</v>
      </c>
      <c r="B4817" t="n">
        <v>528412</v>
      </c>
      <c r="C4817" t="n">
        <v>4817</v>
      </c>
      <c r="D4817">
        <f>INT(RANDBETWEEN(1,100000))</f>
        <v/>
      </c>
    </row>
    <row r="4818" spans="1:4">
      <c r="A4818" t="n">
        <v>914636</v>
      </c>
      <c r="B4818" t="n">
        <v>559163</v>
      </c>
      <c r="C4818" t="n">
        <v>4818</v>
      </c>
      <c r="D4818">
        <f>INT(RANDBETWEEN(1,100000))</f>
        <v/>
      </c>
    </row>
    <row r="4819" spans="1:4">
      <c r="A4819" t="n">
        <v>187518</v>
      </c>
      <c r="B4819" t="n">
        <v>321990</v>
      </c>
      <c r="C4819" t="n">
        <v>4819</v>
      </c>
      <c r="D4819">
        <f>INT(RANDBETWEEN(1,100000))</f>
        <v/>
      </c>
    </row>
    <row r="4820" spans="1:4">
      <c r="A4820" t="n">
        <v>582896</v>
      </c>
      <c r="B4820" t="n">
        <v>399417</v>
      </c>
      <c r="C4820" t="n">
        <v>4820</v>
      </c>
      <c r="D4820">
        <f>INT(RANDBETWEEN(1,100000))</f>
        <v/>
      </c>
    </row>
    <row r="4821" spans="1:4">
      <c r="A4821" t="n">
        <v>14732</v>
      </c>
      <c r="B4821" t="n">
        <v>257115</v>
      </c>
      <c r="C4821" t="n">
        <v>4821</v>
      </c>
      <c r="D4821">
        <f>INT(RANDBETWEEN(1,100000))</f>
        <v/>
      </c>
    </row>
    <row r="4822" spans="1:4">
      <c r="A4822" t="n">
        <v>481224</v>
      </c>
      <c r="B4822" t="n">
        <v>276232</v>
      </c>
      <c r="C4822" t="n">
        <v>4822</v>
      </c>
      <c r="D4822">
        <f>INT(RANDBETWEEN(1,100000))</f>
        <v/>
      </c>
    </row>
    <row r="4823" spans="1:4">
      <c r="A4823" t="n">
        <v>771756</v>
      </c>
      <c r="B4823" t="n">
        <v>348218</v>
      </c>
      <c r="C4823" t="n">
        <v>4823</v>
      </c>
      <c r="D4823">
        <f>INT(RANDBETWEEN(1,100000))</f>
        <v/>
      </c>
    </row>
    <row r="4824" spans="1:4">
      <c r="A4824" t="n">
        <v>927812</v>
      </c>
      <c r="B4824" t="n">
        <v>324377</v>
      </c>
      <c r="C4824" t="n">
        <v>4824</v>
      </c>
      <c r="D4824">
        <f>INT(RANDBETWEEN(1,100000))</f>
        <v/>
      </c>
    </row>
    <row r="4825" spans="1:4">
      <c r="A4825" t="n">
        <v>758896</v>
      </c>
      <c r="B4825" t="n">
        <v>605020</v>
      </c>
      <c r="C4825" t="n">
        <v>4825</v>
      </c>
      <c r="D4825">
        <f>INT(RANDBETWEEN(1,100000))</f>
        <v/>
      </c>
    </row>
    <row r="4826" spans="1:4">
      <c r="A4826" t="n">
        <v>235480</v>
      </c>
      <c r="B4826" t="n">
        <v>776526</v>
      </c>
      <c r="C4826" t="n">
        <v>4826</v>
      </c>
      <c r="D4826">
        <f>INT(RANDBETWEEN(1,100000))</f>
        <v/>
      </c>
    </row>
    <row r="4827" spans="1:4">
      <c r="A4827" t="n">
        <v>109353</v>
      </c>
      <c r="B4827" t="n">
        <v>652638</v>
      </c>
      <c r="C4827" t="n">
        <v>4827</v>
      </c>
      <c r="D4827">
        <f>INT(RANDBETWEEN(1,100000))</f>
        <v/>
      </c>
    </row>
    <row r="4828" spans="1:4">
      <c r="A4828" t="n">
        <v>537501</v>
      </c>
      <c r="B4828" t="n">
        <v>209157</v>
      </c>
      <c r="C4828" t="n">
        <v>4828</v>
      </c>
      <c r="D4828">
        <f>INT(RANDBETWEEN(1,100000))</f>
        <v/>
      </c>
    </row>
    <row r="4829" spans="1:4">
      <c r="A4829" t="n">
        <v>981850</v>
      </c>
      <c r="B4829" t="n">
        <v>729602</v>
      </c>
      <c r="C4829" t="n">
        <v>4829</v>
      </c>
      <c r="D4829">
        <f>INT(RANDBETWEEN(1,100000))</f>
        <v/>
      </c>
    </row>
    <row r="4830" spans="1:4">
      <c r="A4830" t="n">
        <v>648082</v>
      </c>
      <c r="B4830" t="n">
        <v>219094</v>
      </c>
      <c r="C4830" t="n">
        <v>4830</v>
      </c>
      <c r="D4830">
        <f>INT(RANDBETWEEN(1,100000))</f>
        <v/>
      </c>
    </row>
    <row r="4831" spans="1:4">
      <c r="A4831" t="n">
        <v>567590</v>
      </c>
      <c r="B4831" t="n">
        <v>146386</v>
      </c>
      <c r="C4831" t="n">
        <v>4831</v>
      </c>
      <c r="D4831">
        <f>INT(RANDBETWEEN(1,100000))</f>
        <v/>
      </c>
    </row>
    <row r="4832" spans="1:4">
      <c r="A4832" t="n">
        <v>514255</v>
      </c>
      <c r="B4832" t="n">
        <v>980783</v>
      </c>
      <c r="C4832" t="n">
        <v>4832</v>
      </c>
      <c r="D4832">
        <f>INT(RANDBETWEEN(1,100000))</f>
        <v/>
      </c>
    </row>
    <row r="4833" spans="1:4">
      <c r="A4833" t="n">
        <v>251491</v>
      </c>
      <c r="B4833" t="n">
        <v>16810</v>
      </c>
      <c r="C4833" t="n">
        <v>4833</v>
      </c>
      <c r="D4833">
        <f>INT(RANDBETWEEN(1,100000))</f>
        <v/>
      </c>
    </row>
    <row r="4834" spans="1:4">
      <c r="A4834" t="n">
        <v>765194</v>
      </c>
      <c r="B4834" t="n">
        <v>676404</v>
      </c>
      <c r="C4834" t="n">
        <v>4834</v>
      </c>
      <c r="D4834">
        <f>INT(RANDBETWEEN(1,100000))</f>
        <v/>
      </c>
    </row>
    <row r="4835" spans="1:4">
      <c r="A4835" t="n">
        <v>751340</v>
      </c>
      <c r="B4835" t="n">
        <v>218983</v>
      </c>
      <c r="C4835" t="n">
        <v>4835</v>
      </c>
      <c r="D4835">
        <f>INT(RANDBETWEEN(1,100000))</f>
        <v/>
      </c>
    </row>
    <row r="4836" spans="1:4">
      <c r="A4836" t="n">
        <v>480341</v>
      </c>
      <c r="B4836" t="n">
        <v>56886</v>
      </c>
      <c r="C4836" t="n">
        <v>4836</v>
      </c>
      <c r="D4836">
        <f>INT(RANDBETWEEN(1,100000))</f>
        <v/>
      </c>
    </row>
    <row r="4837" spans="1:4">
      <c r="A4837" t="n">
        <v>279611</v>
      </c>
      <c r="B4837" t="n">
        <v>726166</v>
      </c>
      <c r="C4837" t="n">
        <v>4837</v>
      </c>
      <c r="D4837">
        <f>INT(RANDBETWEEN(1,100000))</f>
        <v/>
      </c>
    </row>
    <row r="4838" spans="1:4">
      <c r="A4838" t="n">
        <v>756293</v>
      </c>
      <c r="B4838" t="n">
        <v>639611</v>
      </c>
      <c r="C4838" t="n">
        <v>4838</v>
      </c>
      <c r="D4838">
        <f>INT(RANDBETWEEN(1,100000))</f>
        <v/>
      </c>
    </row>
    <row r="4839" spans="1:4">
      <c r="A4839" t="n">
        <v>462535</v>
      </c>
      <c r="B4839" t="n">
        <v>20972</v>
      </c>
      <c r="C4839" t="n">
        <v>4839</v>
      </c>
      <c r="D4839">
        <f>INT(RANDBETWEEN(1,100000))</f>
        <v/>
      </c>
    </row>
    <row r="4840" spans="1:4">
      <c r="A4840" t="n">
        <v>935121</v>
      </c>
      <c r="B4840" t="n">
        <v>389636</v>
      </c>
      <c r="C4840" t="n">
        <v>4840</v>
      </c>
      <c r="D4840">
        <f>INT(RANDBETWEEN(1,100000))</f>
        <v/>
      </c>
    </row>
    <row r="4841" spans="1:4">
      <c r="A4841" t="n">
        <v>366488</v>
      </c>
      <c r="B4841" t="n">
        <v>738056</v>
      </c>
      <c r="C4841" t="n">
        <v>4841</v>
      </c>
      <c r="D4841">
        <f>INT(RANDBETWEEN(1,100000))</f>
        <v/>
      </c>
    </row>
    <row r="4842" spans="1:4">
      <c r="A4842" t="n">
        <v>470105</v>
      </c>
      <c r="B4842" t="n">
        <v>62844</v>
      </c>
      <c r="C4842" t="n">
        <v>4842</v>
      </c>
      <c r="D4842">
        <f>INT(RANDBETWEEN(1,100000))</f>
        <v/>
      </c>
    </row>
    <row r="4843" spans="1:4">
      <c r="A4843" t="n">
        <v>413493</v>
      </c>
      <c r="B4843" t="n">
        <v>566445</v>
      </c>
      <c r="C4843" t="n">
        <v>4843</v>
      </c>
      <c r="D4843">
        <f>INT(RANDBETWEEN(1,100000))</f>
        <v/>
      </c>
    </row>
    <row r="4844" spans="1:4">
      <c r="A4844" t="n">
        <v>855953</v>
      </c>
      <c r="B4844" t="n">
        <v>557255</v>
      </c>
      <c r="C4844" t="n">
        <v>4844</v>
      </c>
      <c r="D4844">
        <f>INT(RANDBETWEEN(1,100000))</f>
        <v/>
      </c>
    </row>
    <row r="4845" spans="1:4">
      <c r="A4845" t="n">
        <v>672157</v>
      </c>
      <c r="B4845" t="n">
        <v>198042</v>
      </c>
      <c r="C4845" t="n">
        <v>4845</v>
      </c>
      <c r="D4845">
        <f>INT(RANDBETWEEN(1,100000))</f>
        <v/>
      </c>
    </row>
    <row r="4846" spans="1:4">
      <c r="A4846" t="n">
        <v>621596</v>
      </c>
      <c r="B4846" t="n">
        <v>318902</v>
      </c>
      <c r="C4846" t="n">
        <v>4846</v>
      </c>
      <c r="D4846">
        <f>INT(RANDBETWEEN(1,100000))</f>
        <v/>
      </c>
    </row>
    <row r="4847" spans="1:4">
      <c r="A4847" t="n">
        <v>248810</v>
      </c>
      <c r="B4847" t="n">
        <v>18435</v>
      </c>
      <c r="C4847" t="n">
        <v>4847</v>
      </c>
      <c r="D4847">
        <f>INT(RANDBETWEEN(1,100000))</f>
        <v/>
      </c>
    </row>
    <row r="4848" spans="1:4">
      <c r="A4848" t="n">
        <v>196879</v>
      </c>
      <c r="B4848" t="n">
        <v>166183</v>
      </c>
      <c r="C4848" t="n">
        <v>4848</v>
      </c>
      <c r="D4848">
        <f>INT(RANDBETWEEN(1,100000))</f>
        <v/>
      </c>
    </row>
    <row r="4849" spans="1:4">
      <c r="A4849" t="n">
        <v>14037</v>
      </c>
      <c r="B4849" t="n">
        <v>155031</v>
      </c>
      <c r="C4849" t="n">
        <v>4849</v>
      </c>
      <c r="D4849">
        <f>INT(RANDBETWEEN(1,100000))</f>
        <v/>
      </c>
    </row>
    <row r="4850" spans="1:4">
      <c r="A4850" t="n">
        <v>671689</v>
      </c>
      <c r="B4850" t="n">
        <v>373268</v>
      </c>
      <c r="C4850" t="n">
        <v>4850</v>
      </c>
      <c r="D4850">
        <f>INT(RANDBETWEEN(1,100000))</f>
        <v/>
      </c>
    </row>
    <row r="4851" spans="1:4">
      <c r="A4851" t="n">
        <v>924940</v>
      </c>
      <c r="B4851" t="n">
        <v>789471</v>
      </c>
      <c r="C4851" t="n">
        <v>4851</v>
      </c>
      <c r="D4851">
        <f>INT(RANDBETWEEN(1,100000))</f>
        <v/>
      </c>
    </row>
    <row r="4852" spans="1:4">
      <c r="A4852" t="n">
        <v>100900</v>
      </c>
      <c r="B4852" t="n">
        <v>386419</v>
      </c>
      <c r="C4852" t="n">
        <v>4852</v>
      </c>
      <c r="D4852">
        <f>INT(RANDBETWEEN(1,100000))</f>
        <v/>
      </c>
    </row>
    <row r="4853" spans="1:4">
      <c r="A4853" t="n">
        <v>476558</v>
      </c>
      <c r="B4853" t="n">
        <v>271241</v>
      </c>
      <c r="C4853" t="n">
        <v>4853</v>
      </c>
      <c r="D4853">
        <f>INT(RANDBETWEEN(1,100000))</f>
        <v/>
      </c>
    </row>
    <row r="4854" spans="1:4">
      <c r="A4854" t="n">
        <v>523327</v>
      </c>
      <c r="B4854" t="n">
        <v>118485</v>
      </c>
      <c r="C4854" t="n">
        <v>4854</v>
      </c>
      <c r="D4854">
        <f>INT(RANDBETWEEN(1,100000))</f>
        <v/>
      </c>
    </row>
    <row r="4855" spans="1:4">
      <c r="A4855" t="n">
        <v>296384</v>
      </c>
      <c r="B4855" t="n">
        <v>289430</v>
      </c>
      <c r="C4855" t="n">
        <v>4855</v>
      </c>
      <c r="D4855">
        <f>INT(RANDBETWEEN(1,100000))</f>
        <v/>
      </c>
    </row>
    <row r="4856" spans="1:4">
      <c r="A4856" t="n">
        <v>396607</v>
      </c>
      <c r="B4856" t="n">
        <v>190958</v>
      </c>
      <c r="C4856" t="n">
        <v>4856</v>
      </c>
      <c r="D4856">
        <f>INT(RANDBETWEEN(1,100000))</f>
        <v/>
      </c>
    </row>
    <row r="4857" spans="1:4">
      <c r="A4857" t="n">
        <v>236105</v>
      </c>
      <c r="B4857" t="n">
        <v>626069</v>
      </c>
      <c r="C4857" t="n">
        <v>4857</v>
      </c>
      <c r="D4857">
        <f>INT(RANDBETWEEN(1,100000))</f>
        <v/>
      </c>
    </row>
    <row r="4858" spans="1:4">
      <c r="A4858" t="n">
        <v>719092</v>
      </c>
      <c r="B4858" t="n">
        <v>747586</v>
      </c>
      <c r="C4858" t="n">
        <v>4858</v>
      </c>
      <c r="D4858">
        <f>INT(RANDBETWEEN(1,100000))</f>
        <v/>
      </c>
    </row>
    <row r="4859" spans="1:4">
      <c r="A4859" t="n">
        <v>673735</v>
      </c>
      <c r="B4859" t="n">
        <v>62012</v>
      </c>
      <c r="C4859" t="n">
        <v>4859</v>
      </c>
      <c r="D4859">
        <f>INT(RANDBETWEEN(1,100000))</f>
        <v/>
      </c>
    </row>
    <row r="4860" spans="1:4">
      <c r="A4860" t="n">
        <v>28206</v>
      </c>
      <c r="B4860" t="n">
        <v>567969</v>
      </c>
      <c r="C4860" t="n">
        <v>4860</v>
      </c>
      <c r="D4860">
        <f>INT(RANDBETWEEN(1,100000))</f>
        <v/>
      </c>
    </row>
    <row r="4861" spans="1:4">
      <c r="A4861" t="n">
        <v>998246</v>
      </c>
      <c r="B4861" t="n">
        <v>753981</v>
      </c>
      <c r="C4861" t="n">
        <v>4861</v>
      </c>
      <c r="D4861">
        <f>INT(RANDBETWEEN(1,100000))</f>
        <v/>
      </c>
    </row>
    <row r="4862" spans="1:4">
      <c r="A4862" t="n">
        <v>327677</v>
      </c>
      <c r="B4862" t="n">
        <v>120188</v>
      </c>
      <c r="C4862" t="n">
        <v>4862</v>
      </c>
      <c r="D4862">
        <f>INT(RANDBETWEEN(1,100000))</f>
        <v/>
      </c>
    </row>
    <row r="4863" spans="1:4">
      <c r="A4863" t="n">
        <v>171063</v>
      </c>
      <c r="B4863" t="n">
        <v>801185</v>
      </c>
      <c r="C4863" t="n">
        <v>4863</v>
      </c>
      <c r="D4863">
        <f>INT(RANDBETWEEN(1,100000))</f>
        <v/>
      </c>
    </row>
    <row r="4864" spans="1:4">
      <c r="A4864" t="n">
        <v>169277</v>
      </c>
      <c r="B4864" t="n">
        <v>80898</v>
      </c>
      <c r="C4864" t="n">
        <v>4864</v>
      </c>
      <c r="D4864">
        <f>INT(RANDBETWEEN(1,100000))</f>
        <v/>
      </c>
    </row>
    <row r="4865" spans="1:4">
      <c r="A4865" t="n">
        <v>903894</v>
      </c>
      <c r="B4865" t="n">
        <v>873203</v>
      </c>
      <c r="C4865" t="n">
        <v>4865</v>
      </c>
      <c r="D4865">
        <f>INT(RANDBETWEEN(1,100000))</f>
        <v/>
      </c>
    </row>
    <row r="4866" spans="1:4">
      <c r="A4866" t="n">
        <v>18278</v>
      </c>
      <c r="B4866" t="n">
        <v>362662</v>
      </c>
      <c r="C4866" t="n">
        <v>4866</v>
      </c>
      <c r="D4866">
        <f>INT(RANDBETWEEN(1,100000))</f>
        <v/>
      </c>
    </row>
    <row r="4867" spans="1:4">
      <c r="A4867" t="n">
        <v>771206</v>
      </c>
      <c r="B4867" t="n">
        <v>406488</v>
      </c>
      <c r="C4867" t="n">
        <v>4867</v>
      </c>
      <c r="D4867">
        <f>INT(RANDBETWEEN(1,100000))</f>
        <v/>
      </c>
    </row>
    <row r="4868" spans="1:4">
      <c r="A4868" t="n">
        <v>82208</v>
      </c>
      <c r="B4868" t="n">
        <v>264907</v>
      </c>
      <c r="C4868" t="n">
        <v>4868</v>
      </c>
      <c r="D4868">
        <f>INT(RANDBETWEEN(1,100000))</f>
        <v/>
      </c>
    </row>
    <row r="4869" spans="1:4">
      <c r="A4869" t="n">
        <v>404789</v>
      </c>
      <c r="B4869" t="n">
        <v>724013</v>
      </c>
      <c r="C4869" t="n">
        <v>4869</v>
      </c>
      <c r="D4869">
        <f>INT(RANDBETWEEN(1,100000))</f>
        <v/>
      </c>
    </row>
    <row r="4870" spans="1:4">
      <c r="A4870" t="n">
        <v>468616</v>
      </c>
      <c r="B4870" t="n">
        <v>784130</v>
      </c>
      <c r="C4870" t="n">
        <v>4870</v>
      </c>
      <c r="D4870">
        <f>INT(RANDBETWEEN(1,100000))</f>
        <v/>
      </c>
    </row>
    <row r="4871" spans="1:4">
      <c r="A4871" t="n">
        <v>358995</v>
      </c>
      <c r="B4871" t="n">
        <v>979975</v>
      </c>
      <c r="C4871" t="n">
        <v>4871</v>
      </c>
      <c r="D4871">
        <f>INT(RANDBETWEEN(1,100000))</f>
        <v/>
      </c>
    </row>
    <row r="4872" spans="1:4">
      <c r="A4872" t="n">
        <v>967255</v>
      </c>
      <c r="B4872" t="n">
        <v>434410</v>
      </c>
      <c r="C4872" t="n">
        <v>4872</v>
      </c>
      <c r="D4872">
        <f>INT(RANDBETWEEN(1,100000))</f>
        <v/>
      </c>
    </row>
    <row r="4873" spans="1:4">
      <c r="A4873" t="n">
        <v>520927</v>
      </c>
      <c r="B4873" t="n">
        <v>631317</v>
      </c>
      <c r="C4873" t="n">
        <v>4873</v>
      </c>
      <c r="D4873">
        <f>INT(RANDBETWEEN(1,100000))</f>
        <v/>
      </c>
    </row>
    <row r="4874" spans="1:4">
      <c r="A4874" t="n">
        <v>953012</v>
      </c>
      <c r="B4874" t="n">
        <v>102264</v>
      </c>
      <c r="C4874" t="n">
        <v>4874</v>
      </c>
      <c r="D4874">
        <f>INT(RANDBETWEEN(1,100000))</f>
        <v/>
      </c>
    </row>
    <row r="4875" spans="1:4">
      <c r="A4875" t="n">
        <v>873109</v>
      </c>
      <c r="B4875" t="n">
        <v>136280</v>
      </c>
      <c r="C4875" t="n">
        <v>4875</v>
      </c>
      <c r="D4875">
        <f>INT(RANDBETWEEN(1,100000))</f>
        <v/>
      </c>
    </row>
    <row r="4876" spans="1:4">
      <c r="A4876" t="n">
        <v>129266</v>
      </c>
      <c r="B4876" t="n">
        <v>977417</v>
      </c>
      <c r="C4876" t="n">
        <v>4876</v>
      </c>
      <c r="D4876">
        <f>INT(RANDBETWEEN(1,100000))</f>
        <v/>
      </c>
    </row>
    <row r="4877" spans="1:4">
      <c r="A4877" t="n">
        <v>659742</v>
      </c>
      <c r="B4877" t="n">
        <v>132434</v>
      </c>
      <c r="C4877" t="n">
        <v>4877</v>
      </c>
      <c r="D4877">
        <f>INT(RANDBETWEEN(1,100000))</f>
        <v/>
      </c>
    </row>
    <row r="4878" spans="1:4">
      <c r="A4878" t="n">
        <v>851996</v>
      </c>
      <c r="B4878" t="n">
        <v>73981</v>
      </c>
      <c r="C4878" t="n">
        <v>4878</v>
      </c>
      <c r="D4878">
        <f>INT(RANDBETWEEN(1,100000))</f>
        <v/>
      </c>
    </row>
    <row r="4879" spans="1:4">
      <c r="A4879" t="n">
        <v>128651</v>
      </c>
      <c r="B4879" t="n">
        <v>969731</v>
      </c>
      <c r="C4879" t="n">
        <v>4879</v>
      </c>
      <c r="D4879">
        <f>INT(RANDBETWEEN(1,100000))</f>
        <v/>
      </c>
    </row>
    <row r="4880" spans="1:4">
      <c r="A4880" t="n">
        <v>877697</v>
      </c>
      <c r="B4880" t="n">
        <v>739937</v>
      </c>
      <c r="C4880" t="n">
        <v>4880</v>
      </c>
      <c r="D4880">
        <f>INT(RANDBETWEEN(1,100000))</f>
        <v/>
      </c>
    </row>
    <row r="4881" spans="1:4">
      <c r="A4881" t="n">
        <v>484007</v>
      </c>
      <c r="B4881" t="n">
        <v>598403</v>
      </c>
      <c r="C4881" t="n">
        <v>4881</v>
      </c>
      <c r="D4881">
        <f>INT(RANDBETWEEN(1,100000))</f>
        <v/>
      </c>
    </row>
    <row r="4882" spans="1:4">
      <c r="A4882" t="n">
        <v>216658</v>
      </c>
      <c r="B4882" t="n">
        <v>948827</v>
      </c>
      <c r="C4882" t="n">
        <v>4882</v>
      </c>
      <c r="D4882">
        <f>INT(RANDBETWEEN(1,100000))</f>
        <v/>
      </c>
    </row>
    <row r="4883" spans="1:4">
      <c r="A4883" t="n">
        <v>82074</v>
      </c>
      <c r="B4883" t="n">
        <v>91685</v>
      </c>
      <c r="C4883" t="n">
        <v>4883</v>
      </c>
      <c r="D4883">
        <f>INT(RANDBETWEEN(1,100000))</f>
        <v/>
      </c>
    </row>
    <row r="4884" spans="1:4">
      <c r="A4884" t="n">
        <v>176140</v>
      </c>
      <c r="B4884" t="n">
        <v>527756</v>
      </c>
      <c r="C4884" t="n">
        <v>4884</v>
      </c>
      <c r="D4884">
        <f>INT(RANDBETWEEN(1,100000))</f>
        <v/>
      </c>
    </row>
    <row r="4885" spans="1:4">
      <c r="A4885" t="n">
        <v>640781</v>
      </c>
      <c r="B4885" t="n">
        <v>998898</v>
      </c>
      <c r="C4885" t="n">
        <v>4885</v>
      </c>
      <c r="D4885">
        <f>INT(RANDBETWEEN(1,100000))</f>
        <v/>
      </c>
    </row>
    <row r="4886" spans="1:4">
      <c r="A4886" t="n">
        <v>876217</v>
      </c>
      <c r="B4886" t="n">
        <v>770468</v>
      </c>
      <c r="C4886" t="n">
        <v>4886</v>
      </c>
      <c r="D4886">
        <f>INT(RANDBETWEEN(1,100000))</f>
        <v/>
      </c>
    </row>
    <row r="4887" spans="1:4">
      <c r="A4887" t="n">
        <v>176667</v>
      </c>
      <c r="B4887" t="n">
        <v>725369</v>
      </c>
      <c r="C4887" t="n">
        <v>4887</v>
      </c>
      <c r="D4887">
        <f>INT(RANDBETWEEN(1,100000))</f>
        <v/>
      </c>
    </row>
    <row r="4888" spans="1:4">
      <c r="A4888" t="n">
        <v>937875</v>
      </c>
      <c r="B4888" t="n">
        <v>673533</v>
      </c>
      <c r="C4888" t="n">
        <v>4888</v>
      </c>
      <c r="D4888">
        <f>INT(RANDBETWEEN(1,100000))</f>
        <v/>
      </c>
    </row>
    <row r="4889" spans="1:4">
      <c r="A4889" t="n">
        <v>414131</v>
      </c>
      <c r="B4889" t="n">
        <v>354063</v>
      </c>
      <c r="C4889" t="n">
        <v>4889</v>
      </c>
      <c r="D4889">
        <f>INT(RANDBETWEEN(1,100000))</f>
        <v/>
      </c>
    </row>
    <row r="4890" spans="1:4">
      <c r="A4890" t="n">
        <v>505302</v>
      </c>
      <c r="B4890" t="n">
        <v>343233</v>
      </c>
      <c r="C4890" t="n">
        <v>4890</v>
      </c>
      <c r="D4890">
        <f>INT(RANDBETWEEN(1,100000))</f>
        <v/>
      </c>
    </row>
    <row r="4891" spans="1:4">
      <c r="A4891" t="n">
        <v>51520</v>
      </c>
      <c r="B4891" t="n">
        <v>934671</v>
      </c>
      <c r="C4891" t="n">
        <v>4891</v>
      </c>
      <c r="D4891">
        <f>INT(RANDBETWEEN(1,100000))</f>
        <v/>
      </c>
    </row>
    <row r="4892" spans="1:4">
      <c r="A4892" t="n">
        <v>487080</v>
      </c>
      <c r="B4892" t="n">
        <v>250742</v>
      </c>
      <c r="C4892" t="n">
        <v>4892</v>
      </c>
      <c r="D4892">
        <f>INT(RANDBETWEEN(1,100000))</f>
        <v/>
      </c>
    </row>
    <row r="4893" spans="1:4">
      <c r="A4893" t="n">
        <v>984565</v>
      </c>
      <c r="B4893" t="n">
        <v>629192</v>
      </c>
      <c r="C4893" t="n">
        <v>4893</v>
      </c>
      <c r="D4893">
        <f>INT(RANDBETWEEN(1,100000))</f>
        <v/>
      </c>
    </row>
    <row r="4894" spans="1:4">
      <c r="A4894" t="n">
        <v>302161</v>
      </c>
      <c r="B4894" t="n">
        <v>735600</v>
      </c>
      <c r="C4894" t="n">
        <v>4894</v>
      </c>
      <c r="D4894">
        <f>INT(RANDBETWEEN(1,100000))</f>
        <v/>
      </c>
    </row>
    <row r="4895" spans="1:4">
      <c r="A4895" t="n">
        <v>636818</v>
      </c>
      <c r="B4895" t="n">
        <v>442238</v>
      </c>
      <c r="C4895" t="n">
        <v>4895</v>
      </c>
      <c r="D4895">
        <f>INT(RANDBETWEEN(1,100000))</f>
        <v/>
      </c>
    </row>
    <row r="4896" spans="1:4">
      <c r="A4896" t="n">
        <v>114308</v>
      </c>
      <c r="B4896" t="n">
        <v>808523</v>
      </c>
      <c r="C4896" t="n">
        <v>4896</v>
      </c>
      <c r="D4896">
        <f>INT(RANDBETWEEN(1,100000))</f>
        <v/>
      </c>
    </row>
    <row r="4897" spans="1:4">
      <c r="A4897" t="n">
        <v>664458</v>
      </c>
      <c r="B4897" t="n">
        <v>681054</v>
      </c>
      <c r="C4897" t="n">
        <v>4897</v>
      </c>
      <c r="D4897">
        <f>INT(RANDBETWEEN(1,100000))</f>
        <v/>
      </c>
    </row>
    <row r="4898" spans="1:4">
      <c r="A4898" t="n">
        <v>136541</v>
      </c>
      <c r="B4898" t="n">
        <v>381955</v>
      </c>
      <c r="C4898" t="n">
        <v>4898</v>
      </c>
      <c r="D4898">
        <f>INT(RANDBETWEEN(1,100000))</f>
        <v/>
      </c>
    </row>
    <row r="4899" spans="1:4">
      <c r="A4899" t="n">
        <v>578261</v>
      </c>
      <c r="B4899" t="n">
        <v>47715</v>
      </c>
      <c r="C4899" t="n">
        <v>4899</v>
      </c>
      <c r="D4899">
        <f>INT(RANDBETWEEN(1,100000))</f>
        <v/>
      </c>
    </row>
    <row r="4900" spans="1:4">
      <c r="A4900" t="n">
        <v>941882</v>
      </c>
      <c r="B4900" t="n">
        <v>857965</v>
      </c>
      <c r="C4900" t="n">
        <v>4900</v>
      </c>
      <c r="D4900">
        <f>INT(RANDBETWEEN(1,100000))</f>
        <v/>
      </c>
    </row>
    <row r="4901" spans="1:4">
      <c r="A4901" t="n">
        <v>153898</v>
      </c>
      <c r="B4901" t="n">
        <v>552915</v>
      </c>
      <c r="C4901" t="n">
        <v>4901</v>
      </c>
      <c r="D4901">
        <f>INT(RANDBETWEEN(1,100000))</f>
        <v/>
      </c>
    </row>
    <row r="4902" spans="1:4">
      <c r="A4902" t="n">
        <v>548183</v>
      </c>
      <c r="B4902" t="n">
        <v>771980</v>
      </c>
      <c r="C4902" t="n">
        <v>4902</v>
      </c>
      <c r="D4902">
        <f>INT(RANDBETWEEN(1,100000))</f>
        <v/>
      </c>
    </row>
    <row r="4903" spans="1:4">
      <c r="A4903" t="n">
        <v>125213</v>
      </c>
      <c r="B4903" t="n">
        <v>816054</v>
      </c>
      <c r="C4903" t="n">
        <v>4903</v>
      </c>
      <c r="D4903">
        <f>INT(RANDBETWEEN(1,100000))</f>
        <v/>
      </c>
    </row>
    <row r="4904" spans="1:4">
      <c r="A4904" t="n">
        <v>838121</v>
      </c>
      <c r="B4904" t="n">
        <v>465300</v>
      </c>
      <c r="C4904" t="n">
        <v>4904</v>
      </c>
      <c r="D4904">
        <f>INT(RANDBETWEEN(1,100000))</f>
        <v/>
      </c>
    </row>
    <row r="4905" spans="1:4">
      <c r="A4905" t="n">
        <v>91850</v>
      </c>
      <c r="B4905" t="n">
        <v>784124</v>
      </c>
      <c r="C4905" t="n">
        <v>4905</v>
      </c>
      <c r="D4905">
        <f>INT(RANDBETWEEN(1,100000))</f>
        <v/>
      </c>
    </row>
    <row r="4906" spans="1:4">
      <c r="A4906" t="n">
        <v>727596</v>
      </c>
      <c r="B4906" t="n">
        <v>520627</v>
      </c>
      <c r="C4906" t="n">
        <v>4906</v>
      </c>
      <c r="D4906">
        <f>INT(RANDBETWEEN(1,100000))</f>
        <v/>
      </c>
    </row>
    <row r="4907" spans="1:4">
      <c r="A4907" t="n">
        <v>526142</v>
      </c>
      <c r="B4907" t="n">
        <v>981497</v>
      </c>
      <c r="C4907" t="n">
        <v>4907</v>
      </c>
      <c r="D4907">
        <f>INT(RANDBETWEEN(1,100000))</f>
        <v/>
      </c>
    </row>
    <row r="4908" spans="1:4">
      <c r="A4908" t="n">
        <v>892719</v>
      </c>
      <c r="B4908" t="n">
        <v>3570</v>
      </c>
      <c r="C4908" t="n">
        <v>4908</v>
      </c>
      <c r="D4908">
        <f>INT(RANDBETWEEN(1,100000))</f>
        <v/>
      </c>
    </row>
    <row r="4909" spans="1:4">
      <c r="A4909" t="n">
        <v>764096</v>
      </c>
      <c r="B4909" t="n">
        <v>956367</v>
      </c>
      <c r="C4909" t="n">
        <v>4909</v>
      </c>
      <c r="D4909">
        <f>INT(RANDBETWEEN(1,100000))</f>
        <v/>
      </c>
    </row>
    <row r="4910" spans="1:4">
      <c r="A4910" t="n">
        <v>11335</v>
      </c>
      <c r="B4910" t="n">
        <v>368368</v>
      </c>
      <c r="C4910" t="n">
        <v>4910</v>
      </c>
      <c r="D4910">
        <f>INT(RANDBETWEEN(1,100000))</f>
        <v/>
      </c>
    </row>
    <row r="4911" spans="1:4">
      <c r="A4911" t="n">
        <v>316452</v>
      </c>
      <c r="B4911" t="n">
        <v>677771</v>
      </c>
      <c r="C4911" t="n">
        <v>4911</v>
      </c>
      <c r="D4911">
        <f>INT(RANDBETWEEN(1,100000))</f>
        <v/>
      </c>
    </row>
    <row r="4912" spans="1:4">
      <c r="A4912" t="n">
        <v>22788</v>
      </c>
      <c r="B4912" t="n">
        <v>475013</v>
      </c>
      <c r="C4912" t="n">
        <v>4912</v>
      </c>
      <c r="D4912">
        <f>INT(RANDBETWEEN(1,100000))</f>
        <v/>
      </c>
    </row>
    <row r="4913" spans="1:4">
      <c r="A4913" t="n">
        <v>681713</v>
      </c>
      <c r="B4913" t="n">
        <v>711120</v>
      </c>
      <c r="C4913" t="n">
        <v>4913</v>
      </c>
      <c r="D4913">
        <f>INT(RANDBETWEEN(1,100000))</f>
        <v/>
      </c>
    </row>
    <row r="4914" spans="1:4">
      <c r="A4914" t="n">
        <v>507448</v>
      </c>
      <c r="B4914" t="n">
        <v>597543</v>
      </c>
      <c r="C4914" t="n">
        <v>4914</v>
      </c>
      <c r="D4914">
        <f>INT(RANDBETWEEN(1,100000))</f>
        <v/>
      </c>
    </row>
    <row r="4915" spans="1:4">
      <c r="A4915" t="n">
        <v>63536</v>
      </c>
      <c r="B4915" t="n">
        <v>547250</v>
      </c>
      <c r="C4915" t="n">
        <v>4915</v>
      </c>
      <c r="D4915">
        <f>INT(RANDBETWEEN(1,100000))</f>
        <v/>
      </c>
    </row>
    <row r="4916" spans="1:4">
      <c r="A4916" t="n">
        <v>923369</v>
      </c>
      <c r="B4916" t="n">
        <v>840931</v>
      </c>
      <c r="C4916" t="n">
        <v>4916</v>
      </c>
      <c r="D4916">
        <f>INT(RANDBETWEEN(1,100000))</f>
        <v/>
      </c>
    </row>
    <row r="4917" spans="1:4">
      <c r="A4917" t="n">
        <v>896767</v>
      </c>
      <c r="B4917" t="n">
        <v>995024</v>
      </c>
      <c r="C4917" t="n">
        <v>4917</v>
      </c>
      <c r="D4917">
        <f>INT(RANDBETWEEN(1,100000))</f>
        <v/>
      </c>
    </row>
    <row r="4918" spans="1:4">
      <c r="A4918" t="n">
        <v>208446</v>
      </c>
      <c r="B4918" t="n">
        <v>839212</v>
      </c>
      <c r="C4918" t="n">
        <v>4918</v>
      </c>
      <c r="D4918">
        <f>INT(RANDBETWEEN(1,100000))</f>
        <v/>
      </c>
    </row>
    <row r="4919" spans="1:4">
      <c r="A4919" t="n">
        <v>40455</v>
      </c>
      <c r="B4919" t="n">
        <v>259765</v>
      </c>
      <c r="C4919" t="n">
        <v>4919</v>
      </c>
      <c r="D4919">
        <f>INT(RANDBETWEEN(1,100000))</f>
        <v/>
      </c>
    </row>
    <row r="4920" spans="1:4">
      <c r="A4920" t="n">
        <v>35812</v>
      </c>
      <c r="B4920" t="n">
        <v>862387</v>
      </c>
      <c r="C4920" t="n">
        <v>4920</v>
      </c>
      <c r="D4920">
        <f>INT(RANDBETWEEN(1,100000))</f>
        <v/>
      </c>
    </row>
    <row r="4921" spans="1:4">
      <c r="A4921" t="n">
        <v>389533</v>
      </c>
      <c r="B4921" t="n">
        <v>705010</v>
      </c>
      <c r="C4921" t="n">
        <v>4921</v>
      </c>
      <c r="D4921">
        <f>INT(RANDBETWEEN(1,100000))</f>
        <v/>
      </c>
    </row>
    <row r="4922" spans="1:4">
      <c r="A4922" t="n">
        <v>756841</v>
      </c>
      <c r="B4922" t="n">
        <v>918345</v>
      </c>
      <c r="C4922" t="n">
        <v>4922</v>
      </c>
      <c r="D4922">
        <f>INT(RANDBETWEEN(1,100000))</f>
        <v/>
      </c>
    </row>
    <row r="4923" spans="1:4">
      <c r="A4923" t="n">
        <v>278098</v>
      </c>
      <c r="B4923" t="n">
        <v>389324</v>
      </c>
      <c r="C4923" t="n">
        <v>4923</v>
      </c>
      <c r="D4923">
        <f>INT(RANDBETWEEN(1,100000))</f>
        <v/>
      </c>
    </row>
    <row r="4924" spans="1:4">
      <c r="A4924" t="n">
        <v>230734</v>
      </c>
      <c r="B4924" t="n">
        <v>399789</v>
      </c>
      <c r="C4924" t="n">
        <v>4924</v>
      </c>
      <c r="D4924">
        <f>INT(RANDBETWEEN(1,100000))</f>
        <v/>
      </c>
    </row>
    <row r="4925" spans="1:4">
      <c r="A4925" t="n">
        <v>188138</v>
      </c>
      <c r="B4925" t="n">
        <v>810565</v>
      </c>
      <c r="C4925" t="n">
        <v>4925</v>
      </c>
      <c r="D4925">
        <f>INT(RANDBETWEEN(1,100000))</f>
        <v/>
      </c>
    </row>
    <row r="4926" spans="1:4">
      <c r="A4926" t="n">
        <v>503440</v>
      </c>
      <c r="B4926" t="n">
        <v>62038</v>
      </c>
      <c r="C4926" t="n">
        <v>4926</v>
      </c>
      <c r="D4926">
        <f>INT(RANDBETWEEN(1,100000))</f>
        <v/>
      </c>
    </row>
    <row r="4927" spans="1:4">
      <c r="A4927" t="n">
        <v>98504</v>
      </c>
      <c r="B4927" t="n">
        <v>344036</v>
      </c>
      <c r="C4927" t="n">
        <v>4927</v>
      </c>
      <c r="D4927">
        <f>INT(RANDBETWEEN(1,100000))</f>
        <v/>
      </c>
    </row>
    <row r="4928" spans="1:4">
      <c r="A4928" t="n">
        <v>325358</v>
      </c>
      <c r="B4928" t="n">
        <v>844130</v>
      </c>
      <c r="C4928" t="n">
        <v>4928</v>
      </c>
      <c r="D4928">
        <f>INT(RANDBETWEEN(1,100000))</f>
        <v/>
      </c>
    </row>
    <row r="4929" spans="1:4">
      <c r="A4929" t="n">
        <v>795616</v>
      </c>
      <c r="B4929" t="n">
        <v>126644</v>
      </c>
      <c r="C4929" t="n">
        <v>4929</v>
      </c>
      <c r="D4929">
        <f>INT(RANDBETWEEN(1,100000))</f>
        <v/>
      </c>
    </row>
    <row r="4930" spans="1:4">
      <c r="A4930" t="n">
        <v>843</v>
      </c>
      <c r="B4930" t="n">
        <v>875407</v>
      </c>
      <c r="C4930" t="n">
        <v>4930</v>
      </c>
      <c r="D4930">
        <f>INT(RANDBETWEEN(1,100000))</f>
        <v/>
      </c>
    </row>
    <row r="4931" spans="1:4">
      <c r="A4931" t="n">
        <v>716504</v>
      </c>
      <c r="B4931" t="n">
        <v>922108</v>
      </c>
      <c r="C4931" t="n">
        <v>4931</v>
      </c>
      <c r="D4931">
        <f>INT(RANDBETWEEN(1,100000))</f>
        <v/>
      </c>
    </row>
    <row r="4932" spans="1:4">
      <c r="A4932" t="n">
        <v>618792</v>
      </c>
      <c r="B4932" t="n">
        <v>394140</v>
      </c>
      <c r="C4932" t="n">
        <v>4932</v>
      </c>
      <c r="D4932">
        <f>INT(RANDBETWEEN(1,100000))</f>
        <v/>
      </c>
    </row>
    <row r="4933" spans="1:4">
      <c r="A4933" t="n">
        <v>457894</v>
      </c>
      <c r="B4933" t="n">
        <v>275406</v>
      </c>
      <c r="C4933" t="n">
        <v>4933</v>
      </c>
      <c r="D4933">
        <f>INT(RANDBETWEEN(1,100000))</f>
        <v/>
      </c>
    </row>
    <row r="4934" spans="1:4">
      <c r="A4934" t="n">
        <v>75064</v>
      </c>
      <c r="B4934" t="n">
        <v>865915</v>
      </c>
      <c r="C4934" t="n">
        <v>4934</v>
      </c>
      <c r="D4934">
        <f>INT(RANDBETWEEN(1,100000))</f>
        <v/>
      </c>
    </row>
    <row r="4935" spans="1:4">
      <c r="A4935" t="n">
        <v>769080</v>
      </c>
      <c r="B4935" t="n">
        <v>949930</v>
      </c>
      <c r="C4935" t="n">
        <v>4935</v>
      </c>
      <c r="D4935">
        <f>INT(RANDBETWEEN(1,100000))</f>
        <v/>
      </c>
    </row>
    <row r="4936" spans="1:4">
      <c r="A4936" t="n">
        <v>853001</v>
      </c>
      <c r="B4936" t="n">
        <v>393556</v>
      </c>
      <c r="C4936" t="n">
        <v>4936</v>
      </c>
      <c r="D4936">
        <f>INT(RANDBETWEEN(1,100000))</f>
        <v/>
      </c>
    </row>
    <row r="4937" spans="1:4">
      <c r="A4937" t="n">
        <v>506564</v>
      </c>
      <c r="B4937" t="n">
        <v>161777</v>
      </c>
      <c r="C4937" t="n">
        <v>4937</v>
      </c>
      <c r="D4937">
        <f>INT(RANDBETWEEN(1,100000))</f>
        <v/>
      </c>
    </row>
    <row r="4938" spans="1:4">
      <c r="A4938" t="n">
        <v>323407</v>
      </c>
      <c r="B4938" t="n">
        <v>47164</v>
      </c>
      <c r="C4938" t="n">
        <v>4938</v>
      </c>
      <c r="D4938">
        <f>INT(RANDBETWEEN(1,100000))</f>
        <v/>
      </c>
    </row>
    <row r="4939" spans="1:4">
      <c r="A4939" t="n">
        <v>404234</v>
      </c>
      <c r="B4939" t="n">
        <v>876857</v>
      </c>
      <c r="C4939" t="n">
        <v>4939</v>
      </c>
      <c r="D4939">
        <f>INT(RANDBETWEEN(1,100000))</f>
        <v/>
      </c>
    </row>
    <row r="4940" spans="1:4">
      <c r="A4940" t="n">
        <v>481</v>
      </c>
      <c r="B4940" t="n">
        <v>896297</v>
      </c>
      <c r="C4940" t="n">
        <v>4940</v>
      </c>
      <c r="D4940">
        <f>INT(RANDBETWEEN(1,100000))</f>
        <v/>
      </c>
    </row>
    <row r="4941" spans="1:4">
      <c r="A4941" t="n">
        <v>337335</v>
      </c>
      <c r="B4941" t="n">
        <v>17808</v>
      </c>
      <c r="C4941" t="n">
        <v>4941</v>
      </c>
      <c r="D4941">
        <f>INT(RANDBETWEEN(1,100000))</f>
        <v/>
      </c>
    </row>
    <row r="4942" spans="1:4">
      <c r="A4942" t="n">
        <v>503218</v>
      </c>
      <c r="B4942" t="n">
        <v>74240</v>
      </c>
      <c r="C4942" t="n">
        <v>4942</v>
      </c>
      <c r="D4942">
        <f>INT(RANDBETWEEN(1,100000))</f>
        <v/>
      </c>
    </row>
    <row r="4943" spans="1:4">
      <c r="A4943" t="n">
        <v>716431</v>
      </c>
      <c r="B4943" t="n">
        <v>705574</v>
      </c>
      <c r="C4943" t="n">
        <v>4943</v>
      </c>
      <c r="D4943">
        <f>INT(RANDBETWEEN(1,100000))</f>
        <v/>
      </c>
    </row>
    <row r="4944" spans="1:4">
      <c r="A4944" t="n">
        <v>906974</v>
      </c>
      <c r="B4944" t="n">
        <v>779015</v>
      </c>
      <c r="C4944" t="n">
        <v>4944</v>
      </c>
      <c r="D4944">
        <f>INT(RANDBETWEEN(1,100000))</f>
        <v/>
      </c>
    </row>
    <row r="4945" spans="1:4">
      <c r="A4945" t="n">
        <v>453369</v>
      </c>
      <c r="B4945" t="n">
        <v>130587</v>
      </c>
      <c r="C4945" t="n">
        <v>4945</v>
      </c>
      <c r="D4945">
        <f>INT(RANDBETWEEN(1,100000))</f>
        <v/>
      </c>
    </row>
    <row r="4946" spans="1:4">
      <c r="A4946" t="n">
        <v>399402</v>
      </c>
      <c r="B4946" t="n">
        <v>595173</v>
      </c>
      <c r="C4946" t="n">
        <v>4946</v>
      </c>
      <c r="D4946">
        <f>INT(RANDBETWEEN(1,100000))</f>
        <v/>
      </c>
    </row>
    <row r="4947" spans="1:4">
      <c r="A4947" t="n">
        <v>931183</v>
      </c>
      <c r="B4947" t="n">
        <v>659651</v>
      </c>
      <c r="C4947" t="n">
        <v>4947</v>
      </c>
      <c r="D4947">
        <f>INT(RANDBETWEEN(1,100000))</f>
        <v/>
      </c>
    </row>
    <row r="4948" spans="1:4">
      <c r="A4948" t="n">
        <v>127213</v>
      </c>
      <c r="B4948" t="n">
        <v>675826</v>
      </c>
      <c r="C4948" t="n">
        <v>4948</v>
      </c>
      <c r="D4948">
        <f>INT(RANDBETWEEN(1,100000))</f>
        <v/>
      </c>
    </row>
    <row r="4949" spans="1:4">
      <c r="A4949" t="n">
        <v>595884</v>
      </c>
      <c r="B4949" t="n">
        <v>939978</v>
      </c>
      <c r="C4949" t="n">
        <v>4949</v>
      </c>
      <c r="D4949">
        <f>INT(RANDBETWEEN(1,100000))</f>
        <v/>
      </c>
    </row>
    <row r="4950" spans="1:4">
      <c r="A4950" t="n">
        <v>270738</v>
      </c>
      <c r="B4950" t="n">
        <v>108620</v>
      </c>
      <c r="C4950" t="n">
        <v>4950</v>
      </c>
      <c r="D4950">
        <f>INT(RANDBETWEEN(1,100000))</f>
        <v/>
      </c>
    </row>
    <row r="4951" spans="1:4">
      <c r="A4951" t="n">
        <v>864605</v>
      </c>
      <c r="B4951" t="n">
        <v>963812</v>
      </c>
      <c r="C4951" t="n">
        <v>4951</v>
      </c>
      <c r="D4951">
        <f>INT(RANDBETWEEN(1,100000))</f>
        <v/>
      </c>
    </row>
    <row r="4952" spans="1:4">
      <c r="A4952" t="n">
        <v>480788</v>
      </c>
      <c r="B4952" t="n">
        <v>854804</v>
      </c>
      <c r="C4952" t="n">
        <v>4952</v>
      </c>
      <c r="D4952">
        <f>INT(RANDBETWEEN(1,100000))</f>
        <v/>
      </c>
    </row>
    <row r="4953" spans="1:4">
      <c r="A4953" t="n">
        <v>667697</v>
      </c>
      <c r="B4953" t="n">
        <v>833981</v>
      </c>
      <c r="C4953" t="n">
        <v>4953</v>
      </c>
      <c r="D4953">
        <f>INT(RANDBETWEEN(1,100000))</f>
        <v/>
      </c>
    </row>
    <row r="4954" spans="1:4">
      <c r="A4954" t="n">
        <v>282970</v>
      </c>
      <c r="B4954" t="n">
        <v>928710</v>
      </c>
      <c r="C4954" t="n">
        <v>4954</v>
      </c>
      <c r="D4954">
        <f>INT(RANDBETWEEN(1,100000))</f>
        <v/>
      </c>
    </row>
    <row r="4955" spans="1:4">
      <c r="A4955" t="n">
        <v>474892</v>
      </c>
      <c r="B4955" t="n">
        <v>837434</v>
      </c>
      <c r="C4955" t="n">
        <v>4955</v>
      </c>
      <c r="D4955">
        <f>INT(RANDBETWEEN(1,100000))</f>
        <v/>
      </c>
    </row>
    <row r="4956" spans="1:4">
      <c r="A4956" t="n">
        <v>352467</v>
      </c>
      <c r="B4956" t="n">
        <v>477610</v>
      </c>
      <c r="C4956" t="n">
        <v>4956</v>
      </c>
      <c r="D4956">
        <f>INT(RANDBETWEEN(1,100000))</f>
        <v/>
      </c>
    </row>
    <row r="4957" spans="1:4">
      <c r="A4957" t="n">
        <v>519309</v>
      </c>
      <c r="B4957" t="n">
        <v>500823</v>
      </c>
      <c r="C4957" t="n">
        <v>4957</v>
      </c>
      <c r="D4957">
        <f>INT(RANDBETWEEN(1,100000))</f>
        <v/>
      </c>
    </row>
    <row r="4958" spans="1:4">
      <c r="A4958" t="n">
        <v>851692</v>
      </c>
      <c r="B4958" t="n">
        <v>235469</v>
      </c>
      <c r="C4958" t="n">
        <v>4958</v>
      </c>
      <c r="D4958">
        <f>INT(RANDBETWEEN(1,100000))</f>
        <v/>
      </c>
    </row>
    <row r="4959" spans="1:4">
      <c r="A4959" t="n">
        <v>593867</v>
      </c>
      <c r="B4959" t="n">
        <v>452278</v>
      </c>
      <c r="C4959" t="n">
        <v>4959</v>
      </c>
      <c r="D4959">
        <f>INT(RANDBETWEEN(1,100000))</f>
        <v/>
      </c>
    </row>
    <row r="4960" spans="1:4">
      <c r="A4960" t="n">
        <v>709244</v>
      </c>
      <c r="B4960" t="n">
        <v>1068</v>
      </c>
      <c r="C4960" t="n">
        <v>4960</v>
      </c>
      <c r="D4960">
        <f>INT(RANDBETWEEN(1,100000))</f>
        <v/>
      </c>
    </row>
    <row r="4961" spans="1:4">
      <c r="A4961" t="n">
        <v>211534</v>
      </c>
      <c r="B4961" t="n">
        <v>11364</v>
      </c>
      <c r="C4961" t="n">
        <v>4961</v>
      </c>
      <c r="D4961">
        <f>INT(RANDBETWEEN(1,100000))</f>
        <v/>
      </c>
    </row>
    <row r="4962" spans="1:4">
      <c r="A4962" t="n">
        <v>596552</v>
      </c>
      <c r="B4962" t="n">
        <v>536996</v>
      </c>
      <c r="C4962" t="n">
        <v>4962</v>
      </c>
      <c r="D4962">
        <f>INT(RANDBETWEEN(1,100000))</f>
        <v/>
      </c>
    </row>
    <row r="4963" spans="1:4">
      <c r="A4963" t="n">
        <v>730298</v>
      </c>
      <c r="B4963" t="n">
        <v>4319</v>
      </c>
      <c r="C4963" t="n">
        <v>4963</v>
      </c>
      <c r="D4963">
        <f>INT(RANDBETWEEN(1,100000))</f>
        <v/>
      </c>
    </row>
    <row r="4964" spans="1:4">
      <c r="A4964" t="n">
        <v>702932</v>
      </c>
      <c r="B4964" t="n">
        <v>899989</v>
      </c>
      <c r="C4964" t="n">
        <v>4964</v>
      </c>
      <c r="D4964">
        <f>INT(RANDBETWEEN(1,100000))</f>
        <v/>
      </c>
    </row>
    <row r="4965" spans="1:4">
      <c r="A4965" t="n">
        <v>238625</v>
      </c>
      <c r="B4965" t="n">
        <v>706580</v>
      </c>
      <c r="C4965" t="n">
        <v>4965</v>
      </c>
      <c r="D4965">
        <f>INT(RANDBETWEEN(1,100000))</f>
        <v/>
      </c>
    </row>
    <row r="4966" spans="1:4">
      <c r="A4966" t="n">
        <v>346295</v>
      </c>
      <c r="B4966" t="n">
        <v>215434</v>
      </c>
      <c r="C4966" t="n">
        <v>4966</v>
      </c>
      <c r="D4966">
        <f>INT(RANDBETWEEN(1,100000))</f>
        <v/>
      </c>
    </row>
    <row r="4967" spans="1:4">
      <c r="A4967" t="n">
        <v>183902</v>
      </c>
      <c r="B4967" t="n">
        <v>915386</v>
      </c>
      <c r="C4967" t="n">
        <v>4967</v>
      </c>
      <c r="D4967">
        <f>INT(RANDBETWEEN(1,100000))</f>
        <v/>
      </c>
    </row>
    <row r="4968" spans="1:4">
      <c r="A4968" t="n">
        <v>595117</v>
      </c>
      <c r="B4968" t="n">
        <v>798877</v>
      </c>
      <c r="C4968" t="n">
        <v>4968</v>
      </c>
      <c r="D4968">
        <f>INT(RANDBETWEEN(1,100000))</f>
        <v/>
      </c>
    </row>
    <row r="4969" spans="1:4">
      <c r="A4969" t="n">
        <v>187643</v>
      </c>
      <c r="B4969" t="n">
        <v>334773</v>
      </c>
      <c r="C4969" t="n">
        <v>4969</v>
      </c>
      <c r="D4969">
        <f>INT(RANDBETWEEN(1,100000))</f>
        <v/>
      </c>
    </row>
    <row r="4970" spans="1:4">
      <c r="A4970" t="n">
        <v>665740</v>
      </c>
      <c r="B4970" t="n">
        <v>252380</v>
      </c>
      <c r="C4970" t="n">
        <v>4970</v>
      </c>
      <c r="D4970">
        <f>INT(RANDBETWEEN(1,100000))</f>
        <v/>
      </c>
    </row>
    <row r="4971" spans="1:4">
      <c r="A4971" t="n">
        <v>426825</v>
      </c>
      <c r="B4971" t="n">
        <v>170836</v>
      </c>
      <c r="C4971" t="n">
        <v>4971</v>
      </c>
      <c r="D4971">
        <f>INT(RANDBETWEEN(1,100000))</f>
        <v/>
      </c>
    </row>
    <row r="4972" spans="1:4">
      <c r="A4972" t="n">
        <v>972009</v>
      </c>
      <c r="B4972" t="n">
        <v>468405</v>
      </c>
      <c r="C4972" t="n">
        <v>4972</v>
      </c>
      <c r="D4972">
        <f>INT(RANDBETWEEN(1,100000))</f>
        <v/>
      </c>
    </row>
    <row r="4973" spans="1:4">
      <c r="A4973" t="n">
        <v>156145</v>
      </c>
      <c r="B4973" t="n">
        <v>421330</v>
      </c>
      <c r="C4973" t="n">
        <v>4973</v>
      </c>
      <c r="D4973">
        <f>INT(RANDBETWEEN(1,100000))</f>
        <v/>
      </c>
    </row>
    <row r="4974" spans="1:4">
      <c r="A4974" t="n">
        <v>270492</v>
      </c>
      <c r="B4974" t="n">
        <v>545593</v>
      </c>
      <c r="C4974" t="n">
        <v>4974</v>
      </c>
      <c r="D4974">
        <f>INT(RANDBETWEEN(1,100000))</f>
        <v/>
      </c>
    </row>
    <row r="4975" spans="1:4">
      <c r="A4975" t="n">
        <v>774492</v>
      </c>
      <c r="B4975" t="n">
        <v>211368</v>
      </c>
      <c r="C4975" t="n">
        <v>4975</v>
      </c>
      <c r="D4975">
        <f>INT(RANDBETWEEN(1,100000))</f>
        <v/>
      </c>
    </row>
    <row r="4976" spans="1:4">
      <c r="A4976" t="n">
        <v>145878</v>
      </c>
      <c r="B4976" t="n">
        <v>101089</v>
      </c>
      <c r="C4976" t="n">
        <v>4976</v>
      </c>
      <c r="D4976">
        <f>INT(RANDBETWEEN(1,100000))</f>
        <v/>
      </c>
    </row>
    <row r="4977" spans="1:4">
      <c r="A4977" t="n">
        <v>858882</v>
      </c>
      <c r="B4977" t="n">
        <v>784201</v>
      </c>
      <c r="C4977" t="n">
        <v>4977</v>
      </c>
      <c r="D4977">
        <f>INT(RANDBETWEEN(1,100000))</f>
        <v/>
      </c>
    </row>
    <row r="4978" spans="1:4">
      <c r="A4978" t="n">
        <v>814764</v>
      </c>
      <c r="B4978" t="n">
        <v>704881</v>
      </c>
      <c r="C4978" t="n">
        <v>4978</v>
      </c>
      <c r="D4978">
        <f>INT(RANDBETWEEN(1,100000))</f>
        <v/>
      </c>
    </row>
    <row r="4979" spans="1:4">
      <c r="A4979" t="n">
        <v>761868</v>
      </c>
      <c r="B4979" t="n">
        <v>865463</v>
      </c>
      <c r="C4979" t="n">
        <v>4979</v>
      </c>
      <c r="D4979">
        <f>INT(RANDBETWEEN(1,100000))</f>
        <v/>
      </c>
    </row>
    <row r="4980" spans="1:4">
      <c r="A4980" t="n">
        <v>795957</v>
      </c>
      <c r="B4980" t="n">
        <v>542106</v>
      </c>
      <c r="C4980" t="n">
        <v>4980</v>
      </c>
      <c r="D4980">
        <f>INT(RANDBETWEEN(1,100000))</f>
        <v/>
      </c>
    </row>
    <row r="4981" spans="1:4">
      <c r="A4981" t="n">
        <v>27705</v>
      </c>
      <c r="B4981" t="n">
        <v>102877</v>
      </c>
      <c r="C4981" t="n">
        <v>4981</v>
      </c>
      <c r="D4981">
        <f>INT(RANDBETWEEN(1,100000))</f>
        <v/>
      </c>
    </row>
    <row r="4982" spans="1:4">
      <c r="A4982" t="n">
        <v>240889</v>
      </c>
      <c r="B4982" t="n">
        <v>395911</v>
      </c>
      <c r="C4982" t="n">
        <v>4982</v>
      </c>
      <c r="D4982">
        <f>INT(RANDBETWEEN(1,100000))</f>
        <v/>
      </c>
    </row>
    <row r="4983" spans="1:4">
      <c r="A4983" t="n">
        <v>157595</v>
      </c>
      <c r="B4983" t="n">
        <v>561169</v>
      </c>
      <c r="C4983" t="n">
        <v>4983</v>
      </c>
      <c r="D4983">
        <f>INT(RANDBETWEEN(1,100000))</f>
        <v/>
      </c>
    </row>
    <row r="4984" spans="1:4">
      <c r="A4984" t="n">
        <v>103434</v>
      </c>
      <c r="B4984" t="n">
        <v>935189</v>
      </c>
      <c r="C4984" t="n">
        <v>4984</v>
      </c>
      <c r="D4984">
        <f>INT(RANDBETWEEN(1,100000))</f>
        <v/>
      </c>
    </row>
    <row r="4985" spans="1:4">
      <c r="A4985" t="n">
        <v>20015</v>
      </c>
      <c r="B4985" t="n">
        <v>224092</v>
      </c>
      <c r="C4985" t="n">
        <v>4985</v>
      </c>
      <c r="D4985">
        <f>INT(RANDBETWEEN(1,100000))</f>
        <v/>
      </c>
    </row>
    <row r="4986" spans="1:4">
      <c r="A4986" t="n">
        <v>859172</v>
      </c>
      <c r="B4986" t="n">
        <v>29483</v>
      </c>
      <c r="C4986" t="n">
        <v>4986</v>
      </c>
      <c r="D4986">
        <f>INT(RANDBETWEEN(1,100000))</f>
        <v/>
      </c>
    </row>
    <row r="4987" spans="1:4">
      <c r="A4987" t="n">
        <v>596648</v>
      </c>
      <c r="B4987" t="n">
        <v>317748</v>
      </c>
      <c r="C4987" t="n">
        <v>4987</v>
      </c>
      <c r="D4987">
        <f>INT(RANDBETWEEN(1,100000))</f>
        <v/>
      </c>
    </row>
    <row r="4988" spans="1:4">
      <c r="A4988" t="n">
        <v>811966</v>
      </c>
      <c r="B4988" t="n">
        <v>385936</v>
      </c>
      <c r="C4988" t="n">
        <v>4988</v>
      </c>
      <c r="D4988">
        <f>INT(RANDBETWEEN(1,100000))</f>
        <v/>
      </c>
    </row>
    <row r="4989" spans="1:4">
      <c r="A4989" t="n">
        <v>126283</v>
      </c>
      <c r="B4989" t="n">
        <v>408164</v>
      </c>
      <c r="C4989" t="n">
        <v>4989</v>
      </c>
      <c r="D4989">
        <f>INT(RANDBETWEEN(1,100000))</f>
        <v/>
      </c>
    </row>
    <row r="4990" spans="1:4">
      <c r="A4990" t="n">
        <v>274539</v>
      </c>
      <c r="B4990" t="n">
        <v>70325</v>
      </c>
      <c r="C4990" t="n">
        <v>4990</v>
      </c>
      <c r="D4990">
        <f>INT(RANDBETWEEN(1,100000))</f>
        <v/>
      </c>
    </row>
    <row r="4991" spans="1:4">
      <c r="A4991" t="n">
        <v>753666</v>
      </c>
      <c r="B4991" t="n">
        <v>437089</v>
      </c>
      <c r="C4991" t="n">
        <v>4991</v>
      </c>
      <c r="D4991">
        <f>INT(RANDBETWEEN(1,100000))</f>
        <v/>
      </c>
    </row>
    <row r="4992" spans="1:4">
      <c r="A4992" t="n">
        <v>28819</v>
      </c>
      <c r="B4992" t="n">
        <v>118293</v>
      </c>
      <c r="C4992" t="n">
        <v>4992</v>
      </c>
      <c r="D4992">
        <f>INT(RANDBETWEEN(1,100000))</f>
        <v/>
      </c>
    </row>
    <row r="4993" spans="1:4">
      <c r="A4993" t="n">
        <v>337890</v>
      </c>
      <c r="B4993" t="n">
        <v>843264</v>
      </c>
      <c r="C4993" t="n">
        <v>4993</v>
      </c>
      <c r="D4993">
        <f>INT(RANDBETWEEN(1,100000))</f>
        <v/>
      </c>
    </row>
    <row r="4994" spans="1:4">
      <c r="A4994" t="n">
        <v>198487</v>
      </c>
      <c r="B4994" t="n">
        <v>512405</v>
      </c>
      <c r="C4994" t="n">
        <v>4994</v>
      </c>
      <c r="D4994">
        <f>INT(RANDBETWEEN(1,100000))</f>
        <v/>
      </c>
    </row>
    <row r="4995" spans="1:4">
      <c r="A4995" t="n">
        <v>398934</v>
      </c>
      <c r="B4995" t="n">
        <v>385995</v>
      </c>
      <c r="C4995" t="n">
        <v>4995</v>
      </c>
      <c r="D4995">
        <f>INT(RANDBETWEEN(1,100000))</f>
        <v/>
      </c>
    </row>
    <row r="4996" spans="1:4">
      <c r="A4996" t="n">
        <v>881591</v>
      </c>
      <c r="B4996" t="n">
        <v>351152</v>
      </c>
      <c r="C4996" t="n">
        <v>4996</v>
      </c>
      <c r="D4996">
        <f>INT(RANDBETWEEN(1,100000))</f>
        <v/>
      </c>
    </row>
    <row r="4997" spans="1:4">
      <c r="A4997" t="n">
        <v>578263</v>
      </c>
      <c r="B4997" t="n">
        <v>893392</v>
      </c>
      <c r="C4997" t="n">
        <v>4997</v>
      </c>
      <c r="D4997">
        <f>INT(RANDBETWEEN(1,100000))</f>
        <v/>
      </c>
    </row>
    <row r="4998" spans="1:4">
      <c r="A4998" t="n">
        <v>868257</v>
      </c>
      <c r="B4998" t="n">
        <v>421720</v>
      </c>
      <c r="C4998" t="n">
        <v>4998</v>
      </c>
      <c r="D4998">
        <f>INT(RANDBETWEEN(1,100000))</f>
        <v/>
      </c>
    </row>
    <row r="4999" spans="1:4">
      <c r="A4999" t="n">
        <v>81440</v>
      </c>
      <c r="B4999" t="n">
        <v>761148</v>
      </c>
      <c r="C4999" t="n">
        <v>4999</v>
      </c>
      <c r="D4999">
        <f>INT(RANDBETWEEN(1,100000))</f>
        <v/>
      </c>
    </row>
    <row r="5000" spans="1:4">
      <c r="A5000" t="n">
        <v>709444</v>
      </c>
      <c r="B5000" t="n">
        <v>250505</v>
      </c>
      <c r="C5000" t="n">
        <v>5000</v>
      </c>
      <c r="D5000">
        <f>INT(RANDBETWEEN(1,100000))</f>
        <v/>
      </c>
    </row>
    <row r="5001" spans="1:4">
      <c r="A5001" t="n">
        <v>841372</v>
      </c>
      <c r="B5001" t="n">
        <v>561102</v>
      </c>
      <c r="C5001" t="n">
        <v>5001</v>
      </c>
      <c r="D5001">
        <f>INT(RANDBETWEEN(1,100000))</f>
        <v/>
      </c>
    </row>
    <row r="5002" spans="1:4">
      <c r="A5002" t="n">
        <v>204621</v>
      </c>
      <c r="B5002" t="n">
        <v>431971</v>
      </c>
      <c r="C5002" t="n">
        <v>5002</v>
      </c>
      <c r="D5002">
        <f>INT(RANDBETWEEN(1,100000))</f>
        <v/>
      </c>
    </row>
    <row r="5003" spans="1:4">
      <c r="A5003" t="n">
        <v>278417</v>
      </c>
      <c r="B5003" t="n">
        <v>280567</v>
      </c>
      <c r="C5003" t="n">
        <v>5003</v>
      </c>
      <c r="D5003">
        <f>INT(RANDBETWEEN(1,100000))</f>
        <v/>
      </c>
    </row>
    <row r="5004" spans="1:4">
      <c r="A5004" t="n">
        <v>80079</v>
      </c>
      <c r="B5004" t="n">
        <v>179442</v>
      </c>
      <c r="C5004" t="n">
        <v>5004</v>
      </c>
      <c r="D5004">
        <f>INT(RANDBETWEEN(1,100000))</f>
        <v/>
      </c>
    </row>
    <row r="5005" spans="1:4">
      <c r="A5005" t="n">
        <v>19361</v>
      </c>
      <c r="B5005" t="n">
        <v>405694</v>
      </c>
      <c r="C5005" t="n">
        <v>5005</v>
      </c>
      <c r="D5005">
        <f>INT(RANDBETWEEN(1,100000))</f>
        <v/>
      </c>
    </row>
    <row r="5006" spans="1:4">
      <c r="A5006" t="n">
        <v>461030</v>
      </c>
      <c r="B5006" t="n">
        <v>946226</v>
      </c>
      <c r="C5006" t="n">
        <v>5006</v>
      </c>
      <c r="D5006">
        <f>INT(RANDBETWEEN(1,100000))</f>
        <v/>
      </c>
    </row>
    <row r="5007" spans="1:4">
      <c r="A5007" t="n">
        <v>998460</v>
      </c>
      <c r="B5007" t="n">
        <v>637955</v>
      </c>
      <c r="C5007" t="n">
        <v>5007</v>
      </c>
      <c r="D5007">
        <f>INT(RANDBETWEEN(1,100000))</f>
        <v/>
      </c>
    </row>
    <row r="5008" spans="1:4">
      <c r="A5008" t="n">
        <v>801155</v>
      </c>
      <c r="B5008" t="n">
        <v>976553</v>
      </c>
      <c r="C5008" t="n">
        <v>5008</v>
      </c>
      <c r="D5008">
        <f>INT(RANDBETWEEN(1,100000))</f>
        <v/>
      </c>
    </row>
    <row r="5009" spans="1:4">
      <c r="A5009" t="n">
        <v>188885</v>
      </c>
      <c r="B5009" t="n">
        <v>822831</v>
      </c>
      <c r="C5009" t="n">
        <v>5009</v>
      </c>
      <c r="D5009">
        <f>INT(RANDBETWEEN(1,100000))</f>
        <v/>
      </c>
    </row>
    <row r="5010" spans="1:4">
      <c r="A5010" t="n">
        <v>913203</v>
      </c>
      <c r="B5010" t="n">
        <v>115120</v>
      </c>
      <c r="C5010" t="n">
        <v>5010</v>
      </c>
      <c r="D5010">
        <f>INT(RANDBETWEEN(1,100000))</f>
        <v/>
      </c>
    </row>
    <row r="5011" spans="1:4">
      <c r="A5011" t="n">
        <v>390697</v>
      </c>
      <c r="B5011" t="n">
        <v>45968</v>
      </c>
      <c r="C5011" t="n">
        <v>5011</v>
      </c>
      <c r="D5011">
        <f>INT(RANDBETWEEN(1,100000))</f>
        <v/>
      </c>
    </row>
    <row r="5012" spans="1:4">
      <c r="A5012" t="n">
        <v>896923</v>
      </c>
      <c r="B5012" t="n">
        <v>985256</v>
      </c>
      <c r="C5012" t="n">
        <v>5012</v>
      </c>
      <c r="D5012">
        <f>INT(RANDBETWEEN(1,100000))</f>
        <v/>
      </c>
    </row>
    <row r="5013" spans="1:4">
      <c r="A5013" t="n">
        <v>348119</v>
      </c>
      <c r="B5013" t="n">
        <v>963921</v>
      </c>
      <c r="C5013" t="n">
        <v>5013</v>
      </c>
      <c r="D5013">
        <f>INT(RANDBETWEEN(1,100000))</f>
        <v/>
      </c>
    </row>
    <row r="5014" spans="1:4">
      <c r="A5014" t="n">
        <v>131935</v>
      </c>
      <c r="B5014" t="n">
        <v>410642</v>
      </c>
      <c r="C5014" t="n">
        <v>5014</v>
      </c>
      <c r="D5014">
        <f>INT(RANDBETWEEN(1,100000))</f>
        <v/>
      </c>
    </row>
    <row r="5015" spans="1:4">
      <c r="A5015" t="n">
        <v>726164</v>
      </c>
      <c r="B5015" t="n">
        <v>748487</v>
      </c>
      <c r="C5015" t="n">
        <v>5015</v>
      </c>
      <c r="D5015">
        <f>INT(RANDBETWEEN(1,100000))</f>
        <v/>
      </c>
    </row>
    <row r="5016" spans="1:4">
      <c r="A5016" t="n">
        <v>76367</v>
      </c>
      <c r="B5016" t="n">
        <v>313586</v>
      </c>
      <c r="C5016" t="n">
        <v>5016</v>
      </c>
      <c r="D5016">
        <f>INT(RANDBETWEEN(1,100000))</f>
        <v/>
      </c>
    </row>
    <row r="5017" spans="1:4">
      <c r="A5017" t="n">
        <v>992018</v>
      </c>
      <c r="B5017" t="n">
        <v>596894</v>
      </c>
      <c r="C5017" t="n">
        <v>5017</v>
      </c>
      <c r="D5017">
        <f>INT(RANDBETWEEN(1,100000))</f>
        <v/>
      </c>
    </row>
    <row r="5018" spans="1:4">
      <c r="A5018" t="n">
        <v>962203</v>
      </c>
      <c r="B5018" t="n">
        <v>682791</v>
      </c>
      <c r="C5018" t="n">
        <v>5018</v>
      </c>
      <c r="D5018">
        <f>INT(RANDBETWEEN(1,100000))</f>
        <v/>
      </c>
    </row>
    <row r="5019" spans="1:4">
      <c r="A5019" t="n">
        <v>503953</v>
      </c>
      <c r="B5019" t="n">
        <v>926937</v>
      </c>
      <c r="C5019" t="n">
        <v>5019</v>
      </c>
      <c r="D5019">
        <f>INT(RANDBETWEEN(1,100000))</f>
        <v/>
      </c>
    </row>
    <row r="5020" spans="1:4">
      <c r="A5020" t="n">
        <v>497834</v>
      </c>
      <c r="B5020" t="n">
        <v>773642</v>
      </c>
      <c r="C5020" t="n">
        <v>5020</v>
      </c>
      <c r="D5020">
        <f>INT(RANDBETWEEN(1,100000))</f>
        <v/>
      </c>
    </row>
    <row r="5021" spans="1:4">
      <c r="A5021" t="n">
        <v>797602</v>
      </c>
      <c r="B5021" t="n">
        <v>341204</v>
      </c>
      <c r="C5021" t="n">
        <v>5021</v>
      </c>
      <c r="D5021">
        <f>INT(RANDBETWEEN(1,100000))</f>
        <v/>
      </c>
    </row>
    <row r="5022" spans="1:4">
      <c r="A5022" t="n">
        <v>883006</v>
      </c>
      <c r="B5022" t="n">
        <v>573171</v>
      </c>
      <c r="C5022" t="n">
        <v>5022</v>
      </c>
      <c r="D5022">
        <f>INT(RANDBETWEEN(1,100000))</f>
        <v/>
      </c>
    </row>
    <row r="5023" spans="1:4">
      <c r="A5023" t="n">
        <v>541071</v>
      </c>
      <c r="B5023" t="n">
        <v>824503</v>
      </c>
      <c r="C5023" t="n">
        <v>5023</v>
      </c>
      <c r="D5023">
        <f>INT(RANDBETWEEN(1,100000))</f>
        <v/>
      </c>
    </row>
    <row r="5024" spans="1:4">
      <c r="A5024" t="n">
        <v>597310</v>
      </c>
      <c r="B5024" t="n">
        <v>592569</v>
      </c>
      <c r="C5024" t="n">
        <v>5024</v>
      </c>
      <c r="D5024">
        <f>INT(RANDBETWEEN(1,100000))</f>
        <v/>
      </c>
    </row>
    <row r="5025" spans="1:4">
      <c r="A5025" t="n">
        <v>529446</v>
      </c>
      <c r="B5025" t="n">
        <v>959820</v>
      </c>
      <c r="C5025" t="n">
        <v>5025</v>
      </c>
      <c r="D5025">
        <f>INT(RANDBETWEEN(1,100000))</f>
        <v/>
      </c>
    </row>
    <row r="5026" spans="1:4">
      <c r="A5026" t="n">
        <v>853322</v>
      </c>
      <c r="B5026" t="n">
        <v>948975</v>
      </c>
      <c r="C5026" t="n">
        <v>5026</v>
      </c>
      <c r="D5026">
        <f>INT(RANDBETWEEN(1,100000))</f>
        <v/>
      </c>
    </row>
    <row r="5027" spans="1:4">
      <c r="A5027" t="n">
        <v>709250</v>
      </c>
      <c r="B5027" t="n">
        <v>508401</v>
      </c>
      <c r="C5027" t="n">
        <v>5027</v>
      </c>
      <c r="D5027">
        <f>INT(RANDBETWEEN(1,100000))</f>
        <v/>
      </c>
    </row>
    <row r="5028" spans="1:4">
      <c r="A5028" t="n">
        <v>801364</v>
      </c>
      <c r="B5028" t="n">
        <v>907604</v>
      </c>
      <c r="C5028" t="n">
        <v>5028</v>
      </c>
      <c r="D5028">
        <f>INT(RANDBETWEEN(1,100000))</f>
        <v/>
      </c>
    </row>
    <row r="5029" spans="1:4">
      <c r="A5029" t="n">
        <v>711811</v>
      </c>
      <c r="B5029" t="n">
        <v>172570</v>
      </c>
      <c r="C5029" t="n">
        <v>5029</v>
      </c>
      <c r="D5029">
        <f>INT(RANDBETWEEN(1,100000))</f>
        <v/>
      </c>
    </row>
    <row r="5030" spans="1:4">
      <c r="A5030" t="n">
        <v>643606</v>
      </c>
      <c r="B5030" t="n">
        <v>801512</v>
      </c>
      <c r="C5030" t="n">
        <v>5030</v>
      </c>
      <c r="D5030">
        <f>INT(RANDBETWEEN(1,100000))</f>
        <v/>
      </c>
    </row>
    <row r="5031" spans="1:4">
      <c r="A5031" t="n">
        <v>508751</v>
      </c>
      <c r="B5031" t="n">
        <v>369808</v>
      </c>
      <c r="C5031" t="n">
        <v>5031</v>
      </c>
      <c r="D5031">
        <f>INT(RANDBETWEEN(1,100000))</f>
        <v/>
      </c>
    </row>
    <row r="5032" spans="1:4">
      <c r="A5032" t="n">
        <v>901829</v>
      </c>
      <c r="B5032" t="n">
        <v>551086</v>
      </c>
      <c r="C5032" t="n">
        <v>5032</v>
      </c>
      <c r="D5032">
        <f>INT(RANDBETWEEN(1,100000))</f>
        <v/>
      </c>
    </row>
    <row r="5033" spans="1:4">
      <c r="A5033" t="n">
        <v>594121</v>
      </c>
      <c r="B5033" t="n">
        <v>180933</v>
      </c>
      <c r="C5033" t="n">
        <v>5033</v>
      </c>
      <c r="D5033">
        <f>INT(RANDBETWEEN(1,100000))</f>
        <v/>
      </c>
    </row>
    <row r="5034" spans="1:4">
      <c r="A5034" t="n">
        <v>671168</v>
      </c>
      <c r="B5034" t="n">
        <v>596694</v>
      </c>
      <c r="C5034" t="n">
        <v>5034</v>
      </c>
      <c r="D5034">
        <f>INT(RANDBETWEEN(1,100000))</f>
        <v/>
      </c>
    </row>
    <row r="5035" spans="1:4">
      <c r="A5035" t="n">
        <v>280970</v>
      </c>
      <c r="B5035" t="n">
        <v>393287</v>
      </c>
      <c r="C5035" t="n">
        <v>5035</v>
      </c>
      <c r="D5035">
        <f>INT(RANDBETWEEN(1,100000))</f>
        <v/>
      </c>
    </row>
    <row r="5036" spans="1:4">
      <c r="A5036" t="n">
        <v>898122</v>
      </c>
      <c r="B5036" t="n">
        <v>391545</v>
      </c>
      <c r="C5036" t="n">
        <v>5036</v>
      </c>
      <c r="D5036">
        <f>INT(RANDBETWEEN(1,100000))</f>
        <v/>
      </c>
    </row>
    <row r="5037" spans="1:4">
      <c r="A5037" t="n">
        <v>511872</v>
      </c>
      <c r="B5037" t="n">
        <v>860392</v>
      </c>
      <c r="C5037" t="n">
        <v>5037</v>
      </c>
      <c r="D5037">
        <f>INT(RANDBETWEEN(1,100000))</f>
        <v/>
      </c>
    </row>
    <row r="5038" spans="1:4">
      <c r="A5038" t="n">
        <v>707782</v>
      </c>
      <c r="B5038" t="n">
        <v>941477</v>
      </c>
      <c r="C5038" t="n">
        <v>5038</v>
      </c>
      <c r="D5038">
        <f>INT(RANDBETWEEN(1,100000))</f>
        <v/>
      </c>
    </row>
    <row r="5039" spans="1:4">
      <c r="A5039" t="n">
        <v>75720</v>
      </c>
      <c r="B5039" t="n">
        <v>61117</v>
      </c>
      <c r="C5039" t="n">
        <v>5039</v>
      </c>
      <c r="D5039">
        <f>INT(RANDBETWEEN(1,100000))</f>
        <v/>
      </c>
    </row>
    <row r="5040" spans="1:4">
      <c r="A5040" t="n">
        <v>758271</v>
      </c>
      <c r="B5040" t="n">
        <v>154453</v>
      </c>
      <c r="C5040" t="n">
        <v>5040</v>
      </c>
      <c r="D5040">
        <f>INT(RANDBETWEEN(1,100000))</f>
        <v/>
      </c>
    </row>
    <row r="5041" spans="1:4">
      <c r="A5041" t="n">
        <v>365180</v>
      </c>
      <c r="B5041" t="n">
        <v>937952</v>
      </c>
      <c r="C5041" t="n">
        <v>5041</v>
      </c>
      <c r="D5041">
        <f>INT(RANDBETWEEN(1,100000))</f>
        <v/>
      </c>
    </row>
    <row r="5042" spans="1:4">
      <c r="A5042" t="n">
        <v>935210</v>
      </c>
      <c r="B5042" t="n">
        <v>665829</v>
      </c>
      <c r="C5042" t="n">
        <v>5042</v>
      </c>
      <c r="D5042">
        <f>INT(RANDBETWEEN(1,100000))</f>
        <v/>
      </c>
    </row>
    <row r="5043" spans="1:4">
      <c r="A5043" t="n">
        <v>877786</v>
      </c>
      <c r="B5043" t="n">
        <v>494443</v>
      </c>
      <c r="C5043" t="n">
        <v>5043</v>
      </c>
      <c r="D5043">
        <f>INT(RANDBETWEEN(1,100000))</f>
        <v/>
      </c>
    </row>
    <row r="5044" spans="1:4">
      <c r="A5044" t="n">
        <v>167980</v>
      </c>
      <c r="B5044" t="n">
        <v>252285</v>
      </c>
      <c r="C5044" t="n">
        <v>5044</v>
      </c>
      <c r="D5044">
        <f>INT(RANDBETWEEN(1,100000))</f>
        <v/>
      </c>
    </row>
    <row r="5045" spans="1:4">
      <c r="A5045" t="n">
        <v>517036</v>
      </c>
      <c r="B5045" t="n">
        <v>162566</v>
      </c>
      <c r="C5045" t="n">
        <v>5045</v>
      </c>
      <c r="D5045">
        <f>INT(RANDBETWEEN(1,100000))</f>
        <v/>
      </c>
    </row>
    <row r="5046" spans="1:4">
      <c r="A5046" t="n">
        <v>419067</v>
      </c>
      <c r="B5046" t="n">
        <v>755391</v>
      </c>
      <c r="C5046" t="n">
        <v>5046</v>
      </c>
      <c r="D5046">
        <f>INT(RANDBETWEEN(1,100000))</f>
        <v/>
      </c>
    </row>
    <row r="5047" spans="1:4">
      <c r="A5047" t="n">
        <v>216242</v>
      </c>
      <c r="B5047" t="n">
        <v>425166</v>
      </c>
      <c r="C5047" t="n">
        <v>5047</v>
      </c>
      <c r="D5047">
        <f>INT(RANDBETWEEN(1,100000))</f>
        <v/>
      </c>
    </row>
    <row r="5048" spans="1:4">
      <c r="A5048" t="n">
        <v>630233</v>
      </c>
      <c r="B5048" t="n">
        <v>966905</v>
      </c>
      <c r="C5048" t="n">
        <v>5048</v>
      </c>
      <c r="D5048">
        <f>INT(RANDBETWEEN(1,100000))</f>
        <v/>
      </c>
    </row>
    <row r="5049" spans="1:4">
      <c r="A5049" t="n">
        <v>831934</v>
      </c>
      <c r="B5049" t="n">
        <v>687230</v>
      </c>
      <c r="C5049" t="n">
        <v>5049</v>
      </c>
      <c r="D5049">
        <f>INT(RANDBETWEEN(1,100000))</f>
        <v/>
      </c>
    </row>
    <row r="5050" spans="1:4">
      <c r="A5050" t="n">
        <v>5909</v>
      </c>
      <c r="B5050" t="n">
        <v>713076</v>
      </c>
      <c r="C5050" t="n">
        <v>5050</v>
      </c>
      <c r="D5050">
        <f>INT(RANDBETWEEN(1,100000))</f>
        <v/>
      </c>
    </row>
    <row r="5051" spans="1:4">
      <c r="A5051" t="n">
        <v>439176</v>
      </c>
      <c r="B5051" t="n">
        <v>229622</v>
      </c>
      <c r="C5051" t="n">
        <v>5051</v>
      </c>
      <c r="D5051">
        <f>INT(RANDBETWEEN(1,100000))</f>
        <v/>
      </c>
    </row>
    <row r="5052" spans="1:4">
      <c r="A5052" t="n">
        <v>592727</v>
      </c>
      <c r="B5052" t="n">
        <v>267414</v>
      </c>
      <c r="C5052" t="n">
        <v>5052</v>
      </c>
      <c r="D5052">
        <f>INT(RANDBETWEEN(1,100000))</f>
        <v/>
      </c>
    </row>
    <row r="5053" spans="1:4">
      <c r="A5053" t="n">
        <v>501611</v>
      </c>
      <c r="B5053" t="n">
        <v>940151</v>
      </c>
      <c r="C5053" t="n">
        <v>5053</v>
      </c>
      <c r="D5053">
        <f>INT(RANDBETWEEN(1,100000))</f>
        <v/>
      </c>
    </row>
    <row r="5054" spans="1:4">
      <c r="A5054" t="n">
        <v>910400</v>
      </c>
      <c r="B5054" t="n">
        <v>214897</v>
      </c>
      <c r="C5054" t="n">
        <v>5054</v>
      </c>
      <c r="D5054">
        <f>INT(RANDBETWEEN(1,100000))</f>
        <v/>
      </c>
    </row>
    <row r="5055" spans="1:4">
      <c r="A5055" t="n">
        <v>919699</v>
      </c>
      <c r="B5055" t="n">
        <v>501191</v>
      </c>
      <c r="C5055" t="n">
        <v>5055</v>
      </c>
      <c r="D5055">
        <f>INT(RANDBETWEEN(1,100000))</f>
        <v/>
      </c>
    </row>
    <row r="5056" spans="1:4">
      <c r="A5056" t="n">
        <v>306119</v>
      </c>
      <c r="B5056" t="n">
        <v>723948</v>
      </c>
      <c r="C5056" t="n">
        <v>5056</v>
      </c>
      <c r="D5056">
        <f>INT(RANDBETWEEN(1,100000))</f>
        <v/>
      </c>
    </row>
    <row r="5057" spans="1:4">
      <c r="A5057" t="n">
        <v>467757</v>
      </c>
      <c r="B5057" t="n">
        <v>732091</v>
      </c>
      <c r="C5057" t="n">
        <v>5057</v>
      </c>
      <c r="D5057">
        <f>INT(RANDBETWEEN(1,100000))</f>
        <v/>
      </c>
    </row>
    <row r="5058" spans="1:4">
      <c r="A5058" t="n">
        <v>292797</v>
      </c>
      <c r="B5058" t="n">
        <v>790129</v>
      </c>
      <c r="C5058" t="n">
        <v>5058</v>
      </c>
      <c r="D5058">
        <f>INT(RANDBETWEEN(1,100000))</f>
        <v/>
      </c>
    </row>
    <row r="5059" spans="1:4">
      <c r="A5059" t="n">
        <v>110211</v>
      </c>
      <c r="B5059" t="n">
        <v>203381</v>
      </c>
      <c r="C5059" t="n">
        <v>5059</v>
      </c>
      <c r="D5059">
        <f>INT(RANDBETWEEN(1,100000))</f>
        <v/>
      </c>
    </row>
    <row r="5060" spans="1:4">
      <c r="A5060" t="n">
        <v>551973</v>
      </c>
      <c r="B5060" t="n">
        <v>976683</v>
      </c>
      <c r="C5060" t="n">
        <v>5060</v>
      </c>
      <c r="D5060">
        <f>INT(RANDBETWEEN(1,100000))</f>
        <v/>
      </c>
    </row>
    <row r="5061" spans="1:4">
      <c r="A5061" t="n">
        <v>250493</v>
      </c>
      <c r="B5061" t="n">
        <v>793166</v>
      </c>
      <c r="C5061" t="n">
        <v>5061</v>
      </c>
      <c r="D5061">
        <f>INT(RANDBETWEEN(1,100000))</f>
        <v/>
      </c>
    </row>
    <row r="5062" spans="1:4">
      <c r="A5062" t="n">
        <v>260060</v>
      </c>
      <c r="B5062" t="n">
        <v>841385</v>
      </c>
      <c r="C5062" t="n">
        <v>5062</v>
      </c>
      <c r="D5062">
        <f>INT(RANDBETWEEN(1,100000))</f>
        <v/>
      </c>
    </row>
    <row r="5063" spans="1:4">
      <c r="A5063" t="n">
        <v>407586</v>
      </c>
      <c r="B5063" t="n">
        <v>183253</v>
      </c>
      <c r="C5063" t="n">
        <v>5063</v>
      </c>
      <c r="D5063">
        <f>INT(RANDBETWEEN(1,100000))</f>
        <v/>
      </c>
    </row>
    <row r="5064" spans="1:4">
      <c r="A5064" t="n">
        <v>594226</v>
      </c>
      <c r="B5064" t="n">
        <v>291928</v>
      </c>
      <c r="C5064" t="n">
        <v>5064</v>
      </c>
      <c r="D5064">
        <f>INT(RANDBETWEEN(1,100000))</f>
        <v/>
      </c>
    </row>
    <row r="5065" spans="1:4">
      <c r="A5065" t="n">
        <v>626784</v>
      </c>
      <c r="B5065" t="n">
        <v>857182</v>
      </c>
      <c r="C5065" t="n">
        <v>5065</v>
      </c>
      <c r="D5065">
        <f>INT(RANDBETWEEN(1,100000))</f>
        <v/>
      </c>
    </row>
    <row r="5066" spans="1:4">
      <c r="A5066" t="n">
        <v>707565</v>
      </c>
      <c r="B5066" t="n">
        <v>160481</v>
      </c>
      <c r="C5066" t="n">
        <v>5066</v>
      </c>
      <c r="D5066">
        <f>INT(RANDBETWEEN(1,100000))</f>
        <v/>
      </c>
    </row>
    <row r="5067" spans="1:4">
      <c r="A5067" t="n">
        <v>823852</v>
      </c>
      <c r="B5067" t="n">
        <v>96661</v>
      </c>
      <c r="C5067" t="n">
        <v>5067</v>
      </c>
      <c r="D5067">
        <f>INT(RANDBETWEEN(1,100000))</f>
        <v/>
      </c>
    </row>
    <row r="5068" spans="1:4">
      <c r="A5068" t="n">
        <v>991799</v>
      </c>
      <c r="B5068" t="n">
        <v>121019</v>
      </c>
      <c r="C5068" t="n">
        <v>5068</v>
      </c>
      <c r="D5068">
        <f>INT(RANDBETWEEN(1,100000))</f>
        <v/>
      </c>
    </row>
    <row r="5069" spans="1:4">
      <c r="A5069" t="n">
        <v>849787</v>
      </c>
      <c r="B5069" t="n">
        <v>44395</v>
      </c>
      <c r="C5069" t="n">
        <v>5069</v>
      </c>
      <c r="D5069">
        <f>INT(RANDBETWEEN(1,100000))</f>
        <v/>
      </c>
    </row>
    <row r="5070" spans="1:4">
      <c r="A5070" t="n">
        <v>722163</v>
      </c>
      <c r="B5070" t="n">
        <v>274446</v>
      </c>
      <c r="C5070" t="n">
        <v>5070</v>
      </c>
      <c r="D5070">
        <f>INT(RANDBETWEEN(1,100000))</f>
        <v/>
      </c>
    </row>
    <row r="5071" spans="1:4">
      <c r="A5071" t="n">
        <v>561635</v>
      </c>
      <c r="B5071" t="n">
        <v>497246</v>
      </c>
      <c r="C5071" t="n">
        <v>5071</v>
      </c>
      <c r="D5071">
        <f>INT(RANDBETWEEN(1,100000))</f>
        <v/>
      </c>
    </row>
    <row r="5072" spans="1:4">
      <c r="A5072" t="n">
        <v>517124</v>
      </c>
      <c r="B5072" t="n">
        <v>831063</v>
      </c>
      <c r="C5072" t="n">
        <v>5072</v>
      </c>
      <c r="D5072">
        <f>INT(RANDBETWEEN(1,100000))</f>
        <v/>
      </c>
    </row>
    <row r="5073" spans="1:4">
      <c r="A5073" t="n">
        <v>842347</v>
      </c>
      <c r="B5073" t="n">
        <v>223168</v>
      </c>
      <c r="C5073" t="n">
        <v>5073</v>
      </c>
      <c r="D5073">
        <f>INT(RANDBETWEEN(1,100000))</f>
        <v/>
      </c>
    </row>
    <row r="5074" spans="1:4">
      <c r="A5074" t="n">
        <v>284830</v>
      </c>
      <c r="B5074" t="n">
        <v>39775</v>
      </c>
      <c r="C5074" t="n">
        <v>5074</v>
      </c>
      <c r="D5074">
        <f>INT(RANDBETWEEN(1,100000))</f>
        <v/>
      </c>
    </row>
    <row r="5075" spans="1:4">
      <c r="A5075" t="n">
        <v>761711</v>
      </c>
      <c r="B5075" t="n">
        <v>701634</v>
      </c>
      <c r="C5075" t="n">
        <v>5075</v>
      </c>
      <c r="D5075">
        <f>INT(RANDBETWEEN(1,100000))</f>
        <v/>
      </c>
    </row>
    <row r="5076" spans="1:4">
      <c r="A5076" t="n">
        <v>841396</v>
      </c>
      <c r="B5076" t="n">
        <v>431977</v>
      </c>
      <c r="C5076" t="n">
        <v>5076</v>
      </c>
      <c r="D5076">
        <f>INT(RANDBETWEEN(1,100000))</f>
        <v/>
      </c>
    </row>
    <row r="5077" spans="1:4">
      <c r="A5077" t="n">
        <v>696837</v>
      </c>
      <c r="B5077" t="n">
        <v>946807</v>
      </c>
      <c r="C5077" t="n">
        <v>5077</v>
      </c>
      <c r="D5077">
        <f>INT(RANDBETWEEN(1,100000))</f>
        <v/>
      </c>
    </row>
    <row r="5078" spans="1:4">
      <c r="A5078" t="n">
        <v>684777</v>
      </c>
      <c r="B5078" t="n">
        <v>686059</v>
      </c>
      <c r="C5078" t="n">
        <v>5078</v>
      </c>
      <c r="D5078">
        <f>INT(RANDBETWEEN(1,100000))</f>
        <v/>
      </c>
    </row>
    <row r="5079" spans="1:4">
      <c r="A5079" t="n">
        <v>227862</v>
      </c>
      <c r="B5079" t="n">
        <v>305339</v>
      </c>
      <c r="C5079" t="n">
        <v>5079</v>
      </c>
      <c r="D5079">
        <f>INT(RANDBETWEEN(1,100000))</f>
        <v/>
      </c>
    </row>
    <row r="5080" spans="1:4">
      <c r="A5080" t="n">
        <v>608417</v>
      </c>
      <c r="B5080" t="n">
        <v>831103</v>
      </c>
      <c r="C5080" t="n">
        <v>5080</v>
      </c>
      <c r="D5080">
        <f>INT(RANDBETWEEN(1,100000))</f>
        <v/>
      </c>
    </row>
    <row r="5081" spans="1:4">
      <c r="A5081" t="n">
        <v>89422</v>
      </c>
      <c r="B5081" t="n">
        <v>703643</v>
      </c>
      <c r="C5081" t="n">
        <v>5081</v>
      </c>
      <c r="D5081">
        <f>INT(RANDBETWEEN(1,100000))</f>
        <v/>
      </c>
    </row>
    <row r="5082" spans="1:4">
      <c r="A5082" t="n">
        <v>553161</v>
      </c>
      <c r="B5082" t="n">
        <v>698854</v>
      </c>
      <c r="C5082" t="n">
        <v>5082</v>
      </c>
      <c r="D5082">
        <f>INT(RANDBETWEEN(1,100000))</f>
        <v/>
      </c>
    </row>
    <row r="5083" spans="1:4">
      <c r="A5083" t="n">
        <v>916440</v>
      </c>
      <c r="B5083" t="n">
        <v>229060</v>
      </c>
      <c r="C5083" t="n">
        <v>5083</v>
      </c>
      <c r="D5083">
        <f>INT(RANDBETWEEN(1,100000))</f>
        <v/>
      </c>
    </row>
    <row r="5084" spans="1:4">
      <c r="A5084" t="n">
        <v>240047</v>
      </c>
      <c r="B5084" t="n">
        <v>832520</v>
      </c>
      <c r="C5084" t="n">
        <v>5084</v>
      </c>
      <c r="D5084">
        <f>INT(RANDBETWEEN(1,100000))</f>
        <v/>
      </c>
    </row>
    <row r="5085" spans="1:4">
      <c r="A5085" t="n">
        <v>603562</v>
      </c>
      <c r="B5085" t="n">
        <v>198092</v>
      </c>
      <c r="C5085" t="n">
        <v>5085</v>
      </c>
      <c r="D5085">
        <f>INT(RANDBETWEEN(1,100000))</f>
        <v/>
      </c>
    </row>
    <row r="5086" spans="1:4">
      <c r="A5086" t="n">
        <v>131315</v>
      </c>
      <c r="B5086" t="n">
        <v>770265</v>
      </c>
      <c r="C5086" t="n">
        <v>5086</v>
      </c>
      <c r="D5086">
        <f>INT(RANDBETWEEN(1,100000))</f>
        <v/>
      </c>
    </row>
    <row r="5087" spans="1:4">
      <c r="A5087" t="n">
        <v>3540</v>
      </c>
      <c r="B5087" t="n">
        <v>306710</v>
      </c>
      <c r="C5087" t="n">
        <v>5087</v>
      </c>
      <c r="D5087">
        <f>INT(RANDBETWEEN(1,100000))</f>
        <v/>
      </c>
    </row>
    <row r="5088" spans="1:4">
      <c r="A5088" t="n">
        <v>703325</v>
      </c>
      <c r="B5088" t="n">
        <v>355961</v>
      </c>
      <c r="C5088" t="n">
        <v>5088</v>
      </c>
      <c r="D5088">
        <f>INT(RANDBETWEEN(1,100000))</f>
        <v/>
      </c>
    </row>
    <row r="5089" spans="1:4">
      <c r="A5089" t="n">
        <v>654728</v>
      </c>
      <c r="B5089" t="n">
        <v>388709</v>
      </c>
      <c r="C5089" t="n">
        <v>5089</v>
      </c>
      <c r="D5089">
        <f>INT(RANDBETWEEN(1,100000))</f>
        <v/>
      </c>
    </row>
    <row r="5090" spans="1:4">
      <c r="A5090" t="n">
        <v>338005</v>
      </c>
      <c r="B5090" t="n">
        <v>794289</v>
      </c>
      <c r="C5090" t="n">
        <v>5090</v>
      </c>
      <c r="D5090">
        <f>INT(RANDBETWEEN(1,100000))</f>
        <v/>
      </c>
    </row>
    <row r="5091" spans="1:4">
      <c r="A5091" t="n">
        <v>582639</v>
      </c>
      <c r="B5091" t="n">
        <v>944331</v>
      </c>
      <c r="C5091" t="n">
        <v>5091</v>
      </c>
      <c r="D5091">
        <f>INT(RANDBETWEEN(1,100000))</f>
        <v/>
      </c>
    </row>
    <row r="5092" spans="1:4">
      <c r="A5092" t="n">
        <v>646745</v>
      </c>
      <c r="B5092" t="n">
        <v>289122</v>
      </c>
      <c r="C5092" t="n">
        <v>5092</v>
      </c>
      <c r="D5092">
        <f>INT(RANDBETWEEN(1,100000))</f>
        <v/>
      </c>
    </row>
    <row r="5093" spans="1:4">
      <c r="A5093" t="n">
        <v>441427</v>
      </c>
      <c r="B5093" t="n">
        <v>599667</v>
      </c>
      <c r="C5093" t="n">
        <v>5093</v>
      </c>
      <c r="D5093">
        <f>INT(RANDBETWEEN(1,100000))</f>
        <v/>
      </c>
    </row>
    <row r="5094" spans="1:4">
      <c r="A5094" t="n">
        <v>937268</v>
      </c>
      <c r="B5094" t="n">
        <v>205333</v>
      </c>
      <c r="C5094" t="n">
        <v>5094</v>
      </c>
      <c r="D5094">
        <f>INT(RANDBETWEEN(1,100000))</f>
        <v/>
      </c>
    </row>
    <row r="5095" spans="1:4">
      <c r="A5095" t="n">
        <v>205081</v>
      </c>
      <c r="B5095" t="n">
        <v>800903</v>
      </c>
      <c r="C5095" t="n">
        <v>5095</v>
      </c>
      <c r="D5095">
        <f>INT(RANDBETWEEN(1,100000))</f>
        <v/>
      </c>
    </row>
    <row r="5096" spans="1:4">
      <c r="A5096" t="n">
        <v>213333</v>
      </c>
      <c r="B5096" t="n">
        <v>734738</v>
      </c>
      <c r="C5096" t="n">
        <v>5096</v>
      </c>
      <c r="D5096">
        <f>INT(RANDBETWEEN(1,100000))</f>
        <v/>
      </c>
    </row>
    <row r="5097" spans="1:4">
      <c r="A5097" t="n">
        <v>996667</v>
      </c>
      <c r="B5097" t="n">
        <v>11380</v>
      </c>
      <c r="C5097" t="n">
        <v>5097</v>
      </c>
      <c r="D5097">
        <f>INT(RANDBETWEEN(1,100000))</f>
        <v/>
      </c>
    </row>
    <row r="5098" spans="1:4">
      <c r="A5098" t="n">
        <v>325129</v>
      </c>
      <c r="B5098" t="n">
        <v>408322</v>
      </c>
      <c r="C5098" t="n">
        <v>5098</v>
      </c>
      <c r="D5098">
        <f>INT(RANDBETWEEN(1,100000))</f>
        <v/>
      </c>
    </row>
    <row r="5099" spans="1:4">
      <c r="A5099" t="n">
        <v>348063</v>
      </c>
      <c r="B5099" t="n">
        <v>849070</v>
      </c>
      <c r="C5099" t="n">
        <v>5099</v>
      </c>
      <c r="D5099">
        <f>INT(RANDBETWEEN(1,100000))</f>
        <v/>
      </c>
    </row>
    <row r="5100" spans="1:4">
      <c r="A5100" t="n">
        <v>863065</v>
      </c>
      <c r="B5100" t="n">
        <v>944158</v>
      </c>
      <c r="C5100" t="n">
        <v>5100</v>
      </c>
      <c r="D5100">
        <f>INT(RANDBETWEEN(1,100000))</f>
        <v/>
      </c>
    </row>
    <row r="5101" spans="1:4">
      <c r="A5101" t="n">
        <v>872496</v>
      </c>
      <c r="B5101" t="n">
        <v>933902</v>
      </c>
      <c r="C5101" t="n">
        <v>5101</v>
      </c>
      <c r="D5101">
        <f>INT(RANDBETWEEN(1,100000))</f>
        <v/>
      </c>
    </row>
    <row r="5102" spans="1:4">
      <c r="A5102" t="n">
        <v>707128</v>
      </c>
      <c r="B5102" t="n">
        <v>394044</v>
      </c>
      <c r="C5102" t="n">
        <v>5102</v>
      </c>
      <c r="D5102">
        <f>INT(RANDBETWEEN(1,100000))</f>
        <v/>
      </c>
    </row>
    <row r="5103" spans="1:4">
      <c r="A5103" t="n">
        <v>428901</v>
      </c>
      <c r="B5103" t="n">
        <v>837059</v>
      </c>
      <c r="C5103" t="n">
        <v>5103</v>
      </c>
      <c r="D5103">
        <f>INT(RANDBETWEEN(1,100000))</f>
        <v/>
      </c>
    </row>
    <row r="5104" spans="1:4">
      <c r="A5104" t="n">
        <v>411239</v>
      </c>
      <c r="B5104" t="n">
        <v>614927</v>
      </c>
      <c r="C5104" t="n">
        <v>5104</v>
      </c>
      <c r="D5104">
        <f>INT(RANDBETWEEN(1,100000))</f>
        <v/>
      </c>
    </row>
    <row r="5105" spans="1:4">
      <c r="A5105" t="n">
        <v>996210</v>
      </c>
      <c r="B5105" t="n">
        <v>484819</v>
      </c>
      <c r="C5105" t="n">
        <v>5105</v>
      </c>
      <c r="D5105">
        <f>INT(RANDBETWEEN(1,100000))</f>
        <v/>
      </c>
    </row>
    <row r="5106" spans="1:4">
      <c r="A5106" t="n">
        <v>525555</v>
      </c>
      <c r="B5106" t="n">
        <v>801678</v>
      </c>
      <c r="C5106" t="n">
        <v>5106</v>
      </c>
      <c r="D5106">
        <f>INT(RANDBETWEEN(1,100000))</f>
        <v/>
      </c>
    </row>
    <row r="5107" spans="1:4">
      <c r="A5107" t="n">
        <v>661226</v>
      </c>
      <c r="B5107" t="n">
        <v>750175</v>
      </c>
      <c r="C5107" t="n">
        <v>5107</v>
      </c>
      <c r="D5107">
        <f>INT(RANDBETWEEN(1,100000))</f>
        <v/>
      </c>
    </row>
    <row r="5108" spans="1:4">
      <c r="A5108" t="n">
        <v>230502</v>
      </c>
      <c r="B5108" t="n">
        <v>224885</v>
      </c>
      <c r="C5108" t="n">
        <v>5108</v>
      </c>
      <c r="D5108">
        <f>INT(RANDBETWEEN(1,100000))</f>
        <v/>
      </c>
    </row>
    <row r="5109" spans="1:4">
      <c r="A5109" t="n">
        <v>772595</v>
      </c>
      <c r="B5109" t="n">
        <v>75101</v>
      </c>
      <c r="C5109" t="n">
        <v>5109</v>
      </c>
      <c r="D5109">
        <f>INT(RANDBETWEEN(1,100000))</f>
        <v/>
      </c>
    </row>
    <row r="5110" spans="1:4">
      <c r="A5110" t="n">
        <v>771638</v>
      </c>
      <c r="B5110" t="n">
        <v>388893</v>
      </c>
      <c r="C5110" t="n">
        <v>5110</v>
      </c>
      <c r="D5110">
        <f>INT(RANDBETWEEN(1,100000))</f>
        <v/>
      </c>
    </row>
    <row r="5111" spans="1:4">
      <c r="A5111" t="n">
        <v>119572</v>
      </c>
      <c r="B5111" t="n">
        <v>236476</v>
      </c>
      <c r="C5111" t="n">
        <v>5111</v>
      </c>
      <c r="D5111">
        <f>INT(RANDBETWEEN(1,100000))</f>
        <v/>
      </c>
    </row>
    <row r="5112" spans="1:4">
      <c r="A5112" t="n">
        <v>997198</v>
      </c>
      <c r="B5112" t="n">
        <v>262106</v>
      </c>
      <c r="C5112" t="n">
        <v>5112</v>
      </c>
      <c r="D5112">
        <f>INT(RANDBETWEEN(1,100000))</f>
        <v/>
      </c>
    </row>
    <row r="5113" spans="1:4">
      <c r="A5113" t="n">
        <v>109596</v>
      </c>
      <c r="B5113" t="n">
        <v>680975</v>
      </c>
      <c r="C5113" t="n">
        <v>5113</v>
      </c>
      <c r="D5113">
        <f>INT(RANDBETWEEN(1,100000))</f>
        <v/>
      </c>
    </row>
    <row r="5114" spans="1:4">
      <c r="A5114" t="n">
        <v>329594</v>
      </c>
      <c r="B5114" t="n">
        <v>253401</v>
      </c>
      <c r="C5114" t="n">
        <v>5114</v>
      </c>
      <c r="D5114">
        <f>INT(RANDBETWEEN(1,100000))</f>
        <v/>
      </c>
    </row>
    <row r="5115" spans="1:4">
      <c r="A5115" t="n">
        <v>628761</v>
      </c>
      <c r="B5115" t="n">
        <v>74199</v>
      </c>
      <c r="C5115" t="n">
        <v>5115</v>
      </c>
      <c r="D5115">
        <f>INT(RANDBETWEEN(1,100000))</f>
        <v/>
      </c>
    </row>
    <row r="5116" spans="1:4">
      <c r="A5116" t="n">
        <v>446535</v>
      </c>
      <c r="B5116" t="n">
        <v>563506</v>
      </c>
      <c r="C5116" t="n">
        <v>5116</v>
      </c>
      <c r="D5116">
        <f>INT(RANDBETWEEN(1,100000))</f>
        <v/>
      </c>
    </row>
    <row r="5117" spans="1:4">
      <c r="A5117" t="n">
        <v>712255</v>
      </c>
      <c r="B5117" t="n">
        <v>896363</v>
      </c>
      <c r="C5117" t="n">
        <v>5117</v>
      </c>
      <c r="D5117">
        <f>INT(RANDBETWEEN(1,100000))</f>
        <v/>
      </c>
    </row>
    <row r="5118" spans="1:4">
      <c r="A5118" t="n">
        <v>665532</v>
      </c>
      <c r="B5118" t="n">
        <v>780476</v>
      </c>
      <c r="C5118" t="n">
        <v>5118</v>
      </c>
      <c r="D5118">
        <f>INT(RANDBETWEEN(1,100000))</f>
        <v/>
      </c>
    </row>
    <row r="5119" spans="1:4">
      <c r="A5119" t="n">
        <v>845576</v>
      </c>
      <c r="B5119" t="n">
        <v>983679</v>
      </c>
      <c r="C5119" t="n">
        <v>5119</v>
      </c>
      <c r="D5119">
        <f>INT(RANDBETWEEN(1,100000))</f>
        <v/>
      </c>
    </row>
    <row r="5120" spans="1:4">
      <c r="A5120" t="n">
        <v>686476</v>
      </c>
      <c r="B5120" t="n">
        <v>193420</v>
      </c>
      <c r="C5120" t="n">
        <v>5120</v>
      </c>
      <c r="D5120">
        <f>INT(RANDBETWEEN(1,100000))</f>
        <v/>
      </c>
    </row>
    <row r="5121" spans="1:4">
      <c r="A5121" t="n">
        <v>740595</v>
      </c>
      <c r="B5121" t="n">
        <v>190074</v>
      </c>
      <c r="C5121" t="n">
        <v>5121</v>
      </c>
      <c r="D5121">
        <f>INT(RANDBETWEEN(1,100000))</f>
        <v/>
      </c>
    </row>
    <row r="5122" spans="1:4">
      <c r="A5122" t="n">
        <v>310961</v>
      </c>
      <c r="B5122" t="n">
        <v>657655</v>
      </c>
      <c r="C5122" t="n">
        <v>5122</v>
      </c>
      <c r="D5122">
        <f>INT(RANDBETWEEN(1,100000))</f>
        <v/>
      </c>
    </row>
    <row r="5123" spans="1:4">
      <c r="A5123" t="n">
        <v>853757</v>
      </c>
      <c r="B5123" t="n">
        <v>271097</v>
      </c>
      <c r="C5123" t="n">
        <v>5123</v>
      </c>
      <c r="D5123">
        <f>INT(RANDBETWEEN(1,100000))</f>
        <v/>
      </c>
    </row>
    <row r="5124" spans="1:4">
      <c r="A5124" t="n">
        <v>428747</v>
      </c>
      <c r="B5124" t="n">
        <v>935713</v>
      </c>
      <c r="C5124" t="n">
        <v>5124</v>
      </c>
      <c r="D5124">
        <f>INT(RANDBETWEEN(1,100000))</f>
        <v/>
      </c>
    </row>
    <row r="5125" spans="1:4">
      <c r="A5125" t="n">
        <v>137669</v>
      </c>
      <c r="B5125" t="n">
        <v>662804</v>
      </c>
      <c r="C5125" t="n">
        <v>5125</v>
      </c>
      <c r="D5125">
        <f>INT(RANDBETWEEN(1,100000))</f>
        <v/>
      </c>
    </row>
    <row r="5126" spans="1:4">
      <c r="A5126" t="n">
        <v>297937</v>
      </c>
      <c r="B5126" t="n">
        <v>851054</v>
      </c>
      <c r="C5126" t="n">
        <v>5126</v>
      </c>
      <c r="D5126">
        <f>INT(RANDBETWEEN(1,100000))</f>
        <v/>
      </c>
    </row>
    <row r="5127" spans="1:4">
      <c r="A5127" t="n">
        <v>949900</v>
      </c>
      <c r="B5127" t="n">
        <v>304890</v>
      </c>
      <c r="C5127" t="n">
        <v>5127</v>
      </c>
      <c r="D5127">
        <f>INT(RANDBETWEEN(1,100000))</f>
        <v/>
      </c>
    </row>
    <row r="5128" spans="1:4">
      <c r="A5128" t="n">
        <v>891003</v>
      </c>
      <c r="B5128" t="n">
        <v>418708</v>
      </c>
      <c r="C5128" t="n">
        <v>5128</v>
      </c>
      <c r="D5128">
        <f>INT(RANDBETWEEN(1,100000))</f>
        <v/>
      </c>
    </row>
    <row r="5129" spans="1:4">
      <c r="A5129" t="n">
        <v>968710</v>
      </c>
      <c r="B5129" t="n">
        <v>208304</v>
      </c>
      <c r="C5129" t="n">
        <v>5129</v>
      </c>
      <c r="D5129">
        <f>INT(RANDBETWEEN(1,100000))</f>
        <v/>
      </c>
    </row>
    <row r="5130" spans="1:4">
      <c r="A5130" t="n">
        <v>615781</v>
      </c>
      <c r="B5130" t="n">
        <v>147311</v>
      </c>
      <c r="C5130" t="n">
        <v>5130</v>
      </c>
      <c r="D5130">
        <f>INT(RANDBETWEEN(1,100000))</f>
        <v/>
      </c>
    </row>
    <row r="5131" spans="1:4">
      <c r="A5131" t="n">
        <v>228922</v>
      </c>
      <c r="B5131" t="n">
        <v>894596</v>
      </c>
      <c r="C5131" t="n">
        <v>5131</v>
      </c>
      <c r="D5131">
        <f>INT(RANDBETWEEN(1,100000))</f>
        <v/>
      </c>
    </row>
    <row r="5132" spans="1:4">
      <c r="A5132" t="n">
        <v>924867</v>
      </c>
      <c r="B5132" t="n">
        <v>815483</v>
      </c>
      <c r="C5132" t="n">
        <v>5132</v>
      </c>
      <c r="D5132">
        <f>INT(RANDBETWEEN(1,100000))</f>
        <v/>
      </c>
    </row>
    <row r="5133" spans="1:4">
      <c r="A5133" t="n">
        <v>800688</v>
      </c>
      <c r="B5133" t="n">
        <v>237061</v>
      </c>
      <c r="C5133" t="n">
        <v>5133</v>
      </c>
      <c r="D5133">
        <f>INT(RANDBETWEEN(1,100000))</f>
        <v/>
      </c>
    </row>
    <row r="5134" spans="1:4">
      <c r="A5134" t="n">
        <v>615815</v>
      </c>
      <c r="B5134" t="n">
        <v>595836</v>
      </c>
      <c r="C5134" t="n">
        <v>5134</v>
      </c>
      <c r="D5134">
        <f>INT(RANDBETWEEN(1,100000))</f>
        <v/>
      </c>
    </row>
    <row r="5135" spans="1:4">
      <c r="A5135" t="n">
        <v>359807</v>
      </c>
      <c r="B5135" t="n">
        <v>845150</v>
      </c>
      <c r="C5135" t="n">
        <v>5135</v>
      </c>
      <c r="D5135">
        <f>INT(RANDBETWEEN(1,100000))</f>
        <v/>
      </c>
    </row>
    <row r="5136" spans="1:4">
      <c r="A5136" t="n">
        <v>121582</v>
      </c>
      <c r="B5136" t="n">
        <v>298113</v>
      </c>
      <c r="C5136" t="n">
        <v>5136</v>
      </c>
      <c r="D5136">
        <f>INT(RANDBETWEEN(1,100000))</f>
        <v/>
      </c>
    </row>
    <row r="5137" spans="1:4">
      <c r="A5137" t="n">
        <v>71247</v>
      </c>
      <c r="B5137" t="n">
        <v>109232</v>
      </c>
      <c r="C5137" t="n">
        <v>5137</v>
      </c>
      <c r="D5137">
        <f>INT(RANDBETWEEN(1,100000))</f>
        <v/>
      </c>
    </row>
    <row r="5138" spans="1:4">
      <c r="A5138" t="n">
        <v>448689</v>
      </c>
      <c r="B5138" t="n">
        <v>472825</v>
      </c>
      <c r="C5138" t="n">
        <v>5138</v>
      </c>
      <c r="D5138">
        <f>INT(RANDBETWEEN(1,100000))</f>
        <v/>
      </c>
    </row>
    <row r="5139" spans="1:4">
      <c r="A5139" t="n">
        <v>838300</v>
      </c>
      <c r="B5139" t="n">
        <v>566831</v>
      </c>
      <c r="C5139" t="n">
        <v>5139</v>
      </c>
      <c r="D5139">
        <f>INT(RANDBETWEEN(1,100000))</f>
        <v/>
      </c>
    </row>
    <row r="5140" spans="1:4">
      <c r="A5140" t="n">
        <v>332943</v>
      </c>
      <c r="B5140" t="n">
        <v>785387</v>
      </c>
      <c r="C5140" t="n">
        <v>5140</v>
      </c>
      <c r="D5140">
        <f>INT(RANDBETWEEN(1,100000))</f>
        <v/>
      </c>
    </row>
    <row r="5141" spans="1:4">
      <c r="A5141" t="n">
        <v>128940</v>
      </c>
      <c r="B5141" t="n">
        <v>934044</v>
      </c>
      <c r="C5141" t="n">
        <v>5141</v>
      </c>
      <c r="D5141">
        <f>INT(RANDBETWEEN(1,100000))</f>
        <v/>
      </c>
    </row>
    <row r="5142" spans="1:4">
      <c r="A5142" t="n">
        <v>953769</v>
      </c>
      <c r="B5142" t="n">
        <v>632343</v>
      </c>
      <c r="C5142" t="n">
        <v>5142</v>
      </c>
      <c r="D5142">
        <f>INT(RANDBETWEEN(1,100000))</f>
        <v/>
      </c>
    </row>
    <row r="5143" spans="1:4">
      <c r="A5143" t="n">
        <v>510917</v>
      </c>
      <c r="B5143" t="n">
        <v>145106</v>
      </c>
      <c r="C5143" t="n">
        <v>5143</v>
      </c>
      <c r="D5143">
        <f>INT(RANDBETWEEN(1,100000))</f>
        <v/>
      </c>
    </row>
    <row r="5144" spans="1:4">
      <c r="A5144" t="n">
        <v>274533</v>
      </c>
      <c r="B5144" t="n">
        <v>160890</v>
      </c>
      <c r="C5144" t="n">
        <v>5144</v>
      </c>
      <c r="D5144">
        <f>INT(RANDBETWEEN(1,100000))</f>
        <v/>
      </c>
    </row>
    <row r="5145" spans="1:4">
      <c r="A5145" t="n">
        <v>637553</v>
      </c>
      <c r="B5145" t="n">
        <v>255614</v>
      </c>
      <c r="C5145" t="n">
        <v>5145</v>
      </c>
      <c r="D5145">
        <f>INT(RANDBETWEEN(1,100000))</f>
        <v/>
      </c>
    </row>
    <row r="5146" spans="1:4">
      <c r="A5146" t="n">
        <v>129575</v>
      </c>
      <c r="B5146" t="n">
        <v>187133</v>
      </c>
      <c r="C5146" t="n">
        <v>5146</v>
      </c>
      <c r="D5146">
        <f>INT(RANDBETWEEN(1,100000))</f>
        <v/>
      </c>
    </row>
    <row r="5147" spans="1:4">
      <c r="A5147" t="n">
        <v>467888</v>
      </c>
      <c r="B5147" t="n">
        <v>820430</v>
      </c>
      <c r="C5147" t="n">
        <v>5147</v>
      </c>
      <c r="D5147">
        <f>INT(RANDBETWEEN(1,100000))</f>
        <v/>
      </c>
    </row>
    <row r="5148" spans="1:4">
      <c r="A5148" t="n">
        <v>171348</v>
      </c>
      <c r="B5148" t="n">
        <v>155859</v>
      </c>
      <c r="C5148" t="n">
        <v>5148</v>
      </c>
      <c r="D5148">
        <f>INT(RANDBETWEEN(1,100000))</f>
        <v/>
      </c>
    </row>
    <row r="5149" spans="1:4">
      <c r="A5149" t="n">
        <v>831114</v>
      </c>
      <c r="B5149" t="n">
        <v>88287</v>
      </c>
      <c r="C5149" t="n">
        <v>5149</v>
      </c>
      <c r="D5149">
        <f>INT(RANDBETWEEN(1,100000))</f>
        <v/>
      </c>
    </row>
    <row r="5150" spans="1:4">
      <c r="A5150" t="n">
        <v>899617</v>
      </c>
      <c r="B5150" t="n">
        <v>42848</v>
      </c>
      <c r="C5150" t="n">
        <v>5150</v>
      </c>
      <c r="D5150">
        <f>INT(RANDBETWEEN(1,100000))</f>
        <v/>
      </c>
    </row>
    <row r="5151" spans="1:4">
      <c r="A5151" t="n">
        <v>363864</v>
      </c>
      <c r="B5151" t="n">
        <v>933879</v>
      </c>
      <c r="C5151" t="n">
        <v>5151</v>
      </c>
      <c r="D5151">
        <f>INT(RANDBETWEEN(1,100000))</f>
        <v/>
      </c>
    </row>
    <row r="5152" spans="1:4">
      <c r="A5152" t="n">
        <v>701799</v>
      </c>
      <c r="B5152" t="n">
        <v>349678</v>
      </c>
      <c r="C5152" t="n">
        <v>5152</v>
      </c>
      <c r="D5152">
        <f>INT(RANDBETWEEN(1,100000))</f>
        <v/>
      </c>
    </row>
    <row r="5153" spans="1:4">
      <c r="A5153" t="n">
        <v>880265</v>
      </c>
      <c r="B5153" t="n">
        <v>111838</v>
      </c>
      <c r="C5153" t="n">
        <v>5153</v>
      </c>
      <c r="D5153">
        <f>INT(RANDBETWEEN(1,100000))</f>
        <v/>
      </c>
    </row>
    <row r="5154" spans="1:4">
      <c r="A5154" t="n">
        <v>53288</v>
      </c>
      <c r="B5154" t="n">
        <v>751353</v>
      </c>
      <c r="C5154" t="n">
        <v>5154</v>
      </c>
      <c r="D5154">
        <f>INT(RANDBETWEEN(1,100000))</f>
        <v/>
      </c>
    </row>
    <row r="5155" spans="1:4">
      <c r="A5155" t="n">
        <v>972018</v>
      </c>
      <c r="B5155" t="n">
        <v>642527</v>
      </c>
      <c r="C5155" t="n">
        <v>5155</v>
      </c>
      <c r="D5155">
        <f>INT(RANDBETWEEN(1,100000))</f>
        <v/>
      </c>
    </row>
    <row r="5156" spans="1:4">
      <c r="A5156" t="n">
        <v>925813</v>
      </c>
      <c r="B5156" t="n">
        <v>366475</v>
      </c>
      <c r="C5156" t="n">
        <v>5156</v>
      </c>
      <c r="D5156">
        <f>INT(RANDBETWEEN(1,100000))</f>
        <v/>
      </c>
    </row>
    <row r="5157" spans="1:4">
      <c r="A5157" t="n">
        <v>300944</v>
      </c>
      <c r="B5157" t="n">
        <v>732472</v>
      </c>
      <c r="C5157" t="n">
        <v>5157</v>
      </c>
      <c r="D5157">
        <f>INT(RANDBETWEEN(1,100000))</f>
        <v/>
      </c>
    </row>
    <row r="5158" spans="1:4">
      <c r="A5158" t="n">
        <v>343462</v>
      </c>
      <c r="B5158" t="n">
        <v>523742</v>
      </c>
      <c r="C5158" t="n">
        <v>5158</v>
      </c>
      <c r="D5158">
        <f>INT(RANDBETWEEN(1,100000))</f>
        <v/>
      </c>
    </row>
    <row r="5159" spans="1:4">
      <c r="A5159" t="n">
        <v>733443</v>
      </c>
      <c r="B5159" t="n">
        <v>579602</v>
      </c>
      <c r="C5159" t="n">
        <v>5159</v>
      </c>
      <c r="D5159">
        <f>INT(RANDBETWEEN(1,100000))</f>
        <v/>
      </c>
    </row>
    <row r="5160" spans="1:4">
      <c r="A5160" t="n">
        <v>831985</v>
      </c>
      <c r="B5160" t="n">
        <v>601024</v>
      </c>
      <c r="C5160" t="n">
        <v>5160</v>
      </c>
      <c r="D5160">
        <f>INT(RANDBETWEEN(1,100000))</f>
        <v/>
      </c>
    </row>
    <row r="5161" spans="1:4">
      <c r="A5161" t="n">
        <v>852746</v>
      </c>
      <c r="B5161" t="n">
        <v>394314</v>
      </c>
      <c r="C5161" t="n">
        <v>5161</v>
      </c>
      <c r="D5161">
        <f>INT(RANDBETWEEN(1,100000))</f>
        <v/>
      </c>
    </row>
    <row r="5162" spans="1:4">
      <c r="A5162" t="n">
        <v>365490</v>
      </c>
      <c r="B5162" t="n">
        <v>12784</v>
      </c>
      <c r="C5162" t="n">
        <v>5162</v>
      </c>
      <c r="D5162">
        <f>INT(RANDBETWEEN(1,100000))</f>
        <v/>
      </c>
    </row>
    <row r="5163" spans="1:4">
      <c r="A5163" t="n">
        <v>807818</v>
      </c>
      <c r="B5163" t="n">
        <v>653560</v>
      </c>
      <c r="C5163" t="n">
        <v>5163</v>
      </c>
      <c r="D5163">
        <f>INT(RANDBETWEEN(1,100000))</f>
        <v/>
      </c>
    </row>
    <row r="5164" spans="1:4">
      <c r="A5164" t="n">
        <v>878727</v>
      </c>
      <c r="B5164" t="n">
        <v>82279</v>
      </c>
      <c r="C5164" t="n">
        <v>5164</v>
      </c>
      <c r="D5164">
        <f>INT(RANDBETWEEN(1,100000))</f>
        <v/>
      </c>
    </row>
    <row r="5165" spans="1:4">
      <c r="A5165" t="n">
        <v>539409</v>
      </c>
      <c r="B5165" t="n">
        <v>634966</v>
      </c>
      <c r="C5165" t="n">
        <v>5165</v>
      </c>
      <c r="D5165">
        <f>INT(RANDBETWEEN(1,100000))</f>
        <v/>
      </c>
    </row>
    <row r="5166" spans="1:4">
      <c r="A5166" t="n">
        <v>562239</v>
      </c>
      <c r="B5166" t="n">
        <v>916588</v>
      </c>
      <c r="C5166" t="n">
        <v>5166</v>
      </c>
      <c r="D5166">
        <f>INT(RANDBETWEEN(1,100000))</f>
        <v/>
      </c>
    </row>
    <row r="5167" spans="1:4">
      <c r="A5167" t="n">
        <v>817677</v>
      </c>
      <c r="B5167" t="n">
        <v>735532</v>
      </c>
      <c r="C5167" t="n">
        <v>5167</v>
      </c>
      <c r="D5167">
        <f>INT(RANDBETWEEN(1,100000))</f>
        <v/>
      </c>
    </row>
    <row r="5168" spans="1:4">
      <c r="A5168" t="n">
        <v>884903</v>
      </c>
      <c r="B5168" t="n">
        <v>93924</v>
      </c>
      <c r="C5168" t="n">
        <v>5168</v>
      </c>
      <c r="D5168">
        <f>INT(RANDBETWEEN(1,100000))</f>
        <v/>
      </c>
    </row>
    <row r="5169" spans="1:4">
      <c r="A5169" t="n">
        <v>853009</v>
      </c>
      <c r="B5169" t="n">
        <v>384054</v>
      </c>
      <c r="C5169" t="n">
        <v>5169</v>
      </c>
      <c r="D5169">
        <f>INT(RANDBETWEEN(1,100000))</f>
        <v/>
      </c>
    </row>
    <row r="5170" spans="1:4">
      <c r="A5170" t="n">
        <v>749467</v>
      </c>
      <c r="B5170" t="n">
        <v>250481</v>
      </c>
      <c r="C5170" t="n">
        <v>5170</v>
      </c>
      <c r="D5170">
        <f>INT(RANDBETWEEN(1,100000))</f>
        <v/>
      </c>
    </row>
    <row r="5171" spans="1:4">
      <c r="A5171" t="n">
        <v>67950</v>
      </c>
      <c r="B5171" t="n">
        <v>984022</v>
      </c>
      <c r="C5171" t="n">
        <v>5171</v>
      </c>
      <c r="D5171">
        <f>INT(RANDBETWEEN(1,100000))</f>
        <v/>
      </c>
    </row>
    <row r="5172" spans="1:4">
      <c r="A5172" t="n">
        <v>963768</v>
      </c>
      <c r="B5172" t="n">
        <v>301887</v>
      </c>
      <c r="C5172" t="n">
        <v>5172</v>
      </c>
      <c r="D5172">
        <f>INT(RANDBETWEEN(1,100000))</f>
        <v/>
      </c>
    </row>
    <row r="5173" spans="1:4">
      <c r="A5173" t="n">
        <v>418080</v>
      </c>
      <c r="B5173" t="n">
        <v>606685</v>
      </c>
      <c r="C5173" t="n">
        <v>5173</v>
      </c>
      <c r="D5173">
        <f>INT(RANDBETWEEN(1,100000))</f>
        <v/>
      </c>
    </row>
    <row r="5174" spans="1:4">
      <c r="A5174" t="n">
        <v>11577</v>
      </c>
      <c r="B5174" t="n">
        <v>632693</v>
      </c>
      <c r="C5174" t="n">
        <v>5174</v>
      </c>
      <c r="D5174">
        <f>INT(RANDBETWEEN(1,100000))</f>
        <v/>
      </c>
    </row>
    <row r="5175" spans="1:4">
      <c r="A5175" t="n">
        <v>234661</v>
      </c>
      <c r="B5175" t="n">
        <v>15948</v>
      </c>
      <c r="C5175" t="n">
        <v>5175</v>
      </c>
      <c r="D5175">
        <f>INT(RANDBETWEEN(1,100000))</f>
        <v/>
      </c>
    </row>
    <row r="5176" spans="1:4">
      <c r="A5176" t="n">
        <v>285866</v>
      </c>
      <c r="B5176" t="n">
        <v>894898</v>
      </c>
      <c r="C5176" t="n">
        <v>5176</v>
      </c>
      <c r="D5176">
        <f>INT(RANDBETWEEN(1,100000))</f>
        <v/>
      </c>
    </row>
    <row r="5177" spans="1:4">
      <c r="A5177" t="n">
        <v>413304</v>
      </c>
      <c r="B5177" t="n">
        <v>602863</v>
      </c>
      <c r="C5177" t="n">
        <v>5177</v>
      </c>
      <c r="D5177">
        <f>INT(RANDBETWEEN(1,100000))</f>
        <v/>
      </c>
    </row>
    <row r="5178" spans="1:4">
      <c r="A5178" t="n">
        <v>908761</v>
      </c>
      <c r="B5178" t="n">
        <v>94468</v>
      </c>
      <c r="C5178" t="n">
        <v>5178</v>
      </c>
      <c r="D5178">
        <f>INT(RANDBETWEEN(1,100000))</f>
        <v/>
      </c>
    </row>
    <row r="5179" spans="1:4">
      <c r="A5179" t="n">
        <v>645058</v>
      </c>
      <c r="B5179" t="n">
        <v>779882</v>
      </c>
      <c r="C5179" t="n">
        <v>5179</v>
      </c>
      <c r="D5179">
        <f>INT(RANDBETWEEN(1,100000))</f>
        <v/>
      </c>
    </row>
    <row r="5180" spans="1:4">
      <c r="A5180" t="n">
        <v>11858</v>
      </c>
      <c r="B5180" t="n">
        <v>592576</v>
      </c>
      <c r="C5180" t="n">
        <v>5180</v>
      </c>
      <c r="D5180">
        <f>INT(RANDBETWEEN(1,100000))</f>
        <v/>
      </c>
    </row>
    <row r="5181" spans="1:4">
      <c r="A5181" t="n">
        <v>649880</v>
      </c>
      <c r="B5181" t="n">
        <v>584288</v>
      </c>
      <c r="C5181" t="n">
        <v>5181</v>
      </c>
      <c r="D5181">
        <f>INT(RANDBETWEEN(1,100000))</f>
        <v/>
      </c>
    </row>
    <row r="5182" spans="1:4">
      <c r="A5182" t="n">
        <v>458553</v>
      </c>
      <c r="B5182" t="n">
        <v>316606</v>
      </c>
      <c r="C5182" t="n">
        <v>5182</v>
      </c>
      <c r="D5182">
        <f>INT(RANDBETWEEN(1,100000))</f>
        <v/>
      </c>
    </row>
    <row r="5183" spans="1:4">
      <c r="A5183" t="n">
        <v>158749</v>
      </c>
      <c r="B5183" t="n">
        <v>575814</v>
      </c>
      <c r="C5183" t="n">
        <v>5183</v>
      </c>
      <c r="D5183">
        <f>INT(RANDBETWEEN(1,100000))</f>
        <v/>
      </c>
    </row>
    <row r="5184" spans="1:4">
      <c r="A5184" t="n">
        <v>973911</v>
      </c>
      <c r="B5184" t="n">
        <v>224051</v>
      </c>
      <c r="C5184" t="n">
        <v>5184</v>
      </c>
      <c r="D5184">
        <f>INT(RANDBETWEEN(1,100000))</f>
        <v/>
      </c>
    </row>
    <row r="5185" spans="1:4">
      <c r="A5185" t="n">
        <v>714871</v>
      </c>
      <c r="B5185" t="n">
        <v>305873</v>
      </c>
      <c r="C5185" t="n">
        <v>5185</v>
      </c>
      <c r="D5185">
        <f>INT(RANDBETWEEN(1,100000))</f>
        <v/>
      </c>
    </row>
    <row r="5186" spans="1:4">
      <c r="A5186" t="n">
        <v>575125</v>
      </c>
      <c r="B5186" t="n">
        <v>238027</v>
      </c>
      <c r="C5186" t="n">
        <v>5186</v>
      </c>
      <c r="D5186">
        <f>INT(RANDBETWEEN(1,100000))</f>
        <v/>
      </c>
    </row>
    <row r="5187" spans="1:4">
      <c r="A5187" t="n">
        <v>949261</v>
      </c>
      <c r="B5187" t="n">
        <v>708366</v>
      </c>
      <c r="C5187" t="n">
        <v>5187</v>
      </c>
      <c r="D5187">
        <f>INT(RANDBETWEEN(1,100000))</f>
        <v/>
      </c>
    </row>
    <row r="5188" spans="1:4">
      <c r="A5188" t="n">
        <v>864396</v>
      </c>
      <c r="B5188" t="n">
        <v>290972</v>
      </c>
      <c r="C5188" t="n">
        <v>5188</v>
      </c>
      <c r="D5188">
        <f>INT(RANDBETWEEN(1,100000))</f>
        <v/>
      </c>
    </row>
    <row r="5189" spans="1:4">
      <c r="A5189" t="n">
        <v>224362</v>
      </c>
      <c r="B5189" t="n">
        <v>225141</v>
      </c>
      <c r="C5189" t="n">
        <v>5189</v>
      </c>
      <c r="D5189">
        <f>INT(RANDBETWEEN(1,100000))</f>
        <v/>
      </c>
    </row>
    <row r="5190" spans="1:4">
      <c r="A5190" t="n">
        <v>967574</v>
      </c>
      <c r="B5190" t="n">
        <v>110296</v>
      </c>
      <c r="C5190" t="n">
        <v>5190</v>
      </c>
      <c r="D5190">
        <f>INT(RANDBETWEEN(1,100000))</f>
        <v/>
      </c>
    </row>
    <row r="5191" spans="1:4">
      <c r="A5191" t="n">
        <v>681849</v>
      </c>
      <c r="B5191" t="n">
        <v>235524</v>
      </c>
      <c r="C5191" t="n">
        <v>5191</v>
      </c>
      <c r="D5191">
        <f>INT(RANDBETWEEN(1,100000))</f>
        <v/>
      </c>
    </row>
    <row r="5192" spans="1:4">
      <c r="A5192" t="n">
        <v>946239</v>
      </c>
      <c r="B5192" t="n">
        <v>132088</v>
      </c>
      <c r="C5192" t="n">
        <v>5192</v>
      </c>
      <c r="D5192">
        <f>INT(RANDBETWEEN(1,100000))</f>
        <v/>
      </c>
    </row>
    <row r="5193" spans="1:4">
      <c r="A5193" t="n">
        <v>217305</v>
      </c>
      <c r="B5193" t="n">
        <v>905930</v>
      </c>
      <c r="C5193" t="n">
        <v>5193</v>
      </c>
      <c r="D5193">
        <f>INT(RANDBETWEEN(1,100000))</f>
        <v/>
      </c>
    </row>
    <row r="5194" spans="1:4">
      <c r="A5194" t="n">
        <v>830995</v>
      </c>
      <c r="B5194" t="n">
        <v>892131</v>
      </c>
      <c r="C5194" t="n">
        <v>5194</v>
      </c>
      <c r="D5194">
        <f>INT(RANDBETWEEN(1,100000))</f>
        <v/>
      </c>
    </row>
    <row r="5195" spans="1:4">
      <c r="A5195" t="n">
        <v>875984</v>
      </c>
      <c r="B5195" t="n">
        <v>418163</v>
      </c>
      <c r="C5195" t="n">
        <v>5195</v>
      </c>
      <c r="D5195">
        <f>INT(RANDBETWEEN(1,100000))</f>
        <v/>
      </c>
    </row>
    <row r="5196" spans="1:4">
      <c r="A5196" t="n">
        <v>708687</v>
      </c>
      <c r="B5196" t="n">
        <v>690809</v>
      </c>
      <c r="C5196" t="n">
        <v>5196</v>
      </c>
      <c r="D5196">
        <f>INT(RANDBETWEEN(1,100000))</f>
        <v/>
      </c>
    </row>
    <row r="5197" spans="1:4">
      <c r="A5197" t="n">
        <v>263248</v>
      </c>
      <c r="B5197" t="n">
        <v>496946</v>
      </c>
      <c r="C5197" t="n">
        <v>5197</v>
      </c>
      <c r="D5197">
        <f>INT(RANDBETWEEN(1,100000))</f>
        <v/>
      </c>
    </row>
    <row r="5198" spans="1:4">
      <c r="A5198" t="n">
        <v>471589</v>
      </c>
      <c r="B5198" t="n">
        <v>103679</v>
      </c>
      <c r="C5198" t="n">
        <v>5198</v>
      </c>
      <c r="D5198">
        <f>INT(RANDBETWEEN(1,100000))</f>
        <v/>
      </c>
    </row>
    <row r="5199" spans="1:4">
      <c r="A5199" t="n">
        <v>426492</v>
      </c>
      <c r="B5199" t="n">
        <v>626250</v>
      </c>
      <c r="C5199" t="n">
        <v>5199</v>
      </c>
      <c r="D5199">
        <f>INT(RANDBETWEEN(1,100000))</f>
        <v/>
      </c>
    </row>
    <row r="5200" spans="1:4">
      <c r="A5200" t="n">
        <v>939104</v>
      </c>
      <c r="B5200" t="n">
        <v>474254</v>
      </c>
      <c r="C5200" t="n">
        <v>5200</v>
      </c>
      <c r="D5200">
        <f>INT(RANDBETWEEN(1,100000))</f>
        <v/>
      </c>
    </row>
    <row r="5201" spans="1:4">
      <c r="A5201" t="n">
        <v>493057</v>
      </c>
      <c r="B5201" t="n">
        <v>886411</v>
      </c>
      <c r="C5201" t="n">
        <v>5201</v>
      </c>
      <c r="D5201">
        <f>INT(RANDBETWEEN(1,100000))</f>
        <v/>
      </c>
    </row>
    <row r="5202" spans="1:4">
      <c r="A5202" t="n">
        <v>905985</v>
      </c>
      <c r="B5202" t="n">
        <v>870645</v>
      </c>
      <c r="C5202" t="n">
        <v>5202</v>
      </c>
      <c r="D5202">
        <f>INT(RANDBETWEEN(1,100000))</f>
        <v/>
      </c>
    </row>
    <row r="5203" spans="1:4">
      <c r="A5203" t="n">
        <v>296757</v>
      </c>
      <c r="B5203" t="n">
        <v>915637</v>
      </c>
      <c r="C5203" t="n">
        <v>5203</v>
      </c>
      <c r="D5203">
        <f>INT(RANDBETWEEN(1,100000))</f>
        <v/>
      </c>
    </row>
    <row r="5204" spans="1:4">
      <c r="A5204" t="n">
        <v>957901</v>
      </c>
      <c r="B5204" t="n">
        <v>157982</v>
      </c>
      <c r="C5204" t="n">
        <v>5204</v>
      </c>
      <c r="D5204">
        <f>INT(RANDBETWEEN(1,100000))</f>
        <v/>
      </c>
    </row>
    <row r="5205" spans="1:4">
      <c r="A5205" t="n">
        <v>478373</v>
      </c>
      <c r="B5205" t="n">
        <v>835219</v>
      </c>
      <c r="C5205" t="n">
        <v>5205</v>
      </c>
      <c r="D5205">
        <f>INT(RANDBETWEEN(1,100000))</f>
        <v/>
      </c>
    </row>
    <row r="5206" spans="1:4">
      <c r="A5206" t="n">
        <v>592678</v>
      </c>
      <c r="B5206" t="n">
        <v>731487</v>
      </c>
      <c r="C5206" t="n">
        <v>5206</v>
      </c>
      <c r="D5206">
        <f>INT(RANDBETWEEN(1,100000))</f>
        <v/>
      </c>
    </row>
    <row r="5207" spans="1:4">
      <c r="A5207" t="n">
        <v>266727</v>
      </c>
      <c r="B5207" t="n">
        <v>375775</v>
      </c>
      <c r="C5207" t="n">
        <v>5207</v>
      </c>
      <c r="D5207">
        <f>INT(RANDBETWEEN(1,100000))</f>
        <v/>
      </c>
    </row>
    <row r="5208" spans="1:4">
      <c r="A5208" t="n">
        <v>217323</v>
      </c>
      <c r="B5208" t="n">
        <v>604132</v>
      </c>
      <c r="C5208" t="n">
        <v>5208</v>
      </c>
      <c r="D5208">
        <f>INT(RANDBETWEEN(1,100000))</f>
        <v/>
      </c>
    </row>
    <row r="5209" spans="1:4">
      <c r="A5209" t="n">
        <v>799459</v>
      </c>
      <c r="B5209" t="n">
        <v>798963</v>
      </c>
      <c r="C5209" t="n">
        <v>5209</v>
      </c>
      <c r="D5209">
        <f>INT(RANDBETWEEN(1,100000))</f>
        <v/>
      </c>
    </row>
    <row r="5210" spans="1:4">
      <c r="A5210" t="n">
        <v>648233</v>
      </c>
      <c r="B5210" t="n">
        <v>477203</v>
      </c>
      <c r="C5210" t="n">
        <v>5210</v>
      </c>
      <c r="D5210">
        <f>INT(RANDBETWEEN(1,100000))</f>
        <v/>
      </c>
    </row>
    <row r="5211" spans="1:4">
      <c r="A5211" t="n">
        <v>834560</v>
      </c>
      <c r="B5211" t="n">
        <v>365821</v>
      </c>
      <c r="C5211" t="n">
        <v>5211</v>
      </c>
      <c r="D5211">
        <f>INT(RANDBETWEEN(1,100000))</f>
        <v/>
      </c>
    </row>
    <row r="5212" spans="1:4">
      <c r="A5212" t="n">
        <v>433766</v>
      </c>
      <c r="B5212" t="n">
        <v>410426</v>
      </c>
      <c r="C5212" t="n">
        <v>5212</v>
      </c>
      <c r="D5212">
        <f>INT(RANDBETWEEN(1,100000))</f>
        <v/>
      </c>
    </row>
    <row r="5213" spans="1:4">
      <c r="A5213" t="n">
        <v>898889</v>
      </c>
      <c r="B5213" t="n">
        <v>322150</v>
      </c>
      <c r="C5213" t="n">
        <v>5213</v>
      </c>
      <c r="D5213">
        <f>INT(RANDBETWEEN(1,100000))</f>
        <v/>
      </c>
    </row>
    <row r="5214" spans="1:4">
      <c r="A5214" t="n">
        <v>696418</v>
      </c>
      <c r="B5214" t="n">
        <v>799699</v>
      </c>
      <c r="C5214" t="n">
        <v>5214</v>
      </c>
      <c r="D5214">
        <f>INT(RANDBETWEEN(1,100000))</f>
        <v/>
      </c>
    </row>
    <row r="5215" spans="1:4">
      <c r="A5215" t="n">
        <v>659877</v>
      </c>
      <c r="B5215" t="n">
        <v>72433</v>
      </c>
      <c r="C5215" t="n">
        <v>5215</v>
      </c>
      <c r="D5215">
        <f>INT(RANDBETWEEN(1,100000))</f>
        <v/>
      </c>
    </row>
    <row r="5216" spans="1:4">
      <c r="A5216" t="n">
        <v>925431</v>
      </c>
      <c r="B5216" t="n">
        <v>672132</v>
      </c>
      <c r="C5216" t="n">
        <v>5216</v>
      </c>
      <c r="D5216">
        <f>INT(RANDBETWEEN(1,100000))</f>
        <v/>
      </c>
    </row>
    <row r="5217" spans="1:4">
      <c r="A5217" t="n">
        <v>352873</v>
      </c>
      <c r="B5217" t="n">
        <v>778239</v>
      </c>
      <c r="C5217" t="n">
        <v>5217</v>
      </c>
      <c r="D5217">
        <f>INT(RANDBETWEEN(1,100000))</f>
        <v/>
      </c>
    </row>
    <row r="5218" spans="1:4">
      <c r="A5218" t="n">
        <v>459244</v>
      </c>
      <c r="B5218" t="n">
        <v>669838</v>
      </c>
      <c r="C5218" t="n">
        <v>5218</v>
      </c>
      <c r="D5218">
        <f>INT(RANDBETWEEN(1,100000))</f>
        <v/>
      </c>
    </row>
    <row r="5219" spans="1:4">
      <c r="A5219" t="n">
        <v>387866</v>
      </c>
      <c r="B5219" t="n">
        <v>489607</v>
      </c>
      <c r="C5219" t="n">
        <v>5219</v>
      </c>
      <c r="D5219">
        <f>INT(RANDBETWEEN(1,100000))</f>
        <v/>
      </c>
    </row>
    <row r="5220" spans="1:4">
      <c r="A5220" t="n">
        <v>124770</v>
      </c>
      <c r="B5220" t="n">
        <v>865130</v>
      </c>
      <c r="C5220" t="n">
        <v>5220</v>
      </c>
      <c r="D5220">
        <f>INT(RANDBETWEEN(1,100000))</f>
        <v/>
      </c>
    </row>
    <row r="5221" spans="1:4">
      <c r="A5221" t="n">
        <v>195041</v>
      </c>
      <c r="B5221" t="n">
        <v>32126</v>
      </c>
      <c r="C5221" t="n">
        <v>5221</v>
      </c>
      <c r="D5221">
        <f>INT(RANDBETWEEN(1,100000))</f>
        <v/>
      </c>
    </row>
    <row r="5222" spans="1:4">
      <c r="A5222" t="n">
        <v>407527</v>
      </c>
      <c r="B5222" t="n">
        <v>522046</v>
      </c>
      <c r="C5222" t="n">
        <v>5222</v>
      </c>
      <c r="D5222">
        <f>INT(RANDBETWEEN(1,100000))</f>
        <v/>
      </c>
    </row>
    <row r="5223" spans="1:4">
      <c r="A5223" t="n">
        <v>657774</v>
      </c>
      <c r="B5223" t="n">
        <v>441399</v>
      </c>
      <c r="C5223" t="n">
        <v>5223</v>
      </c>
      <c r="D5223">
        <f>INT(RANDBETWEEN(1,100000))</f>
        <v/>
      </c>
    </row>
    <row r="5224" spans="1:4">
      <c r="A5224" t="n">
        <v>270761</v>
      </c>
      <c r="B5224" t="n">
        <v>478493</v>
      </c>
      <c r="C5224" t="n">
        <v>5224</v>
      </c>
      <c r="D5224">
        <f>INT(RANDBETWEEN(1,100000))</f>
        <v/>
      </c>
    </row>
    <row r="5225" spans="1:4">
      <c r="A5225" t="n">
        <v>321309</v>
      </c>
      <c r="B5225" t="n">
        <v>540120</v>
      </c>
      <c r="C5225" t="n">
        <v>5225</v>
      </c>
      <c r="D5225">
        <f>INT(RANDBETWEEN(1,100000))</f>
        <v/>
      </c>
    </row>
    <row r="5226" spans="1:4">
      <c r="A5226" t="n">
        <v>53611</v>
      </c>
      <c r="B5226" t="n">
        <v>188831</v>
      </c>
      <c r="C5226" t="n">
        <v>5226</v>
      </c>
      <c r="D5226">
        <f>INT(RANDBETWEEN(1,100000))</f>
        <v/>
      </c>
    </row>
    <row r="5227" spans="1:4">
      <c r="A5227" t="n">
        <v>102568</v>
      </c>
      <c r="B5227" t="n">
        <v>488724</v>
      </c>
      <c r="C5227" t="n">
        <v>5227</v>
      </c>
      <c r="D5227">
        <f>INT(RANDBETWEEN(1,100000))</f>
        <v/>
      </c>
    </row>
    <row r="5228" spans="1:4">
      <c r="A5228" t="n">
        <v>826224</v>
      </c>
      <c r="B5228" t="n">
        <v>938966</v>
      </c>
      <c r="C5228" t="n">
        <v>5228</v>
      </c>
      <c r="D5228">
        <f>INT(RANDBETWEEN(1,100000))</f>
        <v/>
      </c>
    </row>
    <row r="5229" spans="1:4">
      <c r="A5229" t="n">
        <v>115137</v>
      </c>
      <c r="B5229" t="n">
        <v>841970</v>
      </c>
      <c r="C5229" t="n">
        <v>5229</v>
      </c>
      <c r="D5229">
        <f>INT(RANDBETWEEN(1,100000))</f>
        <v/>
      </c>
    </row>
    <row r="5230" spans="1:4">
      <c r="A5230" t="n">
        <v>554813</v>
      </c>
      <c r="B5230" t="n">
        <v>620076</v>
      </c>
      <c r="C5230" t="n">
        <v>5230</v>
      </c>
      <c r="D5230">
        <f>INT(RANDBETWEEN(1,100000))</f>
        <v/>
      </c>
    </row>
    <row r="5231" spans="1:4">
      <c r="A5231" t="n">
        <v>398980</v>
      </c>
      <c r="B5231" t="n">
        <v>741822</v>
      </c>
      <c r="C5231" t="n">
        <v>5231</v>
      </c>
      <c r="D5231">
        <f>INT(RANDBETWEEN(1,100000))</f>
        <v/>
      </c>
    </row>
    <row r="5232" spans="1:4">
      <c r="A5232" t="n">
        <v>494679</v>
      </c>
      <c r="B5232" t="n">
        <v>443286</v>
      </c>
      <c r="C5232" t="n">
        <v>5232</v>
      </c>
      <c r="D5232">
        <f>INT(RANDBETWEEN(1,100000))</f>
        <v/>
      </c>
    </row>
    <row r="5233" spans="1:4">
      <c r="A5233" t="n">
        <v>646063</v>
      </c>
      <c r="B5233" t="n">
        <v>679199</v>
      </c>
      <c r="C5233" t="n">
        <v>5233</v>
      </c>
      <c r="D5233">
        <f>INT(RANDBETWEEN(1,100000))</f>
        <v/>
      </c>
    </row>
    <row r="5234" spans="1:4">
      <c r="A5234" t="n">
        <v>527400</v>
      </c>
      <c r="B5234" t="n">
        <v>991910</v>
      </c>
      <c r="C5234" t="n">
        <v>5234</v>
      </c>
      <c r="D5234">
        <f>INT(RANDBETWEEN(1,100000))</f>
        <v/>
      </c>
    </row>
    <row r="5235" spans="1:4">
      <c r="A5235" t="n">
        <v>21792</v>
      </c>
      <c r="B5235" t="n">
        <v>184118</v>
      </c>
      <c r="C5235" t="n">
        <v>5235</v>
      </c>
      <c r="D5235">
        <f>INT(RANDBETWEEN(1,100000))</f>
        <v/>
      </c>
    </row>
    <row r="5236" spans="1:4">
      <c r="A5236" t="n">
        <v>46076</v>
      </c>
      <c r="B5236" t="n">
        <v>804236</v>
      </c>
      <c r="C5236" t="n">
        <v>5236</v>
      </c>
      <c r="D5236">
        <f>INT(RANDBETWEEN(1,100000))</f>
        <v/>
      </c>
    </row>
    <row r="5237" spans="1:4">
      <c r="A5237" t="n">
        <v>842851</v>
      </c>
      <c r="B5237" t="n">
        <v>601043</v>
      </c>
      <c r="C5237" t="n">
        <v>5237</v>
      </c>
      <c r="D5237">
        <f>INT(RANDBETWEEN(1,100000))</f>
        <v/>
      </c>
    </row>
    <row r="5238" spans="1:4">
      <c r="A5238" t="n">
        <v>783279</v>
      </c>
      <c r="B5238" t="n">
        <v>212111</v>
      </c>
      <c r="C5238" t="n">
        <v>5238</v>
      </c>
      <c r="D5238">
        <f>INT(RANDBETWEEN(1,100000))</f>
        <v/>
      </c>
    </row>
    <row r="5239" spans="1:4">
      <c r="A5239" t="n">
        <v>912928</v>
      </c>
      <c r="B5239" t="n">
        <v>506355</v>
      </c>
      <c r="C5239" t="n">
        <v>5239</v>
      </c>
      <c r="D5239">
        <f>INT(RANDBETWEEN(1,100000))</f>
        <v/>
      </c>
    </row>
    <row r="5240" spans="1:4">
      <c r="A5240" t="n">
        <v>169959</v>
      </c>
      <c r="B5240" t="n">
        <v>539803</v>
      </c>
      <c r="C5240" t="n">
        <v>5240</v>
      </c>
      <c r="D5240">
        <f>INT(RANDBETWEEN(1,100000))</f>
        <v/>
      </c>
    </row>
    <row r="5241" spans="1:4">
      <c r="A5241" t="n">
        <v>204366</v>
      </c>
      <c r="B5241" t="n">
        <v>819501</v>
      </c>
      <c r="C5241" t="n">
        <v>5241</v>
      </c>
      <c r="D5241">
        <f>INT(RANDBETWEEN(1,100000))</f>
        <v/>
      </c>
    </row>
    <row r="5242" spans="1:4">
      <c r="A5242" t="n">
        <v>227091</v>
      </c>
      <c r="B5242" t="n">
        <v>629370</v>
      </c>
      <c r="C5242" t="n">
        <v>5242</v>
      </c>
      <c r="D5242">
        <f>INT(RANDBETWEEN(1,100000))</f>
        <v/>
      </c>
    </row>
    <row r="5243" spans="1:4">
      <c r="A5243" t="n">
        <v>299494</v>
      </c>
      <c r="B5243" t="n">
        <v>799536</v>
      </c>
      <c r="C5243" t="n">
        <v>5243</v>
      </c>
      <c r="D5243">
        <f>INT(RANDBETWEEN(1,100000))</f>
        <v/>
      </c>
    </row>
    <row r="5244" spans="1:4">
      <c r="A5244" t="n">
        <v>974494</v>
      </c>
      <c r="B5244" t="n">
        <v>812959</v>
      </c>
      <c r="C5244" t="n">
        <v>5244</v>
      </c>
      <c r="D5244">
        <f>INT(RANDBETWEEN(1,100000))</f>
        <v/>
      </c>
    </row>
    <row r="5245" spans="1:4">
      <c r="A5245" t="n">
        <v>984920</v>
      </c>
      <c r="B5245" t="n">
        <v>644664</v>
      </c>
      <c r="C5245" t="n">
        <v>5245</v>
      </c>
      <c r="D5245">
        <f>INT(RANDBETWEEN(1,100000))</f>
        <v/>
      </c>
    </row>
    <row r="5246" spans="1:4">
      <c r="A5246" t="n">
        <v>669114</v>
      </c>
      <c r="B5246" t="n">
        <v>303539</v>
      </c>
      <c r="C5246" t="n">
        <v>5246</v>
      </c>
      <c r="D5246">
        <f>INT(RANDBETWEEN(1,100000))</f>
        <v/>
      </c>
    </row>
    <row r="5247" spans="1:4">
      <c r="A5247" t="n">
        <v>23970</v>
      </c>
      <c r="B5247" t="n">
        <v>543060</v>
      </c>
      <c r="C5247" t="n">
        <v>5247</v>
      </c>
      <c r="D5247">
        <f>INT(RANDBETWEEN(1,100000))</f>
        <v/>
      </c>
    </row>
    <row r="5248" spans="1:4">
      <c r="A5248" t="n">
        <v>971810</v>
      </c>
      <c r="B5248" t="n">
        <v>211652</v>
      </c>
      <c r="C5248" t="n">
        <v>5248</v>
      </c>
      <c r="D5248">
        <f>INT(RANDBETWEEN(1,100000))</f>
        <v/>
      </c>
    </row>
    <row r="5249" spans="1:4">
      <c r="A5249" t="n">
        <v>900311</v>
      </c>
      <c r="B5249" t="n">
        <v>63358</v>
      </c>
      <c r="C5249" t="n">
        <v>5249</v>
      </c>
      <c r="D5249">
        <f>INT(RANDBETWEEN(1,100000))</f>
        <v/>
      </c>
    </row>
    <row r="5250" spans="1:4">
      <c r="A5250" t="n">
        <v>67170</v>
      </c>
      <c r="B5250" t="n">
        <v>951093</v>
      </c>
      <c r="C5250" t="n">
        <v>5250</v>
      </c>
      <c r="D5250">
        <f>INT(RANDBETWEEN(1,100000))</f>
        <v/>
      </c>
    </row>
    <row r="5251" spans="1:4">
      <c r="A5251" t="n">
        <v>625978</v>
      </c>
      <c r="B5251" t="n">
        <v>796619</v>
      </c>
      <c r="C5251" t="n">
        <v>5251</v>
      </c>
      <c r="D5251">
        <f>INT(RANDBETWEEN(1,100000))</f>
        <v/>
      </c>
    </row>
    <row r="5252" spans="1:4">
      <c r="A5252" t="n">
        <v>415289</v>
      </c>
      <c r="B5252" t="n">
        <v>761465</v>
      </c>
      <c r="C5252" t="n">
        <v>5252</v>
      </c>
      <c r="D5252">
        <f>INT(RANDBETWEEN(1,100000))</f>
        <v/>
      </c>
    </row>
    <row r="5253" spans="1:4">
      <c r="A5253" t="n">
        <v>128856</v>
      </c>
      <c r="B5253" t="n">
        <v>762373</v>
      </c>
      <c r="C5253" t="n">
        <v>5253</v>
      </c>
      <c r="D5253">
        <f>INT(RANDBETWEEN(1,100000))</f>
        <v/>
      </c>
    </row>
    <row r="5254" spans="1:4">
      <c r="A5254" t="n">
        <v>803866</v>
      </c>
      <c r="B5254" t="n">
        <v>194141</v>
      </c>
      <c r="C5254" t="n">
        <v>5254</v>
      </c>
      <c r="D5254">
        <f>INT(RANDBETWEEN(1,100000))</f>
        <v/>
      </c>
    </row>
    <row r="5255" spans="1:4">
      <c r="A5255" t="n">
        <v>808000</v>
      </c>
      <c r="B5255" t="n">
        <v>391814</v>
      </c>
      <c r="C5255" t="n">
        <v>5255</v>
      </c>
      <c r="D5255">
        <f>INT(RANDBETWEEN(1,100000))</f>
        <v/>
      </c>
    </row>
    <row r="5256" spans="1:4">
      <c r="A5256" t="n">
        <v>360182</v>
      </c>
      <c r="B5256" t="n">
        <v>575255</v>
      </c>
      <c r="C5256" t="n">
        <v>5256</v>
      </c>
      <c r="D5256">
        <f>INT(RANDBETWEEN(1,100000))</f>
        <v/>
      </c>
    </row>
    <row r="5257" spans="1:4">
      <c r="A5257" t="n">
        <v>920713</v>
      </c>
      <c r="B5257" t="n">
        <v>840753</v>
      </c>
      <c r="C5257" t="n">
        <v>5257</v>
      </c>
      <c r="D5257">
        <f>INT(RANDBETWEEN(1,100000))</f>
        <v/>
      </c>
    </row>
    <row r="5258" spans="1:4">
      <c r="A5258" t="n">
        <v>212086</v>
      </c>
      <c r="B5258" t="n">
        <v>161134</v>
      </c>
      <c r="C5258" t="n">
        <v>5258</v>
      </c>
      <c r="D5258">
        <f>INT(RANDBETWEEN(1,100000))</f>
        <v/>
      </c>
    </row>
    <row r="5259" spans="1:4">
      <c r="A5259" t="n">
        <v>606268</v>
      </c>
      <c r="B5259" t="n">
        <v>924260</v>
      </c>
      <c r="C5259" t="n">
        <v>5259</v>
      </c>
      <c r="D5259">
        <f>INT(RANDBETWEEN(1,100000))</f>
        <v/>
      </c>
    </row>
    <row r="5260" spans="1:4">
      <c r="A5260" t="n">
        <v>208027</v>
      </c>
      <c r="B5260" t="n">
        <v>307378</v>
      </c>
      <c r="C5260" t="n">
        <v>5260</v>
      </c>
      <c r="D5260">
        <f>INT(RANDBETWEEN(1,100000))</f>
        <v/>
      </c>
    </row>
    <row r="5261" spans="1:4">
      <c r="A5261" t="n">
        <v>569814</v>
      </c>
      <c r="B5261" t="n">
        <v>266054</v>
      </c>
      <c r="C5261" t="n">
        <v>5261</v>
      </c>
      <c r="D5261">
        <f>INT(RANDBETWEEN(1,100000))</f>
        <v/>
      </c>
    </row>
    <row r="5262" spans="1:4">
      <c r="A5262" t="n">
        <v>237693</v>
      </c>
      <c r="B5262" t="n">
        <v>853022</v>
      </c>
      <c r="C5262" t="n">
        <v>5262</v>
      </c>
      <c r="D5262">
        <f>INT(RANDBETWEEN(1,100000))</f>
        <v/>
      </c>
    </row>
    <row r="5263" spans="1:4">
      <c r="A5263" t="n">
        <v>494456</v>
      </c>
      <c r="B5263" t="n">
        <v>648568</v>
      </c>
      <c r="C5263" t="n">
        <v>5263</v>
      </c>
      <c r="D5263">
        <f>INT(RANDBETWEEN(1,100000))</f>
        <v/>
      </c>
    </row>
    <row r="5264" spans="1:4">
      <c r="A5264" t="n">
        <v>388279</v>
      </c>
      <c r="B5264" t="n">
        <v>271562</v>
      </c>
      <c r="C5264" t="n">
        <v>5264</v>
      </c>
      <c r="D5264">
        <f>INT(RANDBETWEEN(1,100000))</f>
        <v/>
      </c>
    </row>
    <row r="5265" spans="1:4">
      <c r="A5265" t="n">
        <v>450769</v>
      </c>
      <c r="B5265" t="n">
        <v>901875</v>
      </c>
      <c r="C5265" t="n">
        <v>5265</v>
      </c>
      <c r="D5265">
        <f>INT(RANDBETWEEN(1,100000))</f>
        <v/>
      </c>
    </row>
    <row r="5266" spans="1:4">
      <c r="A5266" t="n">
        <v>402483</v>
      </c>
      <c r="B5266" t="n">
        <v>971062</v>
      </c>
      <c r="C5266" t="n">
        <v>5266</v>
      </c>
      <c r="D5266">
        <f>INT(RANDBETWEEN(1,100000))</f>
        <v/>
      </c>
    </row>
    <row r="5267" spans="1:4">
      <c r="A5267" t="n">
        <v>178082</v>
      </c>
      <c r="B5267" t="n">
        <v>168252</v>
      </c>
      <c r="C5267" t="n">
        <v>5267</v>
      </c>
      <c r="D5267">
        <f>INT(RANDBETWEEN(1,100000))</f>
        <v/>
      </c>
    </row>
    <row r="5268" spans="1:4">
      <c r="A5268" t="n">
        <v>855059</v>
      </c>
      <c r="B5268" t="n">
        <v>312445</v>
      </c>
      <c r="C5268" t="n">
        <v>5268</v>
      </c>
      <c r="D5268">
        <f>INT(RANDBETWEEN(1,100000))</f>
        <v/>
      </c>
    </row>
    <row r="5269" spans="1:4">
      <c r="A5269" t="n">
        <v>361209</v>
      </c>
      <c r="B5269" t="n">
        <v>409351</v>
      </c>
      <c r="C5269" t="n">
        <v>5269</v>
      </c>
      <c r="D5269">
        <f>INT(RANDBETWEEN(1,100000))</f>
        <v/>
      </c>
    </row>
    <row r="5270" spans="1:4">
      <c r="A5270" t="n">
        <v>160508</v>
      </c>
      <c r="B5270" t="n">
        <v>487296</v>
      </c>
      <c r="C5270" t="n">
        <v>5270</v>
      </c>
      <c r="D5270">
        <f>INT(RANDBETWEEN(1,100000))</f>
        <v/>
      </c>
    </row>
    <row r="5271" spans="1:4">
      <c r="A5271" t="n">
        <v>674625</v>
      </c>
      <c r="B5271" t="n">
        <v>123492</v>
      </c>
      <c r="C5271" t="n">
        <v>5271</v>
      </c>
      <c r="D5271">
        <f>INT(RANDBETWEEN(1,100000))</f>
        <v/>
      </c>
    </row>
    <row r="5272" spans="1:4">
      <c r="A5272" t="n">
        <v>992060</v>
      </c>
      <c r="B5272" t="n">
        <v>288997</v>
      </c>
      <c r="C5272" t="n">
        <v>5272</v>
      </c>
      <c r="D5272">
        <f>INT(RANDBETWEEN(1,100000))</f>
        <v/>
      </c>
    </row>
    <row r="5273" spans="1:4">
      <c r="A5273" t="n">
        <v>211617</v>
      </c>
      <c r="B5273" t="n">
        <v>672259</v>
      </c>
      <c r="C5273" t="n">
        <v>5273</v>
      </c>
      <c r="D5273">
        <f>INT(RANDBETWEEN(1,100000))</f>
        <v/>
      </c>
    </row>
    <row r="5274" spans="1:4">
      <c r="A5274" t="n">
        <v>137144</v>
      </c>
      <c r="B5274" t="n">
        <v>55792</v>
      </c>
      <c r="C5274" t="n">
        <v>5274</v>
      </c>
      <c r="D5274">
        <f>INT(RANDBETWEEN(1,100000))</f>
        <v/>
      </c>
    </row>
    <row r="5275" spans="1:4">
      <c r="A5275" t="n">
        <v>883418</v>
      </c>
      <c r="B5275" t="n">
        <v>953799</v>
      </c>
      <c r="C5275" t="n">
        <v>5275</v>
      </c>
      <c r="D5275">
        <f>INT(RANDBETWEEN(1,100000))</f>
        <v/>
      </c>
    </row>
    <row r="5276" spans="1:4">
      <c r="A5276" t="n">
        <v>833589</v>
      </c>
      <c r="B5276" t="n">
        <v>541202</v>
      </c>
      <c r="C5276" t="n">
        <v>5276</v>
      </c>
      <c r="D5276">
        <f>INT(RANDBETWEEN(1,100000))</f>
        <v/>
      </c>
    </row>
    <row r="5277" spans="1:4">
      <c r="A5277" t="n">
        <v>929935</v>
      </c>
      <c r="B5277" t="n">
        <v>874175</v>
      </c>
      <c r="C5277" t="n">
        <v>5277</v>
      </c>
      <c r="D5277">
        <f>INT(RANDBETWEEN(1,100000))</f>
        <v/>
      </c>
    </row>
    <row r="5278" spans="1:4">
      <c r="A5278" t="n">
        <v>595489</v>
      </c>
      <c r="B5278" t="n">
        <v>723857</v>
      </c>
      <c r="C5278" t="n">
        <v>5278</v>
      </c>
      <c r="D5278">
        <f>INT(RANDBETWEEN(1,100000))</f>
        <v/>
      </c>
    </row>
    <row r="5279" spans="1:4">
      <c r="A5279" t="n">
        <v>48740</v>
      </c>
      <c r="B5279" t="n">
        <v>78793</v>
      </c>
      <c r="C5279" t="n">
        <v>5279</v>
      </c>
      <c r="D5279">
        <f>INT(RANDBETWEEN(1,100000))</f>
        <v/>
      </c>
    </row>
    <row r="5280" spans="1:4">
      <c r="A5280" t="n">
        <v>723811</v>
      </c>
      <c r="B5280" t="n">
        <v>456600</v>
      </c>
      <c r="C5280" t="n">
        <v>5280</v>
      </c>
      <c r="D5280">
        <f>INT(RANDBETWEEN(1,100000))</f>
        <v/>
      </c>
    </row>
    <row r="5281" spans="1:4">
      <c r="A5281" t="n">
        <v>704448</v>
      </c>
      <c r="B5281" t="n">
        <v>15287</v>
      </c>
      <c r="C5281" t="n">
        <v>5281</v>
      </c>
      <c r="D5281">
        <f>INT(RANDBETWEEN(1,100000))</f>
        <v/>
      </c>
    </row>
    <row r="5282" spans="1:4">
      <c r="A5282" t="n">
        <v>393364</v>
      </c>
      <c r="B5282" t="n">
        <v>944732</v>
      </c>
      <c r="C5282" t="n">
        <v>5282</v>
      </c>
      <c r="D5282">
        <f>INT(RANDBETWEEN(1,100000))</f>
        <v/>
      </c>
    </row>
    <row r="5283" spans="1:4">
      <c r="A5283" t="n">
        <v>642414</v>
      </c>
      <c r="B5283" t="n">
        <v>948854</v>
      </c>
      <c r="C5283" t="n">
        <v>5283</v>
      </c>
      <c r="D5283">
        <f>INT(RANDBETWEEN(1,100000))</f>
        <v/>
      </c>
    </row>
    <row r="5284" spans="1:4">
      <c r="A5284" t="n">
        <v>822836</v>
      </c>
      <c r="B5284" t="n">
        <v>992709</v>
      </c>
      <c r="C5284" t="n">
        <v>5284</v>
      </c>
      <c r="D5284">
        <f>INT(RANDBETWEEN(1,100000))</f>
        <v/>
      </c>
    </row>
    <row r="5285" spans="1:4">
      <c r="A5285" t="n">
        <v>1531</v>
      </c>
      <c r="B5285" t="n">
        <v>513923</v>
      </c>
      <c r="C5285" t="n">
        <v>5285</v>
      </c>
      <c r="D5285">
        <f>INT(RANDBETWEEN(1,100000))</f>
        <v/>
      </c>
    </row>
    <row r="5286" spans="1:4">
      <c r="A5286" t="n">
        <v>621584</v>
      </c>
      <c r="B5286" t="n">
        <v>731205</v>
      </c>
      <c r="C5286" t="n">
        <v>5286</v>
      </c>
      <c r="D5286">
        <f>INT(RANDBETWEEN(1,100000))</f>
        <v/>
      </c>
    </row>
    <row r="5287" spans="1:4">
      <c r="A5287" t="n">
        <v>227108</v>
      </c>
      <c r="B5287" t="n">
        <v>930009</v>
      </c>
      <c r="C5287" t="n">
        <v>5287</v>
      </c>
      <c r="D5287">
        <f>INT(RANDBETWEEN(1,100000))</f>
        <v/>
      </c>
    </row>
    <row r="5288" spans="1:4">
      <c r="A5288" t="n">
        <v>453417</v>
      </c>
      <c r="B5288" t="n">
        <v>68442</v>
      </c>
      <c r="C5288" t="n">
        <v>5288</v>
      </c>
      <c r="D5288">
        <f>INT(RANDBETWEEN(1,100000))</f>
        <v/>
      </c>
    </row>
    <row r="5289" spans="1:4">
      <c r="A5289" t="n">
        <v>363991</v>
      </c>
      <c r="B5289" t="n">
        <v>700027</v>
      </c>
      <c r="C5289" t="n">
        <v>5289</v>
      </c>
      <c r="D5289">
        <f>INT(RANDBETWEEN(1,100000))</f>
        <v/>
      </c>
    </row>
    <row r="5290" spans="1:4">
      <c r="A5290" t="n">
        <v>863333</v>
      </c>
      <c r="B5290" t="n">
        <v>756082</v>
      </c>
      <c r="C5290" t="n">
        <v>5290</v>
      </c>
      <c r="D5290">
        <f>INT(RANDBETWEEN(1,100000))</f>
        <v/>
      </c>
    </row>
    <row r="5291" spans="1:4">
      <c r="A5291" t="n">
        <v>944578</v>
      </c>
      <c r="B5291" t="n">
        <v>145639</v>
      </c>
      <c r="C5291" t="n">
        <v>5291</v>
      </c>
      <c r="D5291">
        <f>INT(RANDBETWEEN(1,100000))</f>
        <v/>
      </c>
    </row>
    <row r="5292" spans="1:4">
      <c r="A5292" t="n">
        <v>265242</v>
      </c>
      <c r="B5292" t="n">
        <v>933648</v>
      </c>
      <c r="C5292" t="n">
        <v>5292</v>
      </c>
      <c r="D5292">
        <f>INT(RANDBETWEEN(1,100000))</f>
        <v/>
      </c>
    </row>
    <row r="5293" spans="1:4">
      <c r="A5293" t="n">
        <v>679782</v>
      </c>
      <c r="B5293" t="n">
        <v>3948</v>
      </c>
      <c r="C5293" t="n">
        <v>5293</v>
      </c>
      <c r="D5293">
        <f>INT(RANDBETWEEN(1,100000))</f>
        <v/>
      </c>
    </row>
    <row r="5294" spans="1:4">
      <c r="A5294" t="n">
        <v>850020</v>
      </c>
      <c r="B5294" t="n">
        <v>596449</v>
      </c>
      <c r="C5294" t="n">
        <v>5294</v>
      </c>
      <c r="D5294">
        <f>INT(RANDBETWEEN(1,100000))</f>
        <v/>
      </c>
    </row>
    <row r="5295" spans="1:4">
      <c r="A5295" t="n">
        <v>840143</v>
      </c>
      <c r="B5295" t="n">
        <v>626790</v>
      </c>
      <c r="C5295" t="n">
        <v>5295</v>
      </c>
      <c r="D5295">
        <f>INT(RANDBETWEEN(1,100000))</f>
        <v/>
      </c>
    </row>
    <row r="5296" spans="1:4">
      <c r="A5296" t="n">
        <v>995607</v>
      </c>
      <c r="B5296" t="n">
        <v>183217</v>
      </c>
      <c r="C5296" t="n">
        <v>5296</v>
      </c>
      <c r="D5296">
        <f>INT(RANDBETWEEN(1,100000))</f>
        <v/>
      </c>
    </row>
    <row r="5297" spans="1:4">
      <c r="A5297" t="n">
        <v>386102</v>
      </c>
      <c r="B5297" t="n">
        <v>243560</v>
      </c>
      <c r="C5297" t="n">
        <v>5297</v>
      </c>
      <c r="D5297">
        <f>INT(RANDBETWEEN(1,100000))</f>
        <v/>
      </c>
    </row>
    <row r="5298" spans="1:4">
      <c r="A5298" t="n">
        <v>848444</v>
      </c>
      <c r="B5298" t="n">
        <v>261637</v>
      </c>
      <c r="C5298" t="n">
        <v>5298</v>
      </c>
      <c r="D5298">
        <f>INT(RANDBETWEEN(1,100000))</f>
        <v/>
      </c>
    </row>
    <row r="5299" spans="1:4">
      <c r="A5299" t="n">
        <v>13348</v>
      </c>
      <c r="B5299" t="n">
        <v>361212</v>
      </c>
      <c r="C5299" t="n">
        <v>5299</v>
      </c>
      <c r="D5299">
        <f>INT(RANDBETWEEN(1,100000))</f>
        <v/>
      </c>
    </row>
    <row r="5300" spans="1:4">
      <c r="A5300" t="n">
        <v>992735</v>
      </c>
      <c r="B5300" t="n">
        <v>749561</v>
      </c>
      <c r="C5300" t="n">
        <v>5300</v>
      </c>
      <c r="D5300">
        <f>INT(RANDBETWEEN(1,100000))</f>
        <v/>
      </c>
    </row>
    <row r="5301" spans="1:4">
      <c r="A5301" t="n">
        <v>222764</v>
      </c>
      <c r="B5301" t="n">
        <v>569538</v>
      </c>
      <c r="C5301" t="n">
        <v>5301</v>
      </c>
      <c r="D5301">
        <f>INT(RANDBETWEEN(1,100000))</f>
        <v/>
      </c>
    </row>
    <row r="5302" spans="1:4">
      <c r="A5302" t="n">
        <v>726571</v>
      </c>
      <c r="B5302" t="n">
        <v>1349</v>
      </c>
      <c r="C5302" t="n">
        <v>5302</v>
      </c>
      <c r="D5302">
        <f>INT(RANDBETWEEN(1,100000))</f>
        <v/>
      </c>
    </row>
    <row r="5303" spans="1:4">
      <c r="A5303" t="n">
        <v>31945</v>
      </c>
      <c r="B5303" t="n">
        <v>733726</v>
      </c>
      <c r="C5303" t="n">
        <v>5303</v>
      </c>
      <c r="D5303">
        <f>INT(RANDBETWEEN(1,100000))</f>
        <v/>
      </c>
    </row>
    <row r="5304" spans="1:4">
      <c r="A5304" t="n">
        <v>568105</v>
      </c>
      <c r="B5304" t="n">
        <v>186080</v>
      </c>
      <c r="C5304" t="n">
        <v>5304</v>
      </c>
      <c r="D5304">
        <f>INT(RANDBETWEEN(1,100000))</f>
        <v/>
      </c>
    </row>
    <row r="5305" spans="1:4">
      <c r="A5305" t="n">
        <v>571396</v>
      </c>
      <c r="B5305" t="n">
        <v>212582</v>
      </c>
      <c r="C5305" t="n">
        <v>5305</v>
      </c>
      <c r="D5305">
        <f>INT(RANDBETWEEN(1,100000))</f>
        <v/>
      </c>
    </row>
    <row r="5306" spans="1:4">
      <c r="A5306" t="n">
        <v>856004</v>
      </c>
      <c r="B5306" t="n">
        <v>536280</v>
      </c>
      <c r="C5306" t="n">
        <v>5306</v>
      </c>
      <c r="D5306">
        <f>INT(RANDBETWEEN(1,100000))</f>
        <v/>
      </c>
    </row>
    <row r="5307" spans="1:4">
      <c r="A5307" t="n">
        <v>61941</v>
      </c>
      <c r="B5307" t="n">
        <v>96130</v>
      </c>
      <c r="C5307" t="n">
        <v>5307</v>
      </c>
      <c r="D5307">
        <f>INT(RANDBETWEEN(1,100000))</f>
        <v/>
      </c>
    </row>
    <row r="5308" spans="1:4">
      <c r="A5308" t="n">
        <v>317156</v>
      </c>
      <c r="B5308" t="n">
        <v>603347</v>
      </c>
      <c r="C5308" t="n">
        <v>5308</v>
      </c>
      <c r="D5308">
        <f>INT(RANDBETWEEN(1,100000))</f>
        <v/>
      </c>
    </row>
    <row r="5309" spans="1:4">
      <c r="A5309" t="n">
        <v>714772</v>
      </c>
      <c r="B5309" t="n">
        <v>75529</v>
      </c>
      <c r="C5309" t="n">
        <v>5309</v>
      </c>
      <c r="D5309">
        <f>INT(RANDBETWEEN(1,100000))</f>
        <v/>
      </c>
    </row>
    <row r="5310" spans="1:4">
      <c r="A5310" t="n">
        <v>855152</v>
      </c>
      <c r="B5310" t="n">
        <v>556500</v>
      </c>
      <c r="C5310" t="n">
        <v>5310</v>
      </c>
      <c r="D5310">
        <f>INT(RANDBETWEEN(1,100000))</f>
        <v/>
      </c>
    </row>
    <row r="5311" spans="1:4">
      <c r="A5311" t="n">
        <v>962548</v>
      </c>
      <c r="B5311" t="n">
        <v>276859</v>
      </c>
      <c r="C5311" t="n">
        <v>5311</v>
      </c>
      <c r="D5311">
        <f>INT(RANDBETWEEN(1,100000))</f>
        <v/>
      </c>
    </row>
    <row r="5312" spans="1:4">
      <c r="A5312" t="n">
        <v>169417</v>
      </c>
      <c r="B5312" t="n">
        <v>129999</v>
      </c>
      <c r="C5312" t="n">
        <v>5312</v>
      </c>
      <c r="D5312">
        <f>INT(RANDBETWEEN(1,100000))</f>
        <v/>
      </c>
    </row>
    <row r="5313" spans="1:4">
      <c r="A5313" t="n">
        <v>330776</v>
      </c>
      <c r="B5313" t="n">
        <v>975015</v>
      </c>
      <c r="C5313" t="n">
        <v>5313</v>
      </c>
      <c r="D5313">
        <f>INT(RANDBETWEEN(1,100000))</f>
        <v/>
      </c>
    </row>
    <row r="5314" spans="1:4">
      <c r="A5314" t="n">
        <v>770496</v>
      </c>
      <c r="B5314" t="n">
        <v>241906</v>
      </c>
      <c r="C5314" t="n">
        <v>5314</v>
      </c>
      <c r="D5314">
        <f>INT(RANDBETWEEN(1,100000))</f>
        <v/>
      </c>
    </row>
    <row r="5315" spans="1:4">
      <c r="A5315" t="n">
        <v>864720</v>
      </c>
      <c r="B5315" t="n">
        <v>608515</v>
      </c>
      <c r="C5315" t="n">
        <v>5315</v>
      </c>
      <c r="D5315">
        <f>INT(RANDBETWEEN(1,100000))</f>
        <v/>
      </c>
    </row>
    <row r="5316" spans="1:4">
      <c r="A5316" t="n">
        <v>286122</v>
      </c>
      <c r="B5316" t="n">
        <v>498068</v>
      </c>
      <c r="C5316" t="n">
        <v>5316</v>
      </c>
      <c r="D5316">
        <f>INT(RANDBETWEEN(1,100000))</f>
        <v/>
      </c>
    </row>
    <row r="5317" spans="1:4">
      <c r="A5317" t="n">
        <v>135867</v>
      </c>
      <c r="B5317" t="n">
        <v>569733</v>
      </c>
      <c r="C5317" t="n">
        <v>5317</v>
      </c>
      <c r="D5317">
        <f>INT(RANDBETWEEN(1,100000))</f>
        <v/>
      </c>
    </row>
    <row r="5318" spans="1:4">
      <c r="A5318" t="n">
        <v>933975</v>
      </c>
      <c r="B5318" t="n">
        <v>441574</v>
      </c>
      <c r="C5318" t="n">
        <v>5318</v>
      </c>
      <c r="D5318">
        <f>INT(RANDBETWEEN(1,100000))</f>
        <v/>
      </c>
    </row>
    <row r="5319" spans="1:4">
      <c r="A5319" t="n">
        <v>412334</v>
      </c>
      <c r="B5319" t="n">
        <v>489351</v>
      </c>
      <c r="C5319" t="n">
        <v>5319</v>
      </c>
      <c r="D5319">
        <f>INT(RANDBETWEEN(1,100000))</f>
        <v/>
      </c>
    </row>
    <row r="5320" spans="1:4">
      <c r="A5320" t="n">
        <v>40118</v>
      </c>
      <c r="B5320" t="n">
        <v>820671</v>
      </c>
      <c r="C5320" t="n">
        <v>5320</v>
      </c>
      <c r="D5320">
        <f>INT(RANDBETWEEN(1,100000))</f>
        <v/>
      </c>
    </row>
    <row r="5321" spans="1:4">
      <c r="A5321" t="n">
        <v>922704</v>
      </c>
      <c r="B5321" t="n">
        <v>843463</v>
      </c>
      <c r="C5321" t="n">
        <v>5321</v>
      </c>
      <c r="D5321">
        <f>INT(RANDBETWEEN(1,100000))</f>
        <v/>
      </c>
    </row>
    <row r="5322" spans="1:4">
      <c r="A5322" t="n">
        <v>870542</v>
      </c>
      <c r="B5322" t="n">
        <v>456716</v>
      </c>
      <c r="C5322" t="n">
        <v>5322</v>
      </c>
      <c r="D5322">
        <f>INT(RANDBETWEEN(1,100000))</f>
        <v/>
      </c>
    </row>
    <row r="5323" spans="1:4">
      <c r="A5323" t="n">
        <v>296532</v>
      </c>
      <c r="B5323" t="n">
        <v>312614</v>
      </c>
      <c r="C5323" t="n">
        <v>5323</v>
      </c>
      <c r="D5323">
        <f>INT(RANDBETWEEN(1,100000))</f>
        <v/>
      </c>
    </row>
    <row r="5324" spans="1:4">
      <c r="A5324" t="n">
        <v>244488</v>
      </c>
      <c r="B5324" t="n">
        <v>236678</v>
      </c>
      <c r="C5324" t="n">
        <v>5324</v>
      </c>
      <c r="D5324">
        <f>INT(RANDBETWEEN(1,100000))</f>
        <v/>
      </c>
    </row>
    <row r="5325" spans="1:4">
      <c r="A5325" t="n">
        <v>517794</v>
      </c>
      <c r="B5325" t="n">
        <v>9687</v>
      </c>
      <c r="C5325" t="n">
        <v>5325</v>
      </c>
      <c r="D5325">
        <f>INT(RANDBETWEEN(1,100000))</f>
        <v/>
      </c>
    </row>
    <row r="5326" spans="1:4">
      <c r="A5326" t="n">
        <v>810503</v>
      </c>
      <c r="B5326" t="n">
        <v>403316</v>
      </c>
      <c r="C5326" t="n">
        <v>5326</v>
      </c>
      <c r="D5326">
        <f>INT(RANDBETWEEN(1,100000))</f>
        <v/>
      </c>
    </row>
    <row r="5327" spans="1:4">
      <c r="A5327" t="n">
        <v>586107</v>
      </c>
      <c r="B5327" t="n">
        <v>466696</v>
      </c>
      <c r="C5327" t="n">
        <v>5327</v>
      </c>
      <c r="D5327">
        <f>INT(RANDBETWEEN(1,100000))</f>
        <v/>
      </c>
    </row>
    <row r="5328" spans="1:4">
      <c r="A5328" t="n">
        <v>109063</v>
      </c>
      <c r="B5328" t="n">
        <v>751102</v>
      </c>
      <c r="C5328" t="n">
        <v>5328</v>
      </c>
      <c r="D5328">
        <f>INT(RANDBETWEEN(1,100000))</f>
        <v/>
      </c>
    </row>
    <row r="5329" spans="1:4">
      <c r="A5329" t="n">
        <v>150231</v>
      </c>
      <c r="B5329" t="n">
        <v>56770</v>
      </c>
      <c r="C5329" t="n">
        <v>5329</v>
      </c>
      <c r="D5329">
        <f>INT(RANDBETWEEN(1,100000))</f>
        <v/>
      </c>
    </row>
    <row r="5330" spans="1:4">
      <c r="A5330" t="n">
        <v>516252</v>
      </c>
      <c r="B5330" t="n">
        <v>864962</v>
      </c>
      <c r="C5330" t="n">
        <v>5330</v>
      </c>
      <c r="D5330">
        <f>INT(RANDBETWEEN(1,100000))</f>
        <v/>
      </c>
    </row>
    <row r="5331" spans="1:4">
      <c r="A5331" t="n">
        <v>678755</v>
      </c>
      <c r="B5331" t="n">
        <v>459812</v>
      </c>
      <c r="C5331" t="n">
        <v>5331</v>
      </c>
      <c r="D5331">
        <f>INT(RANDBETWEEN(1,100000))</f>
        <v/>
      </c>
    </row>
    <row r="5332" spans="1:4">
      <c r="A5332" t="n">
        <v>663633</v>
      </c>
      <c r="B5332" t="n">
        <v>714585</v>
      </c>
      <c r="C5332" t="n">
        <v>5332</v>
      </c>
      <c r="D5332">
        <f>INT(RANDBETWEEN(1,100000))</f>
        <v/>
      </c>
    </row>
    <row r="5333" spans="1:4">
      <c r="A5333" t="n">
        <v>274224</v>
      </c>
      <c r="B5333" t="n">
        <v>973894</v>
      </c>
      <c r="C5333" t="n">
        <v>5333</v>
      </c>
      <c r="D5333">
        <f>INT(RANDBETWEEN(1,100000))</f>
        <v/>
      </c>
    </row>
    <row r="5334" spans="1:4">
      <c r="A5334" t="n">
        <v>501967</v>
      </c>
      <c r="B5334" t="n">
        <v>80873</v>
      </c>
      <c r="C5334" t="n">
        <v>5334</v>
      </c>
      <c r="D5334">
        <f>INT(RANDBETWEEN(1,100000))</f>
        <v/>
      </c>
    </row>
    <row r="5335" spans="1:4">
      <c r="A5335" t="n">
        <v>664095</v>
      </c>
      <c r="B5335" t="n">
        <v>651898</v>
      </c>
      <c r="C5335" t="n">
        <v>5335</v>
      </c>
      <c r="D5335">
        <f>INT(RANDBETWEEN(1,100000))</f>
        <v/>
      </c>
    </row>
    <row r="5336" spans="1:4">
      <c r="A5336" t="n">
        <v>552632</v>
      </c>
      <c r="B5336" t="n">
        <v>754101</v>
      </c>
      <c r="C5336" t="n">
        <v>5336</v>
      </c>
      <c r="D5336">
        <f>INT(RANDBETWEEN(1,100000))</f>
        <v/>
      </c>
    </row>
    <row r="5337" spans="1:4">
      <c r="A5337" t="n">
        <v>711868</v>
      </c>
      <c r="B5337" t="n">
        <v>769907</v>
      </c>
      <c r="C5337" t="n">
        <v>5337</v>
      </c>
      <c r="D5337">
        <f>INT(RANDBETWEEN(1,100000))</f>
        <v/>
      </c>
    </row>
    <row r="5338" spans="1:4">
      <c r="A5338" t="n">
        <v>569589</v>
      </c>
      <c r="B5338" t="n">
        <v>705609</v>
      </c>
      <c r="C5338" t="n">
        <v>5338</v>
      </c>
      <c r="D5338">
        <f>INT(RANDBETWEEN(1,100000))</f>
        <v/>
      </c>
    </row>
    <row r="5339" spans="1:4">
      <c r="A5339" t="n">
        <v>829434</v>
      </c>
      <c r="B5339" t="n">
        <v>253874</v>
      </c>
      <c r="C5339" t="n">
        <v>5339</v>
      </c>
      <c r="D5339">
        <f>INT(RANDBETWEEN(1,100000))</f>
        <v/>
      </c>
    </row>
    <row r="5340" spans="1:4">
      <c r="A5340" t="n">
        <v>179624</v>
      </c>
      <c r="B5340" t="n">
        <v>562373</v>
      </c>
      <c r="C5340" t="n">
        <v>5340</v>
      </c>
      <c r="D5340">
        <f>INT(RANDBETWEEN(1,100000))</f>
        <v/>
      </c>
    </row>
    <row r="5341" spans="1:4">
      <c r="A5341" t="n">
        <v>384997</v>
      </c>
      <c r="B5341" t="n">
        <v>826842</v>
      </c>
      <c r="C5341" t="n">
        <v>5341</v>
      </c>
      <c r="D5341">
        <f>INT(RANDBETWEEN(1,100000))</f>
        <v/>
      </c>
    </row>
    <row r="5342" spans="1:4">
      <c r="A5342" t="n">
        <v>676158</v>
      </c>
      <c r="B5342" t="n">
        <v>875805</v>
      </c>
      <c r="C5342" t="n">
        <v>5342</v>
      </c>
      <c r="D5342">
        <f>INT(RANDBETWEEN(1,100000))</f>
        <v/>
      </c>
    </row>
    <row r="5343" spans="1:4">
      <c r="A5343" t="n">
        <v>179349</v>
      </c>
      <c r="B5343" t="n">
        <v>996542</v>
      </c>
      <c r="C5343" t="n">
        <v>5343</v>
      </c>
      <c r="D5343">
        <f>INT(RANDBETWEEN(1,100000))</f>
        <v/>
      </c>
    </row>
    <row r="5344" spans="1:4">
      <c r="A5344" t="n">
        <v>98276</v>
      </c>
      <c r="B5344" t="n">
        <v>684665</v>
      </c>
      <c r="C5344" t="n">
        <v>5344</v>
      </c>
      <c r="D5344">
        <f>INT(RANDBETWEEN(1,100000))</f>
        <v/>
      </c>
    </row>
    <row r="5345" spans="1:4">
      <c r="A5345" t="n">
        <v>489290</v>
      </c>
      <c r="B5345" t="n">
        <v>399868</v>
      </c>
      <c r="C5345" t="n">
        <v>5345</v>
      </c>
      <c r="D5345">
        <f>INT(RANDBETWEEN(1,100000))</f>
        <v/>
      </c>
    </row>
    <row r="5346" spans="1:4">
      <c r="A5346" t="n">
        <v>931610</v>
      </c>
      <c r="B5346" t="n">
        <v>40951</v>
      </c>
      <c r="C5346" t="n">
        <v>5346</v>
      </c>
      <c r="D5346">
        <f>INT(RANDBETWEEN(1,100000))</f>
        <v/>
      </c>
    </row>
    <row r="5347" spans="1:4">
      <c r="A5347" t="n">
        <v>251935</v>
      </c>
      <c r="B5347" t="n">
        <v>669689</v>
      </c>
      <c r="C5347" t="n">
        <v>5347</v>
      </c>
      <c r="D5347">
        <f>INT(RANDBETWEEN(1,100000))</f>
        <v/>
      </c>
    </row>
    <row r="5348" spans="1:4">
      <c r="A5348" t="n">
        <v>464863</v>
      </c>
      <c r="B5348" t="n">
        <v>108662</v>
      </c>
      <c r="C5348" t="n">
        <v>5348</v>
      </c>
      <c r="D5348">
        <f>INT(RANDBETWEEN(1,100000))</f>
        <v/>
      </c>
    </row>
    <row r="5349" spans="1:4">
      <c r="A5349" t="n">
        <v>193003</v>
      </c>
      <c r="B5349" t="n">
        <v>804933</v>
      </c>
      <c r="C5349" t="n">
        <v>5349</v>
      </c>
      <c r="D5349">
        <f>INT(RANDBETWEEN(1,100000))</f>
        <v/>
      </c>
    </row>
    <row r="5350" spans="1:4">
      <c r="A5350" t="n">
        <v>360566</v>
      </c>
      <c r="B5350" t="n">
        <v>547271</v>
      </c>
      <c r="C5350" t="n">
        <v>5350</v>
      </c>
      <c r="D5350">
        <f>INT(RANDBETWEEN(1,100000))</f>
        <v/>
      </c>
    </row>
    <row r="5351" spans="1:4">
      <c r="A5351" t="n">
        <v>424771</v>
      </c>
      <c r="B5351" t="n">
        <v>416301</v>
      </c>
      <c r="C5351" t="n">
        <v>5351</v>
      </c>
      <c r="D5351">
        <f>INT(RANDBETWEEN(1,100000))</f>
        <v/>
      </c>
    </row>
    <row r="5352" spans="1:4">
      <c r="A5352" t="n">
        <v>166196</v>
      </c>
      <c r="B5352" t="n">
        <v>255956</v>
      </c>
      <c r="C5352" t="n">
        <v>5352</v>
      </c>
      <c r="D5352">
        <f>INT(RANDBETWEEN(1,100000))</f>
        <v/>
      </c>
    </row>
    <row r="5353" spans="1:4">
      <c r="A5353" t="n">
        <v>348426</v>
      </c>
      <c r="B5353" t="n">
        <v>129112</v>
      </c>
      <c r="C5353" t="n">
        <v>5353</v>
      </c>
      <c r="D5353">
        <f>INT(RANDBETWEEN(1,100000))</f>
        <v/>
      </c>
    </row>
    <row r="5354" spans="1:4">
      <c r="A5354" t="n">
        <v>173602</v>
      </c>
      <c r="B5354" t="n">
        <v>295924</v>
      </c>
      <c r="C5354" t="n">
        <v>5354</v>
      </c>
      <c r="D5354">
        <f>INT(RANDBETWEEN(1,100000))</f>
        <v/>
      </c>
    </row>
    <row r="5355" spans="1:4">
      <c r="A5355" t="n">
        <v>557519</v>
      </c>
      <c r="B5355" t="n">
        <v>248916</v>
      </c>
      <c r="C5355" t="n">
        <v>5355</v>
      </c>
      <c r="D5355">
        <f>INT(RANDBETWEEN(1,100000))</f>
        <v/>
      </c>
    </row>
    <row r="5356" spans="1:4">
      <c r="A5356" t="n">
        <v>135111</v>
      </c>
      <c r="B5356" t="n">
        <v>71941</v>
      </c>
      <c r="C5356" t="n">
        <v>5356</v>
      </c>
      <c r="D5356">
        <f>INT(RANDBETWEEN(1,100000))</f>
        <v/>
      </c>
    </row>
    <row r="5357" spans="1:4">
      <c r="A5357" t="n">
        <v>679982</v>
      </c>
      <c r="B5357" t="n">
        <v>5301</v>
      </c>
      <c r="C5357" t="n">
        <v>5357</v>
      </c>
      <c r="D5357">
        <f>INT(RANDBETWEEN(1,100000))</f>
        <v/>
      </c>
    </row>
    <row r="5358" spans="1:4">
      <c r="A5358" t="n">
        <v>671125</v>
      </c>
      <c r="B5358" t="n">
        <v>742593</v>
      </c>
      <c r="C5358" t="n">
        <v>5358</v>
      </c>
      <c r="D5358">
        <f>INT(RANDBETWEEN(1,100000))</f>
        <v/>
      </c>
    </row>
    <row r="5359" spans="1:4">
      <c r="A5359" t="n">
        <v>625925</v>
      </c>
      <c r="B5359" t="n">
        <v>317142</v>
      </c>
      <c r="C5359" t="n">
        <v>5359</v>
      </c>
      <c r="D5359">
        <f>INT(RANDBETWEEN(1,100000))</f>
        <v/>
      </c>
    </row>
    <row r="5360" spans="1:4">
      <c r="A5360" t="n">
        <v>930423</v>
      </c>
      <c r="B5360" t="n">
        <v>663308</v>
      </c>
      <c r="C5360" t="n">
        <v>5360</v>
      </c>
      <c r="D5360">
        <f>INT(RANDBETWEEN(1,100000))</f>
        <v/>
      </c>
    </row>
    <row r="5361" spans="1:4">
      <c r="A5361" t="n">
        <v>649946</v>
      </c>
      <c r="B5361" t="n">
        <v>882351</v>
      </c>
      <c r="C5361" t="n">
        <v>5361</v>
      </c>
      <c r="D5361">
        <f>INT(RANDBETWEEN(1,100000))</f>
        <v/>
      </c>
    </row>
    <row r="5362" spans="1:4">
      <c r="A5362" t="n">
        <v>904926</v>
      </c>
      <c r="B5362" t="n">
        <v>23839</v>
      </c>
      <c r="C5362" t="n">
        <v>5362</v>
      </c>
      <c r="D5362">
        <f>INT(RANDBETWEEN(1,100000))</f>
        <v/>
      </c>
    </row>
    <row r="5363" spans="1:4">
      <c r="A5363" t="n">
        <v>668063</v>
      </c>
      <c r="B5363" t="n">
        <v>891175</v>
      </c>
      <c r="C5363" t="n">
        <v>5363</v>
      </c>
      <c r="D5363">
        <f>INT(RANDBETWEEN(1,100000))</f>
        <v/>
      </c>
    </row>
    <row r="5364" spans="1:4">
      <c r="A5364" t="n">
        <v>556821</v>
      </c>
      <c r="B5364" t="n">
        <v>786494</v>
      </c>
      <c r="C5364" t="n">
        <v>5364</v>
      </c>
      <c r="D5364">
        <f>INT(RANDBETWEEN(1,100000))</f>
        <v/>
      </c>
    </row>
    <row r="5365" spans="1:4">
      <c r="A5365" t="n">
        <v>923082</v>
      </c>
      <c r="B5365" t="n">
        <v>80455</v>
      </c>
      <c r="C5365" t="n">
        <v>5365</v>
      </c>
      <c r="D5365">
        <f>INT(RANDBETWEEN(1,100000))</f>
        <v/>
      </c>
    </row>
    <row r="5366" spans="1:4">
      <c r="A5366" t="n">
        <v>307938</v>
      </c>
      <c r="B5366" t="n">
        <v>89859</v>
      </c>
      <c r="C5366" t="n">
        <v>5366</v>
      </c>
      <c r="D5366">
        <f>INT(RANDBETWEEN(1,100000))</f>
        <v/>
      </c>
    </row>
    <row r="5367" spans="1:4">
      <c r="A5367" t="n">
        <v>46985</v>
      </c>
      <c r="B5367" t="n">
        <v>834996</v>
      </c>
      <c r="C5367" t="n">
        <v>5367</v>
      </c>
      <c r="D5367">
        <f>INT(RANDBETWEEN(1,100000))</f>
        <v/>
      </c>
    </row>
    <row r="5368" spans="1:4">
      <c r="A5368" t="n">
        <v>224462</v>
      </c>
      <c r="B5368" t="n">
        <v>657556</v>
      </c>
      <c r="C5368" t="n">
        <v>5368</v>
      </c>
      <c r="D5368">
        <f>INT(RANDBETWEEN(1,100000))</f>
        <v/>
      </c>
    </row>
    <row r="5369" spans="1:4">
      <c r="A5369" t="n">
        <v>436885</v>
      </c>
      <c r="B5369" t="n">
        <v>389706</v>
      </c>
      <c r="C5369" t="n">
        <v>5369</v>
      </c>
      <c r="D5369">
        <f>INT(RANDBETWEEN(1,100000))</f>
        <v/>
      </c>
    </row>
    <row r="5370" spans="1:4">
      <c r="A5370" t="n">
        <v>527412</v>
      </c>
      <c r="B5370" t="n">
        <v>550804</v>
      </c>
      <c r="C5370" t="n">
        <v>5370</v>
      </c>
      <c r="D5370">
        <f>INT(RANDBETWEEN(1,100000))</f>
        <v/>
      </c>
    </row>
    <row r="5371" spans="1:4">
      <c r="A5371" t="n">
        <v>848646</v>
      </c>
      <c r="B5371" t="n">
        <v>401658</v>
      </c>
      <c r="C5371" t="n">
        <v>5371</v>
      </c>
      <c r="D5371">
        <f>INT(RANDBETWEEN(1,100000))</f>
        <v/>
      </c>
    </row>
    <row r="5372" spans="1:4">
      <c r="A5372" t="n">
        <v>304685</v>
      </c>
      <c r="B5372" t="n">
        <v>684274</v>
      </c>
      <c r="C5372" t="n">
        <v>5372</v>
      </c>
      <c r="D5372">
        <f>INT(RANDBETWEEN(1,100000))</f>
        <v/>
      </c>
    </row>
    <row r="5373" spans="1:4">
      <c r="A5373" t="n">
        <v>882080</v>
      </c>
      <c r="B5373" t="n">
        <v>613617</v>
      </c>
      <c r="C5373" t="n">
        <v>5373</v>
      </c>
      <c r="D5373">
        <f>INT(RANDBETWEEN(1,100000))</f>
        <v/>
      </c>
    </row>
    <row r="5374" spans="1:4">
      <c r="A5374" t="n">
        <v>98552</v>
      </c>
      <c r="B5374" t="n">
        <v>3268</v>
      </c>
      <c r="C5374" t="n">
        <v>5374</v>
      </c>
      <c r="D5374">
        <f>INT(RANDBETWEEN(1,100000))</f>
        <v/>
      </c>
    </row>
    <row r="5375" spans="1:4">
      <c r="A5375" t="n">
        <v>65402</v>
      </c>
      <c r="B5375" t="n">
        <v>730169</v>
      </c>
      <c r="C5375" t="n">
        <v>5375</v>
      </c>
      <c r="D5375">
        <f>INT(RANDBETWEEN(1,100000))</f>
        <v/>
      </c>
    </row>
    <row r="5376" spans="1:4">
      <c r="A5376" t="n">
        <v>282694</v>
      </c>
      <c r="B5376" t="n">
        <v>282830</v>
      </c>
      <c r="C5376" t="n">
        <v>5376</v>
      </c>
      <c r="D5376">
        <f>INT(RANDBETWEEN(1,100000))</f>
        <v/>
      </c>
    </row>
    <row r="5377" spans="1:4">
      <c r="A5377" t="n">
        <v>588760</v>
      </c>
      <c r="B5377" t="n">
        <v>280937</v>
      </c>
      <c r="C5377" t="n">
        <v>5377</v>
      </c>
      <c r="D5377">
        <f>INT(RANDBETWEEN(1,100000))</f>
        <v/>
      </c>
    </row>
    <row r="5378" spans="1:4">
      <c r="A5378" t="n">
        <v>850926</v>
      </c>
      <c r="B5378" t="n">
        <v>327270</v>
      </c>
      <c r="C5378" t="n">
        <v>5378</v>
      </c>
      <c r="D5378">
        <f>INT(RANDBETWEEN(1,100000))</f>
        <v/>
      </c>
    </row>
    <row r="5379" spans="1:4">
      <c r="A5379" t="n">
        <v>263639</v>
      </c>
      <c r="B5379" t="n">
        <v>712840</v>
      </c>
      <c r="C5379" t="n">
        <v>5379</v>
      </c>
      <c r="D5379">
        <f>INT(RANDBETWEEN(1,100000))</f>
        <v/>
      </c>
    </row>
    <row r="5380" spans="1:4">
      <c r="A5380" t="n">
        <v>102501</v>
      </c>
      <c r="B5380" t="n">
        <v>166937</v>
      </c>
      <c r="C5380" t="n">
        <v>5380</v>
      </c>
      <c r="D5380">
        <f>INT(RANDBETWEEN(1,100000))</f>
        <v/>
      </c>
    </row>
    <row r="5381" spans="1:4">
      <c r="A5381" t="n">
        <v>944209</v>
      </c>
      <c r="B5381" t="n">
        <v>341504</v>
      </c>
      <c r="C5381" t="n">
        <v>5381</v>
      </c>
      <c r="D5381">
        <f>INT(RANDBETWEEN(1,100000))</f>
        <v/>
      </c>
    </row>
    <row r="5382" spans="1:4">
      <c r="A5382" t="n">
        <v>746497</v>
      </c>
      <c r="B5382" t="n">
        <v>758034</v>
      </c>
      <c r="C5382" t="n">
        <v>5382</v>
      </c>
      <c r="D5382">
        <f>INT(RANDBETWEEN(1,100000))</f>
        <v/>
      </c>
    </row>
    <row r="5383" spans="1:4">
      <c r="A5383" t="n">
        <v>838890</v>
      </c>
      <c r="B5383" t="n">
        <v>331394</v>
      </c>
      <c r="C5383" t="n">
        <v>5383</v>
      </c>
      <c r="D5383">
        <f>INT(RANDBETWEEN(1,100000))</f>
        <v/>
      </c>
    </row>
    <row r="5384" spans="1:4">
      <c r="A5384" t="n">
        <v>522919</v>
      </c>
      <c r="B5384" t="n">
        <v>137266</v>
      </c>
      <c r="C5384" t="n">
        <v>5384</v>
      </c>
      <c r="D5384">
        <f>INT(RANDBETWEEN(1,100000))</f>
        <v/>
      </c>
    </row>
    <row r="5385" spans="1:4">
      <c r="A5385" t="n">
        <v>173555</v>
      </c>
      <c r="B5385" t="n">
        <v>702688</v>
      </c>
      <c r="C5385" t="n">
        <v>5385</v>
      </c>
      <c r="D5385">
        <f>INT(RANDBETWEEN(1,100000))</f>
        <v/>
      </c>
    </row>
    <row r="5386" spans="1:4">
      <c r="A5386" t="n">
        <v>947288</v>
      </c>
      <c r="B5386" t="n">
        <v>710082</v>
      </c>
      <c r="C5386" t="n">
        <v>5386</v>
      </c>
      <c r="D5386">
        <f>INT(RANDBETWEEN(1,100000))</f>
        <v/>
      </c>
    </row>
    <row r="5387" spans="1:4">
      <c r="A5387" t="n">
        <v>700074</v>
      </c>
      <c r="B5387" t="n">
        <v>541350</v>
      </c>
      <c r="C5387" t="n">
        <v>5387</v>
      </c>
      <c r="D5387">
        <f>INT(RANDBETWEEN(1,100000))</f>
        <v/>
      </c>
    </row>
    <row r="5388" spans="1:4">
      <c r="A5388" t="n">
        <v>283189</v>
      </c>
      <c r="B5388" t="n">
        <v>871140</v>
      </c>
      <c r="C5388" t="n">
        <v>5388</v>
      </c>
      <c r="D5388">
        <f>INT(RANDBETWEEN(1,100000))</f>
        <v/>
      </c>
    </row>
    <row r="5389" spans="1:4">
      <c r="A5389" t="n">
        <v>381337</v>
      </c>
      <c r="B5389" t="n">
        <v>147581</v>
      </c>
      <c r="C5389" t="n">
        <v>5389</v>
      </c>
      <c r="D5389">
        <f>INT(RANDBETWEEN(1,100000))</f>
        <v/>
      </c>
    </row>
    <row r="5390" spans="1:4">
      <c r="A5390" t="n">
        <v>472821</v>
      </c>
      <c r="B5390" t="n">
        <v>326588</v>
      </c>
      <c r="C5390" t="n">
        <v>5390</v>
      </c>
      <c r="D5390">
        <f>INT(RANDBETWEEN(1,100000))</f>
        <v/>
      </c>
    </row>
    <row r="5391" spans="1:4">
      <c r="A5391" t="n">
        <v>683687</v>
      </c>
      <c r="B5391" t="n">
        <v>818328</v>
      </c>
      <c r="C5391" t="n">
        <v>5391</v>
      </c>
      <c r="D5391">
        <f>INT(RANDBETWEEN(1,100000))</f>
        <v/>
      </c>
    </row>
    <row r="5392" spans="1:4">
      <c r="A5392" t="n">
        <v>828768</v>
      </c>
      <c r="B5392" t="n">
        <v>896127</v>
      </c>
      <c r="C5392" t="n">
        <v>5392</v>
      </c>
      <c r="D5392">
        <f>INT(RANDBETWEEN(1,100000))</f>
        <v/>
      </c>
    </row>
    <row r="5393" spans="1:4">
      <c r="A5393" t="n">
        <v>422112</v>
      </c>
      <c r="B5393" t="n">
        <v>797442</v>
      </c>
      <c r="C5393" t="n">
        <v>5393</v>
      </c>
      <c r="D5393">
        <f>INT(RANDBETWEEN(1,100000))</f>
        <v/>
      </c>
    </row>
    <row r="5394" spans="1:4">
      <c r="A5394" t="n">
        <v>836746</v>
      </c>
      <c r="B5394" t="n">
        <v>720424</v>
      </c>
      <c r="C5394" t="n">
        <v>5394</v>
      </c>
      <c r="D5394">
        <f>INT(RANDBETWEEN(1,100000))</f>
        <v/>
      </c>
    </row>
    <row r="5395" spans="1:4">
      <c r="A5395" t="n">
        <v>620429</v>
      </c>
      <c r="B5395" t="n">
        <v>432029</v>
      </c>
      <c r="C5395" t="n">
        <v>5395</v>
      </c>
      <c r="D5395">
        <f>INT(RANDBETWEEN(1,100000))</f>
        <v/>
      </c>
    </row>
    <row r="5396" spans="1:4">
      <c r="A5396" t="n">
        <v>769137</v>
      </c>
      <c r="B5396" t="n">
        <v>340650</v>
      </c>
      <c r="C5396" t="n">
        <v>5396</v>
      </c>
      <c r="D5396">
        <f>INT(RANDBETWEEN(1,100000))</f>
        <v/>
      </c>
    </row>
    <row r="5397" spans="1:4">
      <c r="A5397" t="n">
        <v>822582</v>
      </c>
      <c r="B5397" t="n">
        <v>503130</v>
      </c>
      <c r="C5397" t="n">
        <v>5397</v>
      </c>
      <c r="D5397">
        <f>INT(RANDBETWEEN(1,100000))</f>
        <v/>
      </c>
    </row>
    <row r="5398" spans="1:4">
      <c r="A5398" t="n">
        <v>598518</v>
      </c>
      <c r="B5398" t="n">
        <v>621426</v>
      </c>
      <c r="C5398" t="n">
        <v>5398</v>
      </c>
      <c r="D5398">
        <f>INT(RANDBETWEEN(1,100000))</f>
        <v/>
      </c>
    </row>
    <row r="5399" spans="1:4">
      <c r="A5399" t="n">
        <v>836837</v>
      </c>
      <c r="B5399" t="n">
        <v>76314</v>
      </c>
      <c r="C5399" t="n">
        <v>5399</v>
      </c>
      <c r="D5399">
        <f>INT(RANDBETWEEN(1,100000))</f>
        <v/>
      </c>
    </row>
    <row r="5400" spans="1:4">
      <c r="A5400" t="n">
        <v>997663</v>
      </c>
      <c r="B5400" t="n">
        <v>865974</v>
      </c>
      <c r="C5400" t="n">
        <v>5400</v>
      </c>
      <c r="D5400">
        <f>INT(RANDBETWEEN(1,100000))</f>
        <v/>
      </c>
    </row>
    <row r="5401" spans="1:4">
      <c r="A5401" t="n">
        <v>672376</v>
      </c>
      <c r="B5401" t="n">
        <v>363740</v>
      </c>
      <c r="C5401" t="n">
        <v>5401</v>
      </c>
      <c r="D5401">
        <f>INT(RANDBETWEEN(1,100000))</f>
        <v/>
      </c>
    </row>
    <row r="5402" spans="1:4">
      <c r="A5402" t="n">
        <v>438322</v>
      </c>
      <c r="B5402" t="n">
        <v>744019</v>
      </c>
      <c r="C5402" t="n">
        <v>5402</v>
      </c>
      <c r="D5402">
        <f>INT(RANDBETWEEN(1,100000))</f>
        <v/>
      </c>
    </row>
    <row r="5403" spans="1:4">
      <c r="A5403" t="n">
        <v>632259</v>
      </c>
      <c r="B5403" t="n">
        <v>487253</v>
      </c>
      <c r="C5403" t="n">
        <v>5403</v>
      </c>
      <c r="D5403">
        <f>INT(RANDBETWEEN(1,100000))</f>
        <v/>
      </c>
    </row>
    <row r="5404" spans="1:4">
      <c r="A5404" t="n">
        <v>734444</v>
      </c>
      <c r="B5404" t="n">
        <v>189036</v>
      </c>
      <c r="C5404" t="n">
        <v>5404</v>
      </c>
      <c r="D5404">
        <f>INT(RANDBETWEEN(1,100000))</f>
        <v/>
      </c>
    </row>
    <row r="5405" spans="1:4">
      <c r="A5405" t="n">
        <v>324002</v>
      </c>
      <c r="B5405" t="n">
        <v>425948</v>
      </c>
      <c r="C5405" t="n">
        <v>5405</v>
      </c>
      <c r="D5405">
        <f>INT(RANDBETWEEN(1,100000))</f>
        <v/>
      </c>
    </row>
    <row r="5406" spans="1:4">
      <c r="A5406" t="n">
        <v>568299</v>
      </c>
      <c r="B5406" t="n">
        <v>889167</v>
      </c>
      <c r="C5406" t="n">
        <v>5406</v>
      </c>
      <c r="D5406">
        <f>INT(RANDBETWEEN(1,100000))</f>
        <v/>
      </c>
    </row>
    <row r="5407" spans="1:4">
      <c r="A5407" t="n">
        <v>846480</v>
      </c>
      <c r="B5407" t="n">
        <v>438789</v>
      </c>
      <c r="C5407" t="n">
        <v>5407</v>
      </c>
      <c r="D5407">
        <f>INT(RANDBETWEEN(1,100000))</f>
        <v/>
      </c>
    </row>
    <row r="5408" spans="1:4">
      <c r="A5408" t="n">
        <v>337801</v>
      </c>
      <c r="B5408" t="n">
        <v>524372</v>
      </c>
      <c r="C5408" t="n">
        <v>5408</v>
      </c>
      <c r="D5408">
        <f>INT(RANDBETWEEN(1,100000))</f>
        <v/>
      </c>
    </row>
    <row r="5409" spans="1:4">
      <c r="A5409" t="n">
        <v>326426</v>
      </c>
      <c r="B5409" t="n">
        <v>362961</v>
      </c>
      <c r="C5409" t="n">
        <v>5409</v>
      </c>
      <c r="D5409">
        <f>INT(RANDBETWEEN(1,100000))</f>
        <v/>
      </c>
    </row>
    <row r="5410" spans="1:4">
      <c r="A5410" t="n">
        <v>427872</v>
      </c>
      <c r="B5410" t="n">
        <v>826565</v>
      </c>
      <c r="C5410" t="n">
        <v>5410</v>
      </c>
      <c r="D5410">
        <f>INT(RANDBETWEEN(1,100000))</f>
        <v/>
      </c>
    </row>
    <row r="5411" spans="1:4">
      <c r="A5411" t="n">
        <v>14086</v>
      </c>
      <c r="B5411" t="n">
        <v>112655</v>
      </c>
      <c r="C5411" t="n">
        <v>5411</v>
      </c>
      <c r="D5411">
        <f>INT(RANDBETWEEN(1,100000))</f>
        <v/>
      </c>
    </row>
    <row r="5412" spans="1:4">
      <c r="A5412" t="n">
        <v>824159</v>
      </c>
      <c r="B5412" t="n">
        <v>956429</v>
      </c>
      <c r="C5412" t="n">
        <v>5412</v>
      </c>
      <c r="D5412">
        <f>INT(RANDBETWEEN(1,100000))</f>
        <v/>
      </c>
    </row>
    <row r="5413" spans="1:4">
      <c r="A5413" t="n">
        <v>684039</v>
      </c>
      <c r="B5413" t="n">
        <v>286311</v>
      </c>
      <c r="C5413" t="n">
        <v>5413</v>
      </c>
      <c r="D5413">
        <f>INT(RANDBETWEEN(1,100000))</f>
        <v/>
      </c>
    </row>
    <row r="5414" spans="1:4">
      <c r="A5414" t="n">
        <v>281082</v>
      </c>
      <c r="B5414" t="n">
        <v>260636</v>
      </c>
      <c r="C5414" t="n">
        <v>5414</v>
      </c>
      <c r="D5414">
        <f>INT(RANDBETWEEN(1,100000))</f>
        <v/>
      </c>
    </row>
    <row r="5415" spans="1:4">
      <c r="A5415" t="n">
        <v>821458</v>
      </c>
      <c r="B5415" t="n">
        <v>749136</v>
      </c>
      <c r="C5415" t="n">
        <v>5415</v>
      </c>
      <c r="D5415">
        <f>INT(RANDBETWEEN(1,100000))</f>
        <v/>
      </c>
    </row>
    <row r="5416" spans="1:4">
      <c r="A5416" t="n">
        <v>63709</v>
      </c>
      <c r="B5416" t="n">
        <v>891970</v>
      </c>
      <c r="C5416" t="n">
        <v>5416</v>
      </c>
      <c r="D5416">
        <f>INT(RANDBETWEEN(1,100000))</f>
        <v/>
      </c>
    </row>
    <row r="5417" spans="1:4">
      <c r="A5417" t="n">
        <v>480871</v>
      </c>
      <c r="B5417" t="n">
        <v>808723</v>
      </c>
      <c r="C5417" t="n">
        <v>5417</v>
      </c>
      <c r="D5417">
        <f>INT(RANDBETWEEN(1,100000))</f>
        <v/>
      </c>
    </row>
    <row r="5418" spans="1:4">
      <c r="A5418" t="n">
        <v>916354</v>
      </c>
      <c r="B5418" t="n">
        <v>201534</v>
      </c>
      <c r="C5418" t="n">
        <v>5418</v>
      </c>
      <c r="D5418">
        <f>INT(RANDBETWEEN(1,100000))</f>
        <v/>
      </c>
    </row>
    <row r="5419" spans="1:4">
      <c r="A5419" t="n">
        <v>130431</v>
      </c>
      <c r="B5419" t="n">
        <v>333780</v>
      </c>
      <c r="C5419" t="n">
        <v>5419</v>
      </c>
      <c r="D5419">
        <f>INT(RANDBETWEEN(1,100000))</f>
        <v/>
      </c>
    </row>
    <row r="5420" spans="1:4">
      <c r="A5420" t="n">
        <v>597496</v>
      </c>
      <c r="B5420" t="n">
        <v>111031</v>
      </c>
      <c r="C5420" t="n">
        <v>5420</v>
      </c>
      <c r="D5420">
        <f>INT(RANDBETWEEN(1,100000))</f>
        <v/>
      </c>
    </row>
    <row r="5421" spans="1:4">
      <c r="A5421" t="n">
        <v>531378</v>
      </c>
      <c r="B5421" t="n">
        <v>512790</v>
      </c>
      <c r="C5421" t="n">
        <v>5421</v>
      </c>
      <c r="D5421">
        <f>INT(RANDBETWEEN(1,100000))</f>
        <v/>
      </c>
    </row>
    <row r="5422" spans="1:4">
      <c r="A5422" t="n">
        <v>266980</v>
      </c>
      <c r="B5422" t="n">
        <v>144603</v>
      </c>
      <c r="C5422" t="n">
        <v>5422</v>
      </c>
      <c r="D5422">
        <f>INT(RANDBETWEEN(1,100000))</f>
        <v/>
      </c>
    </row>
    <row r="5423" spans="1:4">
      <c r="A5423" t="n">
        <v>838203</v>
      </c>
      <c r="B5423" t="n">
        <v>184471</v>
      </c>
      <c r="C5423" t="n">
        <v>5423</v>
      </c>
      <c r="D5423">
        <f>INT(RANDBETWEEN(1,100000))</f>
        <v/>
      </c>
    </row>
    <row r="5424" spans="1:4">
      <c r="A5424" t="n">
        <v>340443</v>
      </c>
      <c r="B5424" t="n">
        <v>989349</v>
      </c>
      <c r="C5424" t="n">
        <v>5424</v>
      </c>
      <c r="D5424">
        <f>INT(RANDBETWEEN(1,100000))</f>
        <v/>
      </c>
    </row>
    <row r="5425" spans="1:4">
      <c r="A5425" t="n">
        <v>113283</v>
      </c>
      <c r="B5425" t="n">
        <v>582848</v>
      </c>
      <c r="C5425" t="n">
        <v>5425</v>
      </c>
      <c r="D5425">
        <f>INT(RANDBETWEEN(1,100000))</f>
        <v/>
      </c>
    </row>
    <row r="5426" spans="1:4">
      <c r="A5426" t="n">
        <v>743523</v>
      </c>
      <c r="B5426" t="n">
        <v>867614</v>
      </c>
      <c r="C5426" t="n">
        <v>5426</v>
      </c>
      <c r="D5426">
        <f>INT(RANDBETWEEN(1,100000))</f>
        <v/>
      </c>
    </row>
    <row r="5427" spans="1:4">
      <c r="A5427" t="n">
        <v>957591</v>
      </c>
      <c r="B5427" t="n">
        <v>779262</v>
      </c>
      <c r="C5427" t="n">
        <v>5427</v>
      </c>
      <c r="D5427">
        <f>INT(RANDBETWEEN(1,100000))</f>
        <v/>
      </c>
    </row>
    <row r="5428" spans="1:4">
      <c r="A5428" t="n">
        <v>916597</v>
      </c>
      <c r="B5428" t="n">
        <v>367454</v>
      </c>
      <c r="C5428" t="n">
        <v>5428</v>
      </c>
      <c r="D5428">
        <f>INT(RANDBETWEEN(1,100000))</f>
        <v/>
      </c>
    </row>
    <row r="5429" spans="1:4">
      <c r="A5429" t="n">
        <v>160507</v>
      </c>
      <c r="B5429" t="n">
        <v>625282</v>
      </c>
      <c r="C5429" t="n">
        <v>5429</v>
      </c>
      <c r="D5429">
        <f>INT(RANDBETWEEN(1,100000))</f>
        <v/>
      </c>
    </row>
    <row r="5430" spans="1:4">
      <c r="A5430" t="n">
        <v>247368</v>
      </c>
      <c r="B5430" t="n">
        <v>87315</v>
      </c>
      <c r="C5430" t="n">
        <v>5430</v>
      </c>
      <c r="D5430">
        <f>INT(RANDBETWEEN(1,100000))</f>
        <v/>
      </c>
    </row>
    <row r="5431" spans="1:4">
      <c r="A5431" t="n">
        <v>829105</v>
      </c>
      <c r="B5431" t="n">
        <v>451171</v>
      </c>
      <c r="C5431" t="n">
        <v>5431</v>
      </c>
      <c r="D5431">
        <f>INT(RANDBETWEEN(1,100000))</f>
        <v/>
      </c>
    </row>
    <row r="5432" spans="1:4">
      <c r="A5432" t="n">
        <v>982837</v>
      </c>
      <c r="B5432" t="n">
        <v>432546</v>
      </c>
      <c r="C5432" t="n">
        <v>5432</v>
      </c>
      <c r="D5432">
        <f>INT(RANDBETWEEN(1,100000))</f>
        <v/>
      </c>
    </row>
    <row r="5433" spans="1:4">
      <c r="A5433" t="n">
        <v>127114</v>
      </c>
      <c r="B5433" t="n">
        <v>692209</v>
      </c>
      <c r="C5433" t="n">
        <v>5433</v>
      </c>
      <c r="D5433">
        <f>INT(RANDBETWEEN(1,100000))</f>
        <v/>
      </c>
    </row>
    <row r="5434" spans="1:4">
      <c r="A5434" t="n">
        <v>644299</v>
      </c>
      <c r="B5434" t="n">
        <v>525926</v>
      </c>
      <c r="C5434" t="n">
        <v>5434</v>
      </c>
      <c r="D5434">
        <f>INT(RANDBETWEEN(1,100000))</f>
        <v/>
      </c>
    </row>
    <row r="5435" spans="1:4">
      <c r="A5435" t="n">
        <v>719599</v>
      </c>
      <c r="B5435" t="n">
        <v>233384</v>
      </c>
      <c r="C5435" t="n">
        <v>5435</v>
      </c>
      <c r="D5435">
        <f>INT(RANDBETWEEN(1,100000))</f>
        <v/>
      </c>
    </row>
    <row r="5436" spans="1:4">
      <c r="A5436" t="n">
        <v>154902</v>
      </c>
      <c r="B5436" t="n">
        <v>792350</v>
      </c>
      <c r="C5436" t="n">
        <v>5436</v>
      </c>
      <c r="D5436">
        <f>INT(RANDBETWEEN(1,100000))</f>
        <v/>
      </c>
    </row>
    <row r="5437" spans="1:4">
      <c r="A5437" t="n">
        <v>712053</v>
      </c>
      <c r="B5437" t="n">
        <v>337406</v>
      </c>
      <c r="C5437" t="n">
        <v>5437</v>
      </c>
      <c r="D5437">
        <f>INT(RANDBETWEEN(1,100000))</f>
        <v/>
      </c>
    </row>
    <row r="5438" spans="1:4">
      <c r="A5438" t="n">
        <v>289564</v>
      </c>
      <c r="B5438" t="n">
        <v>611534</v>
      </c>
      <c r="C5438" t="n">
        <v>5438</v>
      </c>
      <c r="D5438">
        <f>INT(RANDBETWEEN(1,100000))</f>
        <v/>
      </c>
    </row>
    <row r="5439" spans="1:4">
      <c r="A5439" t="n">
        <v>830700</v>
      </c>
      <c r="B5439" t="n">
        <v>128965</v>
      </c>
      <c r="C5439" t="n">
        <v>5439</v>
      </c>
      <c r="D5439">
        <f>INT(RANDBETWEEN(1,100000))</f>
        <v/>
      </c>
    </row>
    <row r="5440" spans="1:4">
      <c r="A5440" t="n">
        <v>90037</v>
      </c>
      <c r="B5440" t="n">
        <v>870231</v>
      </c>
      <c r="C5440" t="n">
        <v>5440</v>
      </c>
      <c r="D5440">
        <f>INT(RANDBETWEEN(1,100000))</f>
        <v/>
      </c>
    </row>
    <row r="5441" spans="1:4">
      <c r="A5441" t="n">
        <v>967027</v>
      </c>
      <c r="B5441" t="n">
        <v>378553</v>
      </c>
      <c r="C5441" t="n">
        <v>5441</v>
      </c>
      <c r="D5441">
        <f>INT(RANDBETWEEN(1,100000))</f>
        <v/>
      </c>
    </row>
    <row r="5442" spans="1:4">
      <c r="A5442" t="n">
        <v>674797</v>
      </c>
      <c r="B5442" t="n">
        <v>414214</v>
      </c>
      <c r="C5442" t="n">
        <v>5442</v>
      </c>
      <c r="D5442">
        <f>INT(RANDBETWEEN(1,100000))</f>
        <v/>
      </c>
    </row>
    <row r="5443" spans="1:4">
      <c r="A5443" t="n">
        <v>327246</v>
      </c>
      <c r="B5443" t="n">
        <v>574905</v>
      </c>
      <c r="C5443" t="n">
        <v>5443</v>
      </c>
      <c r="D5443">
        <f>INT(RANDBETWEEN(1,100000))</f>
        <v/>
      </c>
    </row>
    <row r="5444" spans="1:4">
      <c r="A5444" t="n">
        <v>745310</v>
      </c>
      <c r="B5444" t="n">
        <v>860915</v>
      </c>
      <c r="C5444" t="n">
        <v>5444</v>
      </c>
      <c r="D5444">
        <f>INT(RANDBETWEEN(1,100000))</f>
        <v/>
      </c>
    </row>
    <row r="5445" spans="1:4">
      <c r="A5445" t="n">
        <v>407816</v>
      </c>
      <c r="B5445" t="n">
        <v>295064</v>
      </c>
      <c r="C5445" t="n">
        <v>5445</v>
      </c>
      <c r="D5445">
        <f>INT(RANDBETWEEN(1,100000))</f>
        <v/>
      </c>
    </row>
    <row r="5446" spans="1:4">
      <c r="A5446" t="n">
        <v>558481</v>
      </c>
      <c r="B5446" t="n">
        <v>358522</v>
      </c>
      <c r="C5446" t="n">
        <v>5446</v>
      </c>
      <c r="D5446">
        <f>INT(RANDBETWEEN(1,100000))</f>
        <v/>
      </c>
    </row>
    <row r="5447" spans="1:4">
      <c r="A5447" t="n">
        <v>914680</v>
      </c>
      <c r="B5447" t="n">
        <v>461084</v>
      </c>
      <c r="C5447" t="n">
        <v>5447</v>
      </c>
      <c r="D5447">
        <f>INT(RANDBETWEEN(1,100000))</f>
        <v/>
      </c>
    </row>
    <row r="5448" spans="1:4">
      <c r="A5448" t="n">
        <v>70087</v>
      </c>
      <c r="B5448" t="n">
        <v>454390</v>
      </c>
      <c r="C5448" t="n">
        <v>5448</v>
      </c>
      <c r="D5448">
        <f>INT(RANDBETWEEN(1,100000))</f>
        <v/>
      </c>
    </row>
    <row r="5449" spans="1:4">
      <c r="A5449" t="n">
        <v>59233</v>
      </c>
      <c r="B5449" t="n">
        <v>317510</v>
      </c>
      <c r="C5449" t="n">
        <v>5449</v>
      </c>
      <c r="D5449">
        <f>INT(RANDBETWEEN(1,100000))</f>
        <v/>
      </c>
    </row>
    <row r="5450" spans="1:4">
      <c r="A5450" t="n">
        <v>692584</v>
      </c>
      <c r="B5450" t="n">
        <v>980939</v>
      </c>
      <c r="C5450" t="n">
        <v>5450</v>
      </c>
      <c r="D5450">
        <f>INT(RANDBETWEEN(1,100000))</f>
        <v/>
      </c>
    </row>
    <row r="5451" spans="1:4">
      <c r="A5451" t="n">
        <v>31625</v>
      </c>
      <c r="B5451" t="n">
        <v>154857</v>
      </c>
      <c r="C5451" t="n">
        <v>5451</v>
      </c>
      <c r="D5451">
        <f>INT(RANDBETWEEN(1,100000))</f>
        <v/>
      </c>
    </row>
    <row r="5452" spans="1:4">
      <c r="A5452" t="n">
        <v>830230</v>
      </c>
      <c r="B5452" t="n">
        <v>823723</v>
      </c>
      <c r="C5452" t="n">
        <v>5452</v>
      </c>
      <c r="D5452">
        <f>INT(RANDBETWEEN(1,100000))</f>
        <v/>
      </c>
    </row>
    <row r="5453" spans="1:4">
      <c r="A5453" t="n">
        <v>771406</v>
      </c>
      <c r="B5453" t="n">
        <v>920200</v>
      </c>
      <c r="C5453" t="n">
        <v>5453</v>
      </c>
      <c r="D5453">
        <f>INT(RANDBETWEEN(1,100000))</f>
        <v/>
      </c>
    </row>
    <row r="5454" spans="1:4">
      <c r="A5454" t="n">
        <v>538840</v>
      </c>
      <c r="B5454" t="n">
        <v>798315</v>
      </c>
      <c r="C5454" t="n">
        <v>5454</v>
      </c>
      <c r="D5454">
        <f>INT(RANDBETWEEN(1,100000))</f>
        <v/>
      </c>
    </row>
    <row r="5455" spans="1:4">
      <c r="A5455" t="n">
        <v>578282</v>
      </c>
      <c r="B5455" t="n">
        <v>913031</v>
      </c>
      <c r="C5455" t="n">
        <v>5455</v>
      </c>
      <c r="D5455">
        <f>INT(RANDBETWEEN(1,100000))</f>
        <v/>
      </c>
    </row>
    <row r="5456" spans="1:4">
      <c r="A5456" t="n">
        <v>832946</v>
      </c>
      <c r="B5456" t="n">
        <v>286909</v>
      </c>
      <c r="C5456" t="n">
        <v>5456</v>
      </c>
      <c r="D5456">
        <f>INT(RANDBETWEEN(1,100000))</f>
        <v/>
      </c>
    </row>
    <row r="5457" spans="1:4">
      <c r="A5457" t="n">
        <v>147536</v>
      </c>
      <c r="B5457" t="n">
        <v>176422</v>
      </c>
      <c r="C5457" t="n">
        <v>5457</v>
      </c>
      <c r="D5457">
        <f>INT(RANDBETWEEN(1,100000))</f>
        <v/>
      </c>
    </row>
    <row r="5458" spans="1:4">
      <c r="A5458" t="n">
        <v>723518</v>
      </c>
      <c r="B5458" t="n">
        <v>877882</v>
      </c>
      <c r="C5458" t="n">
        <v>5458</v>
      </c>
      <c r="D5458">
        <f>INT(RANDBETWEEN(1,100000))</f>
        <v/>
      </c>
    </row>
    <row r="5459" spans="1:4">
      <c r="A5459" t="n">
        <v>402423</v>
      </c>
      <c r="B5459" t="n">
        <v>877379</v>
      </c>
      <c r="C5459" t="n">
        <v>5459</v>
      </c>
      <c r="D5459">
        <f>INT(RANDBETWEEN(1,100000))</f>
        <v/>
      </c>
    </row>
    <row r="5460" spans="1:4">
      <c r="A5460" t="n">
        <v>927291</v>
      </c>
      <c r="B5460" t="n">
        <v>140740</v>
      </c>
      <c r="C5460" t="n">
        <v>5460</v>
      </c>
      <c r="D5460">
        <f>INT(RANDBETWEEN(1,100000))</f>
        <v/>
      </c>
    </row>
    <row r="5461" spans="1:4">
      <c r="A5461" t="n">
        <v>222594</v>
      </c>
      <c r="B5461" t="n">
        <v>70647</v>
      </c>
      <c r="C5461" t="n">
        <v>5461</v>
      </c>
      <c r="D5461">
        <f>INT(RANDBETWEEN(1,100000))</f>
        <v/>
      </c>
    </row>
    <row r="5462" spans="1:4">
      <c r="A5462" t="n">
        <v>234481</v>
      </c>
      <c r="B5462" t="n">
        <v>565212</v>
      </c>
      <c r="C5462" t="n">
        <v>5462</v>
      </c>
      <c r="D5462">
        <f>INT(RANDBETWEEN(1,100000))</f>
        <v/>
      </c>
    </row>
    <row r="5463" spans="1:4">
      <c r="A5463" t="n">
        <v>129261</v>
      </c>
      <c r="B5463" t="n">
        <v>8381</v>
      </c>
      <c r="C5463" t="n">
        <v>5463</v>
      </c>
      <c r="D5463">
        <f>INT(RANDBETWEEN(1,100000))</f>
        <v/>
      </c>
    </row>
    <row r="5464" spans="1:4">
      <c r="A5464" t="n">
        <v>968847</v>
      </c>
      <c r="B5464" t="n">
        <v>211349</v>
      </c>
      <c r="C5464" t="n">
        <v>5464</v>
      </c>
      <c r="D5464">
        <f>INT(RANDBETWEEN(1,100000))</f>
        <v/>
      </c>
    </row>
    <row r="5465" spans="1:4">
      <c r="A5465" t="n">
        <v>266771</v>
      </c>
      <c r="B5465" t="n">
        <v>546146</v>
      </c>
      <c r="C5465" t="n">
        <v>5465</v>
      </c>
      <c r="D5465">
        <f>INT(RANDBETWEEN(1,100000))</f>
        <v/>
      </c>
    </row>
    <row r="5466" spans="1:4">
      <c r="A5466" t="n">
        <v>839375</v>
      </c>
      <c r="B5466" t="n">
        <v>365398</v>
      </c>
      <c r="C5466" t="n">
        <v>5466</v>
      </c>
      <c r="D5466">
        <f>INT(RANDBETWEEN(1,100000))</f>
        <v/>
      </c>
    </row>
    <row r="5467" spans="1:4">
      <c r="A5467" t="n">
        <v>834808</v>
      </c>
      <c r="B5467" t="n">
        <v>929625</v>
      </c>
      <c r="C5467" t="n">
        <v>5467</v>
      </c>
      <c r="D5467">
        <f>INT(RANDBETWEEN(1,100000))</f>
        <v/>
      </c>
    </row>
    <row r="5468" spans="1:4">
      <c r="A5468" t="n">
        <v>10636</v>
      </c>
      <c r="B5468" t="n">
        <v>846812</v>
      </c>
      <c r="C5468" t="n">
        <v>5468</v>
      </c>
      <c r="D5468">
        <f>INT(RANDBETWEEN(1,100000))</f>
        <v/>
      </c>
    </row>
    <row r="5469" spans="1:4">
      <c r="A5469" t="n">
        <v>200912</v>
      </c>
      <c r="B5469" t="n">
        <v>483549</v>
      </c>
      <c r="C5469" t="n">
        <v>5469</v>
      </c>
      <c r="D5469">
        <f>INT(RANDBETWEEN(1,100000))</f>
        <v/>
      </c>
    </row>
    <row r="5470" spans="1:4">
      <c r="A5470" t="n">
        <v>396695</v>
      </c>
      <c r="B5470" t="n">
        <v>110608</v>
      </c>
      <c r="C5470" t="n">
        <v>5470</v>
      </c>
      <c r="D5470">
        <f>INT(RANDBETWEEN(1,100000))</f>
        <v/>
      </c>
    </row>
    <row r="5471" spans="1:4">
      <c r="A5471" t="n">
        <v>129355</v>
      </c>
      <c r="B5471" t="n">
        <v>651452</v>
      </c>
      <c r="C5471" t="n">
        <v>5471</v>
      </c>
      <c r="D5471">
        <f>INT(RANDBETWEEN(1,100000))</f>
        <v/>
      </c>
    </row>
    <row r="5472" spans="1:4">
      <c r="A5472" t="n">
        <v>278548</v>
      </c>
      <c r="B5472" t="n">
        <v>217578</v>
      </c>
      <c r="C5472" t="n">
        <v>5472</v>
      </c>
      <c r="D5472">
        <f>INT(RANDBETWEEN(1,100000))</f>
        <v/>
      </c>
    </row>
    <row r="5473" spans="1:4">
      <c r="A5473" t="n">
        <v>167804</v>
      </c>
      <c r="B5473" t="n">
        <v>289890</v>
      </c>
      <c r="C5473" t="n">
        <v>5473</v>
      </c>
      <c r="D5473">
        <f>INT(RANDBETWEEN(1,100000))</f>
        <v/>
      </c>
    </row>
    <row r="5474" spans="1:4">
      <c r="A5474" t="n">
        <v>228226</v>
      </c>
      <c r="B5474" t="n">
        <v>34481</v>
      </c>
      <c r="C5474" t="n">
        <v>5474</v>
      </c>
      <c r="D5474">
        <f>INT(RANDBETWEEN(1,100000))</f>
        <v/>
      </c>
    </row>
    <row r="5475" spans="1:4">
      <c r="A5475" t="n">
        <v>145863</v>
      </c>
      <c r="B5475" t="n">
        <v>7628</v>
      </c>
      <c r="C5475" t="n">
        <v>5475</v>
      </c>
      <c r="D5475">
        <f>INT(RANDBETWEEN(1,100000))</f>
        <v/>
      </c>
    </row>
    <row r="5476" spans="1:4">
      <c r="A5476" t="n">
        <v>483777</v>
      </c>
      <c r="B5476" t="n">
        <v>784530</v>
      </c>
      <c r="C5476" t="n">
        <v>5476</v>
      </c>
      <c r="D5476">
        <f>INT(RANDBETWEEN(1,100000))</f>
        <v/>
      </c>
    </row>
    <row r="5477" spans="1:4">
      <c r="A5477" t="n">
        <v>351888</v>
      </c>
      <c r="B5477" t="n">
        <v>201381</v>
      </c>
      <c r="C5477" t="n">
        <v>5477</v>
      </c>
      <c r="D5477">
        <f>INT(RANDBETWEEN(1,100000))</f>
        <v/>
      </c>
    </row>
    <row r="5478" spans="1:4">
      <c r="A5478" t="n">
        <v>907191</v>
      </c>
      <c r="B5478" t="n">
        <v>635865</v>
      </c>
      <c r="C5478" t="n">
        <v>5478</v>
      </c>
      <c r="D5478">
        <f>INT(RANDBETWEEN(1,100000))</f>
        <v/>
      </c>
    </row>
    <row r="5479" spans="1:4">
      <c r="A5479" t="n">
        <v>186418</v>
      </c>
      <c r="B5479" t="n">
        <v>819722</v>
      </c>
      <c r="C5479" t="n">
        <v>5479</v>
      </c>
      <c r="D5479">
        <f>INT(RANDBETWEEN(1,100000))</f>
        <v/>
      </c>
    </row>
    <row r="5480" spans="1:4">
      <c r="A5480" t="n">
        <v>361148</v>
      </c>
      <c r="B5480" t="n">
        <v>251894</v>
      </c>
      <c r="C5480" t="n">
        <v>5480</v>
      </c>
      <c r="D5480">
        <f>INT(RANDBETWEEN(1,100000))</f>
        <v/>
      </c>
    </row>
    <row r="5481" spans="1:4">
      <c r="A5481" t="n">
        <v>544908</v>
      </c>
      <c r="B5481" t="n">
        <v>239174</v>
      </c>
      <c r="C5481" t="n">
        <v>5481</v>
      </c>
      <c r="D5481">
        <f>INT(RANDBETWEEN(1,100000))</f>
        <v/>
      </c>
    </row>
    <row r="5482" spans="1:4">
      <c r="A5482" t="n">
        <v>34722</v>
      </c>
      <c r="B5482" t="n">
        <v>460879</v>
      </c>
      <c r="C5482" t="n">
        <v>5482</v>
      </c>
      <c r="D5482">
        <f>INT(RANDBETWEEN(1,100000))</f>
        <v/>
      </c>
    </row>
    <row r="5483" spans="1:4">
      <c r="A5483" t="n">
        <v>762803</v>
      </c>
      <c r="B5483" t="n">
        <v>12200</v>
      </c>
      <c r="C5483" t="n">
        <v>5483</v>
      </c>
      <c r="D5483">
        <f>INT(RANDBETWEEN(1,100000))</f>
        <v/>
      </c>
    </row>
    <row r="5484" spans="1:4">
      <c r="A5484" t="n">
        <v>58020</v>
      </c>
      <c r="B5484" t="n">
        <v>601751</v>
      </c>
      <c r="C5484" t="n">
        <v>5484</v>
      </c>
      <c r="D5484">
        <f>INT(RANDBETWEEN(1,100000))</f>
        <v/>
      </c>
    </row>
    <row r="5485" spans="1:4">
      <c r="A5485" t="n">
        <v>904003</v>
      </c>
      <c r="B5485" t="n">
        <v>388864</v>
      </c>
      <c r="C5485" t="n">
        <v>5485</v>
      </c>
      <c r="D5485">
        <f>INT(RANDBETWEEN(1,100000))</f>
        <v/>
      </c>
    </row>
    <row r="5486" spans="1:4">
      <c r="A5486" t="n">
        <v>747553</v>
      </c>
      <c r="B5486" t="n">
        <v>717363</v>
      </c>
      <c r="C5486" t="n">
        <v>5486</v>
      </c>
      <c r="D5486">
        <f>INT(RANDBETWEEN(1,100000))</f>
        <v/>
      </c>
    </row>
    <row r="5487" spans="1:4">
      <c r="A5487" t="n">
        <v>165584</v>
      </c>
      <c r="B5487" t="n">
        <v>823746</v>
      </c>
      <c r="C5487" t="n">
        <v>5487</v>
      </c>
      <c r="D5487">
        <f>INT(RANDBETWEEN(1,100000))</f>
        <v/>
      </c>
    </row>
    <row r="5488" spans="1:4">
      <c r="A5488" t="n">
        <v>176875</v>
      </c>
      <c r="B5488" t="n">
        <v>70059</v>
      </c>
      <c r="C5488" t="n">
        <v>5488</v>
      </c>
      <c r="D5488">
        <f>INT(RANDBETWEEN(1,100000))</f>
        <v/>
      </c>
    </row>
    <row r="5489" spans="1:4">
      <c r="A5489" t="n">
        <v>347243</v>
      </c>
      <c r="B5489" t="n">
        <v>744698</v>
      </c>
      <c r="C5489" t="n">
        <v>5489</v>
      </c>
      <c r="D5489">
        <f>INT(RANDBETWEEN(1,100000))</f>
        <v/>
      </c>
    </row>
    <row r="5490" spans="1:4">
      <c r="A5490" t="n">
        <v>374660</v>
      </c>
      <c r="B5490" t="n">
        <v>572302</v>
      </c>
      <c r="C5490" t="n">
        <v>5490</v>
      </c>
      <c r="D5490">
        <f>INT(RANDBETWEEN(1,100000))</f>
        <v/>
      </c>
    </row>
    <row r="5491" spans="1:4">
      <c r="A5491" t="n">
        <v>636756</v>
      </c>
      <c r="B5491" t="n">
        <v>266325</v>
      </c>
      <c r="C5491" t="n">
        <v>5491</v>
      </c>
      <c r="D5491">
        <f>INT(RANDBETWEEN(1,100000))</f>
        <v/>
      </c>
    </row>
    <row r="5492" spans="1:4">
      <c r="A5492" t="n">
        <v>531596</v>
      </c>
      <c r="B5492" t="n">
        <v>29475</v>
      </c>
      <c r="C5492" t="n">
        <v>5492</v>
      </c>
      <c r="D5492">
        <f>INT(RANDBETWEEN(1,100000))</f>
        <v/>
      </c>
    </row>
    <row r="5493" spans="1:4">
      <c r="A5493" t="n">
        <v>724798</v>
      </c>
      <c r="B5493" t="n">
        <v>608623</v>
      </c>
      <c r="C5493" t="n">
        <v>5493</v>
      </c>
      <c r="D5493">
        <f>INT(RANDBETWEEN(1,100000))</f>
        <v/>
      </c>
    </row>
    <row r="5494" spans="1:4">
      <c r="A5494" t="n">
        <v>149903</v>
      </c>
      <c r="B5494" t="n">
        <v>443407</v>
      </c>
      <c r="C5494" t="n">
        <v>5494</v>
      </c>
      <c r="D5494">
        <f>INT(RANDBETWEEN(1,100000))</f>
        <v/>
      </c>
    </row>
    <row r="5495" spans="1:4">
      <c r="A5495" t="n">
        <v>326422</v>
      </c>
      <c r="B5495" t="n">
        <v>318281</v>
      </c>
      <c r="C5495" t="n">
        <v>5495</v>
      </c>
      <c r="D5495">
        <f>INT(RANDBETWEEN(1,100000))</f>
        <v/>
      </c>
    </row>
    <row r="5496" spans="1:4">
      <c r="A5496" t="n">
        <v>514199</v>
      </c>
      <c r="B5496" t="n">
        <v>798503</v>
      </c>
      <c r="C5496" t="n">
        <v>5496</v>
      </c>
      <c r="D5496">
        <f>INT(RANDBETWEEN(1,100000))</f>
        <v/>
      </c>
    </row>
    <row r="5497" spans="1:4">
      <c r="A5497" t="n">
        <v>822678</v>
      </c>
      <c r="B5497" t="n">
        <v>346852</v>
      </c>
      <c r="C5497" t="n">
        <v>5497</v>
      </c>
      <c r="D5497">
        <f>INT(RANDBETWEEN(1,100000))</f>
        <v/>
      </c>
    </row>
    <row r="5498" spans="1:4">
      <c r="A5498" t="n">
        <v>199416</v>
      </c>
      <c r="B5498" t="n">
        <v>482656</v>
      </c>
      <c r="C5498" t="n">
        <v>5498</v>
      </c>
      <c r="D5498">
        <f>INT(RANDBETWEEN(1,100000))</f>
        <v/>
      </c>
    </row>
    <row r="5499" spans="1:4">
      <c r="A5499" t="n">
        <v>911615</v>
      </c>
      <c r="B5499" t="n">
        <v>241670</v>
      </c>
      <c r="C5499" t="n">
        <v>5499</v>
      </c>
      <c r="D5499">
        <f>INT(RANDBETWEEN(1,100000))</f>
        <v/>
      </c>
    </row>
    <row r="5500" spans="1:4">
      <c r="A5500" t="n">
        <v>381976</v>
      </c>
      <c r="B5500" t="n">
        <v>921749</v>
      </c>
      <c r="C5500" t="n">
        <v>5500</v>
      </c>
      <c r="D5500">
        <f>INT(RANDBETWEEN(1,100000))</f>
        <v/>
      </c>
    </row>
    <row r="5501" spans="1:4">
      <c r="A5501" t="n">
        <v>605097</v>
      </c>
      <c r="B5501" t="n">
        <v>677471</v>
      </c>
      <c r="C5501" t="n">
        <v>5501</v>
      </c>
      <c r="D5501">
        <f>INT(RANDBETWEEN(1,100000))</f>
        <v/>
      </c>
    </row>
    <row r="5502" spans="1:4">
      <c r="A5502" t="n">
        <v>831671</v>
      </c>
      <c r="B5502" t="n">
        <v>537119</v>
      </c>
      <c r="C5502" t="n">
        <v>5502</v>
      </c>
      <c r="D5502">
        <f>INT(RANDBETWEEN(1,100000))</f>
        <v/>
      </c>
    </row>
    <row r="5503" spans="1:4">
      <c r="A5503" t="n">
        <v>908272</v>
      </c>
      <c r="B5503" t="n">
        <v>57414</v>
      </c>
      <c r="C5503" t="n">
        <v>5503</v>
      </c>
      <c r="D5503">
        <f>INT(RANDBETWEEN(1,100000))</f>
        <v/>
      </c>
    </row>
    <row r="5504" spans="1:4">
      <c r="A5504" t="n">
        <v>612086</v>
      </c>
      <c r="B5504" t="n">
        <v>553986</v>
      </c>
      <c r="C5504" t="n">
        <v>5504</v>
      </c>
      <c r="D5504">
        <f>INT(RANDBETWEEN(1,100000))</f>
        <v/>
      </c>
    </row>
    <row r="5505" spans="1:4">
      <c r="A5505" t="n">
        <v>690716</v>
      </c>
      <c r="B5505" t="n">
        <v>383527</v>
      </c>
      <c r="C5505" t="n">
        <v>5505</v>
      </c>
      <c r="D5505">
        <f>INT(RANDBETWEEN(1,100000))</f>
        <v/>
      </c>
    </row>
    <row r="5506" spans="1:4">
      <c r="A5506" t="n">
        <v>555946</v>
      </c>
      <c r="B5506" t="n">
        <v>872891</v>
      </c>
      <c r="C5506" t="n">
        <v>5506</v>
      </c>
      <c r="D5506">
        <f>INT(RANDBETWEEN(1,100000))</f>
        <v/>
      </c>
    </row>
    <row r="5507" spans="1:4">
      <c r="A5507" t="n">
        <v>363893</v>
      </c>
      <c r="B5507" t="n">
        <v>338461</v>
      </c>
      <c r="C5507" t="n">
        <v>5507</v>
      </c>
      <c r="D5507">
        <f>INT(RANDBETWEEN(1,100000))</f>
        <v/>
      </c>
    </row>
    <row r="5508" spans="1:4">
      <c r="A5508" t="n">
        <v>673345</v>
      </c>
      <c r="B5508" t="n">
        <v>715408</v>
      </c>
      <c r="C5508" t="n">
        <v>5508</v>
      </c>
      <c r="D5508">
        <f>INT(RANDBETWEEN(1,100000))</f>
        <v/>
      </c>
    </row>
    <row r="5509" spans="1:4">
      <c r="A5509" t="n">
        <v>541350</v>
      </c>
      <c r="B5509" t="n">
        <v>580269</v>
      </c>
      <c r="C5509" t="n">
        <v>5509</v>
      </c>
      <c r="D5509">
        <f>INT(RANDBETWEEN(1,100000))</f>
        <v/>
      </c>
    </row>
    <row r="5510" spans="1:4">
      <c r="A5510" t="n">
        <v>921224</v>
      </c>
      <c r="B5510" t="n">
        <v>588669</v>
      </c>
      <c r="C5510" t="n">
        <v>5510</v>
      </c>
      <c r="D5510">
        <f>INT(RANDBETWEEN(1,100000))</f>
        <v/>
      </c>
    </row>
    <row r="5511" spans="1:4">
      <c r="A5511" t="n">
        <v>755831</v>
      </c>
      <c r="B5511" t="n">
        <v>303820</v>
      </c>
      <c r="C5511" t="n">
        <v>5511</v>
      </c>
      <c r="D5511">
        <f>INT(RANDBETWEEN(1,100000))</f>
        <v/>
      </c>
    </row>
    <row r="5512" spans="1:4">
      <c r="A5512" t="n">
        <v>513884</v>
      </c>
      <c r="B5512" t="n">
        <v>779098</v>
      </c>
      <c r="C5512" t="n">
        <v>5512</v>
      </c>
      <c r="D5512">
        <f>INT(RANDBETWEEN(1,100000))</f>
        <v/>
      </c>
    </row>
    <row r="5513" spans="1:4">
      <c r="A5513" t="n">
        <v>646641</v>
      </c>
      <c r="B5513" t="n">
        <v>656806</v>
      </c>
      <c r="C5513" t="n">
        <v>5513</v>
      </c>
      <c r="D5513">
        <f>INT(RANDBETWEEN(1,100000))</f>
        <v/>
      </c>
    </row>
    <row r="5514" spans="1:4">
      <c r="A5514" t="n">
        <v>245631</v>
      </c>
      <c r="B5514" t="n">
        <v>4723</v>
      </c>
      <c r="C5514" t="n">
        <v>5514</v>
      </c>
      <c r="D5514">
        <f>INT(RANDBETWEEN(1,100000))</f>
        <v/>
      </c>
    </row>
    <row r="5515" spans="1:4">
      <c r="A5515" t="n">
        <v>404693</v>
      </c>
      <c r="B5515" t="n">
        <v>172453</v>
      </c>
      <c r="C5515" t="n">
        <v>5515</v>
      </c>
      <c r="D5515">
        <f>INT(RANDBETWEEN(1,100000))</f>
        <v/>
      </c>
    </row>
    <row r="5516" spans="1:4">
      <c r="A5516" t="n">
        <v>828658</v>
      </c>
      <c r="B5516" t="n">
        <v>699286</v>
      </c>
      <c r="C5516" t="n">
        <v>5516</v>
      </c>
      <c r="D5516">
        <f>INT(RANDBETWEEN(1,100000))</f>
        <v/>
      </c>
    </row>
    <row r="5517" spans="1:4">
      <c r="A5517" t="n">
        <v>552419</v>
      </c>
      <c r="B5517" t="n">
        <v>321914</v>
      </c>
      <c r="C5517" t="n">
        <v>5517</v>
      </c>
      <c r="D5517">
        <f>INT(RANDBETWEEN(1,100000))</f>
        <v/>
      </c>
    </row>
    <row r="5518" spans="1:4">
      <c r="A5518" t="n">
        <v>945212</v>
      </c>
      <c r="B5518" t="n">
        <v>65874</v>
      </c>
      <c r="C5518" t="n">
        <v>5518</v>
      </c>
      <c r="D5518">
        <f>INT(RANDBETWEEN(1,100000))</f>
        <v/>
      </c>
    </row>
    <row r="5519" spans="1:4">
      <c r="A5519" t="n">
        <v>493387</v>
      </c>
      <c r="B5519" t="n">
        <v>622405</v>
      </c>
      <c r="C5519" t="n">
        <v>5519</v>
      </c>
      <c r="D5519">
        <f>INT(RANDBETWEEN(1,100000))</f>
        <v/>
      </c>
    </row>
    <row r="5520" spans="1:4">
      <c r="A5520" t="n">
        <v>318723</v>
      </c>
      <c r="B5520" t="n">
        <v>807202</v>
      </c>
      <c r="C5520" t="n">
        <v>5520</v>
      </c>
      <c r="D5520">
        <f>INT(RANDBETWEEN(1,100000))</f>
        <v/>
      </c>
    </row>
    <row r="5521" spans="1:4">
      <c r="A5521" t="n">
        <v>843411</v>
      </c>
      <c r="B5521" t="n">
        <v>961603</v>
      </c>
      <c r="C5521" t="n">
        <v>5521</v>
      </c>
      <c r="D5521">
        <f>INT(RANDBETWEEN(1,100000))</f>
        <v/>
      </c>
    </row>
    <row r="5522" spans="1:4">
      <c r="A5522" t="n">
        <v>115045</v>
      </c>
      <c r="B5522" t="n">
        <v>296446</v>
      </c>
      <c r="C5522" t="n">
        <v>5522</v>
      </c>
      <c r="D5522">
        <f>INT(RANDBETWEEN(1,100000))</f>
        <v/>
      </c>
    </row>
    <row r="5523" spans="1:4">
      <c r="A5523" t="n">
        <v>860574</v>
      </c>
      <c r="B5523" t="n">
        <v>55515</v>
      </c>
      <c r="C5523" t="n">
        <v>5523</v>
      </c>
      <c r="D5523">
        <f>INT(RANDBETWEEN(1,100000))</f>
        <v/>
      </c>
    </row>
    <row r="5524" spans="1:4">
      <c r="A5524" t="n">
        <v>530561</v>
      </c>
      <c r="B5524" t="n">
        <v>351833</v>
      </c>
      <c r="C5524" t="n">
        <v>5524</v>
      </c>
      <c r="D5524">
        <f>INT(RANDBETWEEN(1,100000))</f>
        <v/>
      </c>
    </row>
    <row r="5525" spans="1:4">
      <c r="A5525" t="n">
        <v>609483</v>
      </c>
      <c r="B5525" t="n">
        <v>659520</v>
      </c>
      <c r="C5525" t="n">
        <v>5525</v>
      </c>
      <c r="D5525">
        <f>INT(RANDBETWEEN(1,100000))</f>
        <v/>
      </c>
    </row>
    <row r="5526" spans="1:4">
      <c r="A5526" t="n">
        <v>644559</v>
      </c>
      <c r="B5526" t="n">
        <v>882149</v>
      </c>
      <c r="C5526" t="n">
        <v>5526</v>
      </c>
      <c r="D5526">
        <f>INT(RANDBETWEEN(1,100000))</f>
        <v/>
      </c>
    </row>
    <row r="5527" spans="1:4">
      <c r="A5527" t="n">
        <v>742234</v>
      </c>
      <c r="B5527" t="n">
        <v>833286</v>
      </c>
      <c r="C5527" t="n">
        <v>5527</v>
      </c>
      <c r="D5527">
        <f>INT(RANDBETWEEN(1,100000))</f>
        <v/>
      </c>
    </row>
    <row r="5528" spans="1:4">
      <c r="A5528" t="n">
        <v>844385</v>
      </c>
      <c r="B5528" t="n">
        <v>144016</v>
      </c>
      <c r="C5528" t="n">
        <v>5528</v>
      </c>
      <c r="D5528">
        <f>INT(RANDBETWEEN(1,100000))</f>
        <v/>
      </c>
    </row>
    <row r="5529" spans="1:4">
      <c r="A5529" t="n">
        <v>3604</v>
      </c>
      <c r="B5529" t="n">
        <v>342514</v>
      </c>
      <c r="C5529" t="n">
        <v>5529</v>
      </c>
      <c r="D5529">
        <f>INT(RANDBETWEEN(1,100000))</f>
        <v/>
      </c>
    </row>
    <row r="5530" spans="1:4">
      <c r="A5530" t="n">
        <v>521793</v>
      </c>
      <c r="B5530" t="n">
        <v>175364</v>
      </c>
      <c r="C5530" t="n">
        <v>5530</v>
      </c>
      <c r="D5530">
        <f>INT(RANDBETWEEN(1,100000))</f>
        <v/>
      </c>
    </row>
    <row r="5531" spans="1:4">
      <c r="A5531" t="n">
        <v>994362</v>
      </c>
      <c r="B5531" t="n">
        <v>805415</v>
      </c>
      <c r="C5531" t="n">
        <v>5531</v>
      </c>
      <c r="D5531">
        <f>INT(RANDBETWEEN(1,100000))</f>
        <v/>
      </c>
    </row>
    <row r="5532" spans="1:4">
      <c r="A5532" t="n">
        <v>743305</v>
      </c>
      <c r="B5532" t="n">
        <v>584979</v>
      </c>
      <c r="C5532" t="n">
        <v>5532</v>
      </c>
      <c r="D5532">
        <f>INT(RANDBETWEEN(1,100000))</f>
        <v/>
      </c>
    </row>
    <row r="5533" spans="1:4">
      <c r="A5533" t="n">
        <v>297480</v>
      </c>
      <c r="B5533" t="n">
        <v>355058</v>
      </c>
      <c r="C5533" t="n">
        <v>5533</v>
      </c>
      <c r="D5533">
        <f>INT(RANDBETWEEN(1,100000))</f>
        <v/>
      </c>
    </row>
    <row r="5534" spans="1:4">
      <c r="A5534" t="n">
        <v>674766</v>
      </c>
      <c r="B5534" t="n">
        <v>901925</v>
      </c>
      <c r="C5534" t="n">
        <v>5534</v>
      </c>
      <c r="D5534">
        <f>INT(RANDBETWEEN(1,100000))</f>
        <v/>
      </c>
    </row>
    <row r="5535" spans="1:4">
      <c r="A5535" t="n">
        <v>906930</v>
      </c>
      <c r="B5535" t="n">
        <v>418943</v>
      </c>
      <c r="C5535" t="n">
        <v>5535</v>
      </c>
      <c r="D5535">
        <f>INT(RANDBETWEEN(1,100000))</f>
        <v/>
      </c>
    </row>
    <row r="5536" spans="1:4">
      <c r="A5536" t="n">
        <v>582952</v>
      </c>
      <c r="B5536" t="n">
        <v>447043</v>
      </c>
      <c r="C5536" t="n">
        <v>5536</v>
      </c>
      <c r="D5536">
        <f>INT(RANDBETWEEN(1,100000))</f>
        <v/>
      </c>
    </row>
    <row r="5537" spans="1:4">
      <c r="A5537" t="n">
        <v>89501</v>
      </c>
      <c r="B5537" t="n">
        <v>176672</v>
      </c>
      <c r="C5537" t="n">
        <v>5537</v>
      </c>
      <c r="D5537">
        <f>INT(RANDBETWEEN(1,100000))</f>
        <v/>
      </c>
    </row>
    <row r="5538" spans="1:4">
      <c r="A5538" t="n">
        <v>104278</v>
      </c>
      <c r="B5538" t="n">
        <v>392802</v>
      </c>
      <c r="C5538" t="n">
        <v>5538</v>
      </c>
      <c r="D5538">
        <f>INT(RANDBETWEEN(1,100000))</f>
        <v/>
      </c>
    </row>
    <row r="5539" spans="1:4">
      <c r="A5539" t="n">
        <v>185449</v>
      </c>
      <c r="B5539" t="n">
        <v>858059</v>
      </c>
      <c r="C5539" t="n">
        <v>5539</v>
      </c>
      <c r="D5539">
        <f>INT(RANDBETWEEN(1,100000))</f>
        <v/>
      </c>
    </row>
    <row r="5540" spans="1:4">
      <c r="A5540" t="n">
        <v>495366</v>
      </c>
      <c r="B5540" t="n">
        <v>308212</v>
      </c>
      <c r="C5540" t="n">
        <v>5540</v>
      </c>
      <c r="D5540">
        <f>INT(RANDBETWEEN(1,100000))</f>
        <v/>
      </c>
    </row>
    <row r="5541" spans="1:4">
      <c r="A5541" t="n">
        <v>502444</v>
      </c>
      <c r="B5541" t="n">
        <v>447034</v>
      </c>
      <c r="C5541" t="n">
        <v>5541</v>
      </c>
      <c r="D5541">
        <f>INT(RANDBETWEEN(1,100000))</f>
        <v/>
      </c>
    </row>
    <row r="5542" spans="1:4">
      <c r="A5542" t="n">
        <v>953640</v>
      </c>
      <c r="B5542" t="n">
        <v>127193</v>
      </c>
      <c r="C5542" t="n">
        <v>5542</v>
      </c>
      <c r="D5542">
        <f>INT(RANDBETWEEN(1,100000))</f>
        <v/>
      </c>
    </row>
    <row r="5543" spans="1:4">
      <c r="A5543" t="n">
        <v>51340</v>
      </c>
      <c r="B5543" t="n">
        <v>829976</v>
      </c>
      <c r="C5543" t="n">
        <v>5543</v>
      </c>
      <c r="D5543">
        <f>INT(RANDBETWEEN(1,100000))</f>
        <v/>
      </c>
    </row>
    <row r="5544" spans="1:4">
      <c r="A5544" t="n">
        <v>960013</v>
      </c>
      <c r="B5544" t="n">
        <v>888182</v>
      </c>
      <c r="C5544" t="n">
        <v>5544</v>
      </c>
      <c r="D5544">
        <f>INT(RANDBETWEEN(1,100000))</f>
        <v/>
      </c>
    </row>
    <row r="5545" spans="1:4">
      <c r="A5545" t="n">
        <v>929794</v>
      </c>
      <c r="B5545" t="n">
        <v>487665</v>
      </c>
      <c r="C5545" t="n">
        <v>5545</v>
      </c>
      <c r="D5545">
        <f>INT(RANDBETWEEN(1,100000))</f>
        <v/>
      </c>
    </row>
    <row r="5546" spans="1:4">
      <c r="A5546" t="n">
        <v>701217</v>
      </c>
      <c r="B5546" t="n">
        <v>161362</v>
      </c>
      <c r="C5546" t="n">
        <v>5546</v>
      </c>
      <c r="D5546">
        <f>INT(RANDBETWEEN(1,100000))</f>
        <v/>
      </c>
    </row>
    <row r="5547" spans="1:4">
      <c r="A5547" t="n">
        <v>872867</v>
      </c>
      <c r="B5547" t="n">
        <v>915392</v>
      </c>
      <c r="C5547" t="n">
        <v>5547</v>
      </c>
      <c r="D5547">
        <f>INT(RANDBETWEEN(1,100000))</f>
        <v/>
      </c>
    </row>
    <row r="5548" spans="1:4">
      <c r="A5548" t="n">
        <v>698047</v>
      </c>
      <c r="B5548" t="n">
        <v>501942</v>
      </c>
      <c r="C5548" t="n">
        <v>5548</v>
      </c>
      <c r="D5548">
        <f>INT(RANDBETWEEN(1,100000))</f>
        <v/>
      </c>
    </row>
    <row r="5549" spans="1:4">
      <c r="A5549" t="n">
        <v>410698</v>
      </c>
      <c r="B5549" t="n">
        <v>732958</v>
      </c>
      <c r="C5549" t="n">
        <v>5549</v>
      </c>
      <c r="D5549">
        <f>INT(RANDBETWEEN(1,100000))</f>
        <v/>
      </c>
    </row>
    <row r="5550" spans="1:4">
      <c r="A5550" t="n">
        <v>405582</v>
      </c>
      <c r="B5550" t="n">
        <v>94384</v>
      </c>
      <c r="C5550" t="n">
        <v>5550</v>
      </c>
      <c r="D5550">
        <f>INT(RANDBETWEEN(1,100000))</f>
        <v/>
      </c>
    </row>
    <row r="5551" spans="1:4">
      <c r="A5551" t="n">
        <v>299451</v>
      </c>
      <c r="B5551" t="n">
        <v>603331</v>
      </c>
      <c r="C5551" t="n">
        <v>5551</v>
      </c>
      <c r="D5551">
        <f>INT(RANDBETWEEN(1,100000))</f>
        <v/>
      </c>
    </row>
    <row r="5552" spans="1:4">
      <c r="A5552" t="n">
        <v>516598</v>
      </c>
      <c r="B5552" t="n">
        <v>209561</v>
      </c>
      <c r="C5552" t="n">
        <v>5552</v>
      </c>
      <c r="D5552">
        <f>INT(RANDBETWEEN(1,100000))</f>
        <v/>
      </c>
    </row>
    <row r="5553" spans="1:4">
      <c r="A5553" t="n">
        <v>941070</v>
      </c>
      <c r="B5553" t="n">
        <v>524271</v>
      </c>
      <c r="C5553" t="n">
        <v>5553</v>
      </c>
      <c r="D5553">
        <f>INT(RANDBETWEEN(1,100000))</f>
        <v/>
      </c>
    </row>
    <row r="5554" spans="1:4">
      <c r="A5554" t="n">
        <v>928232</v>
      </c>
      <c r="B5554" t="n">
        <v>184041</v>
      </c>
      <c r="C5554" t="n">
        <v>5554</v>
      </c>
      <c r="D5554">
        <f>INT(RANDBETWEEN(1,100000))</f>
        <v/>
      </c>
    </row>
    <row r="5555" spans="1:4">
      <c r="A5555" t="n">
        <v>387338</v>
      </c>
      <c r="B5555" t="n">
        <v>715097</v>
      </c>
      <c r="C5555" t="n">
        <v>5555</v>
      </c>
      <c r="D5555">
        <f>INT(RANDBETWEEN(1,100000))</f>
        <v/>
      </c>
    </row>
    <row r="5556" spans="1:4">
      <c r="A5556" t="n">
        <v>999513</v>
      </c>
      <c r="B5556" t="n">
        <v>307496</v>
      </c>
      <c r="C5556" t="n">
        <v>5556</v>
      </c>
      <c r="D5556">
        <f>INT(RANDBETWEEN(1,100000))</f>
        <v/>
      </c>
    </row>
    <row r="5557" spans="1:4">
      <c r="A5557" t="n">
        <v>448541</v>
      </c>
      <c r="B5557" t="n">
        <v>116668</v>
      </c>
      <c r="C5557" t="n">
        <v>5557</v>
      </c>
      <c r="D5557">
        <f>INT(RANDBETWEEN(1,100000))</f>
        <v/>
      </c>
    </row>
    <row r="5558" spans="1:4">
      <c r="A5558" t="n">
        <v>210009</v>
      </c>
      <c r="B5558" t="n">
        <v>194097</v>
      </c>
      <c r="C5558" t="n">
        <v>5558</v>
      </c>
      <c r="D5558">
        <f>INT(RANDBETWEEN(1,100000))</f>
        <v/>
      </c>
    </row>
    <row r="5559" spans="1:4">
      <c r="A5559" t="n">
        <v>596060</v>
      </c>
      <c r="B5559" t="n">
        <v>587196</v>
      </c>
      <c r="C5559" t="n">
        <v>5559</v>
      </c>
      <c r="D5559">
        <f>INT(RANDBETWEEN(1,100000))</f>
        <v/>
      </c>
    </row>
    <row r="5560" spans="1:4">
      <c r="A5560" t="n">
        <v>956712</v>
      </c>
      <c r="B5560" t="n">
        <v>397045</v>
      </c>
      <c r="C5560" t="n">
        <v>5560</v>
      </c>
      <c r="D5560">
        <f>INT(RANDBETWEEN(1,100000))</f>
        <v/>
      </c>
    </row>
    <row r="5561" spans="1:4">
      <c r="A5561" t="n">
        <v>654484</v>
      </c>
      <c r="B5561" t="n">
        <v>486515</v>
      </c>
      <c r="C5561" t="n">
        <v>5561</v>
      </c>
      <c r="D5561">
        <f>INT(RANDBETWEEN(1,100000))</f>
        <v/>
      </c>
    </row>
    <row r="5562" spans="1:4">
      <c r="A5562" t="n">
        <v>167893</v>
      </c>
      <c r="B5562" t="n">
        <v>895249</v>
      </c>
      <c r="C5562" t="n">
        <v>5562</v>
      </c>
      <c r="D5562">
        <f>INT(RANDBETWEEN(1,100000))</f>
        <v/>
      </c>
    </row>
    <row r="5563" spans="1:4">
      <c r="A5563" t="n">
        <v>402057</v>
      </c>
      <c r="B5563" t="n">
        <v>150675</v>
      </c>
      <c r="C5563" t="n">
        <v>5563</v>
      </c>
      <c r="D5563">
        <f>INT(RANDBETWEEN(1,100000))</f>
        <v/>
      </c>
    </row>
    <row r="5564" spans="1:4">
      <c r="A5564" t="n">
        <v>591557</v>
      </c>
      <c r="B5564" t="n">
        <v>848339</v>
      </c>
      <c r="C5564" t="n">
        <v>5564</v>
      </c>
      <c r="D5564">
        <f>INT(RANDBETWEEN(1,100000))</f>
        <v/>
      </c>
    </row>
    <row r="5565" spans="1:4">
      <c r="A5565" t="n">
        <v>711265</v>
      </c>
      <c r="B5565" t="n">
        <v>994386</v>
      </c>
      <c r="C5565" t="n">
        <v>5565</v>
      </c>
      <c r="D5565">
        <f>INT(RANDBETWEEN(1,100000))</f>
        <v/>
      </c>
    </row>
    <row r="5566" spans="1:4">
      <c r="A5566" t="n">
        <v>346642</v>
      </c>
      <c r="B5566" t="n">
        <v>874266</v>
      </c>
      <c r="C5566" t="n">
        <v>5566</v>
      </c>
      <c r="D5566">
        <f>INT(RANDBETWEEN(1,100000))</f>
        <v/>
      </c>
    </row>
    <row r="5567" spans="1:4">
      <c r="A5567" t="n">
        <v>628531</v>
      </c>
      <c r="B5567" t="n">
        <v>889322</v>
      </c>
      <c r="C5567" t="n">
        <v>5567</v>
      </c>
      <c r="D5567">
        <f>INT(RANDBETWEEN(1,100000))</f>
        <v/>
      </c>
    </row>
    <row r="5568" spans="1:4">
      <c r="A5568" t="n">
        <v>141427</v>
      </c>
      <c r="B5568" t="n">
        <v>886887</v>
      </c>
      <c r="C5568" t="n">
        <v>5568</v>
      </c>
      <c r="D5568">
        <f>INT(RANDBETWEEN(1,100000))</f>
        <v/>
      </c>
    </row>
    <row r="5569" spans="1:4">
      <c r="A5569" t="n">
        <v>376814</v>
      </c>
      <c r="B5569" t="n">
        <v>599507</v>
      </c>
      <c r="C5569" t="n">
        <v>5569</v>
      </c>
      <c r="D5569">
        <f>INT(RANDBETWEEN(1,100000))</f>
        <v/>
      </c>
    </row>
    <row r="5570" spans="1:4">
      <c r="A5570" t="n">
        <v>431766</v>
      </c>
      <c r="B5570" t="n">
        <v>540487</v>
      </c>
      <c r="C5570" t="n">
        <v>5570</v>
      </c>
      <c r="D5570">
        <f>INT(RANDBETWEEN(1,100000))</f>
        <v/>
      </c>
    </row>
    <row r="5571" spans="1:4">
      <c r="A5571" t="n">
        <v>246511</v>
      </c>
      <c r="B5571" t="n">
        <v>390023</v>
      </c>
      <c r="C5571" t="n">
        <v>5571</v>
      </c>
      <c r="D5571">
        <f>INT(RANDBETWEEN(1,100000))</f>
        <v/>
      </c>
    </row>
    <row r="5572" spans="1:4">
      <c r="A5572" t="n">
        <v>366836</v>
      </c>
      <c r="B5572" t="n">
        <v>260790</v>
      </c>
      <c r="C5572" t="n">
        <v>5572</v>
      </c>
      <c r="D5572">
        <f>INT(RANDBETWEEN(1,100000))</f>
        <v/>
      </c>
    </row>
    <row r="5573" spans="1:4">
      <c r="A5573" t="n">
        <v>283485</v>
      </c>
      <c r="B5573" t="n">
        <v>671680</v>
      </c>
      <c r="C5573" t="n">
        <v>5573</v>
      </c>
      <c r="D5573">
        <f>INT(RANDBETWEEN(1,100000))</f>
        <v/>
      </c>
    </row>
    <row r="5574" spans="1:4">
      <c r="A5574" t="n">
        <v>930640</v>
      </c>
      <c r="B5574" t="n">
        <v>672284</v>
      </c>
      <c r="C5574" t="n">
        <v>5574</v>
      </c>
      <c r="D5574">
        <f>INT(RANDBETWEEN(1,100000))</f>
        <v/>
      </c>
    </row>
    <row r="5575" spans="1:4">
      <c r="A5575" t="n">
        <v>398267</v>
      </c>
      <c r="B5575" t="n">
        <v>203996</v>
      </c>
      <c r="C5575" t="n">
        <v>5575</v>
      </c>
      <c r="D5575">
        <f>INT(RANDBETWEEN(1,100000))</f>
        <v/>
      </c>
    </row>
    <row r="5576" spans="1:4">
      <c r="A5576" t="n">
        <v>894793</v>
      </c>
      <c r="B5576" t="n">
        <v>643061</v>
      </c>
      <c r="C5576" t="n">
        <v>5576</v>
      </c>
      <c r="D5576">
        <f>INT(RANDBETWEEN(1,100000))</f>
        <v/>
      </c>
    </row>
    <row r="5577" spans="1:4">
      <c r="A5577" t="n">
        <v>139344</v>
      </c>
      <c r="B5577" t="n">
        <v>780136</v>
      </c>
      <c r="C5577" t="n">
        <v>5577</v>
      </c>
      <c r="D5577">
        <f>INT(RANDBETWEEN(1,100000))</f>
        <v/>
      </c>
    </row>
    <row r="5578" spans="1:4">
      <c r="A5578" t="n">
        <v>233247</v>
      </c>
      <c r="B5578" t="n">
        <v>873551</v>
      </c>
      <c r="C5578" t="n">
        <v>5578</v>
      </c>
      <c r="D5578">
        <f>INT(RANDBETWEEN(1,100000))</f>
        <v/>
      </c>
    </row>
    <row r="5579" spans="1:4">
      <c r="A5579" t="n">
        <v>461166</v>
      </c>
      <c r="B5579" t="n">
        <v>851334</v>
      </c>
      <c r="C5579" t="n">
        <v>5579</v>
      </c>
      <c r="D5579">
        <f>INT(RANDBETWEEN(1,100000))</f>
        <v/>
      </c>
    </row>
    <row r="5580" spans="1:4">
      <c r="A5580" t="n">
        <v>955080</v>
      </c>
      <c r="B5580" t="n">
        <v>783222</v>
      </c>
      <c r="C5580" t="n">
        <v>5580</v>
      </c>
      <c r="D5580">
        <f>INT(RANDBETWEEN(1,100000))</f>
        <v/>
      </c>
    </row>
    <row r="5581" spans="1:4">
      <c r="A5581" t="n">
        <v>679311</v>
      </c>
      <c r="B5581" t="n">
        <v>478284</v>
      </c>
      <c r="C5581" t="n">
        <v>5581</v>
      </c>
      <c r="D5581">
        <f>INT(RANDBETWEEN(1,100000))</f>
        <v/>
      </c>
    </row>
    <row r="5582" spans="1:4">
      <c r="A5582" t="n">
        <v>340278</v>
      </c>
      <c r="B5582" t="n">
        <v>194801</v>
      </c>
      <c r="C5582" t="n">
        <v>5582</v>
      </c>
      <c r="D5582">
        <f>INT(RANDBETWEEN(1,100000))</f>
        <v/>
      </c>
    </row>
    <row r="5583" spans="1:4">
      <c r="A5583" t="n">
        <v>467291</v>
      </c>
      <c r="B5583" t="n">
        <v>587432</v>
      </c>
      <c r="C5583" t="n">
        <v>5583</v>
      </c>
      <c r="D5583">
        <f>INT(RANDBETWEEN(1,100000))</f>
        <v/>
      </c>
    </row>
    <row r="5584" spans="1:4">
      <c r="A5584" t="n">
        <v>589235</v>
      </c>
      <c r="B5584" t="n">
        <v>56907</v>
      </c>
      <c r="C5584" t="n">
        <v>5584</v>
      </c>
      <c r="D5584">
        <f>INT(RANDBETWEEN(1,100000))</f>
        <v/>
      </c>
    </row>
    <row r="5585" spans="1:4">
      <c r="A5585" t="n">
        <v>763556</v>
      </c>
      <c r="B5585" t="n">
        <v>79759</v>
      </c>
      <c r="C5585" t="n">
        <v>5585</v>
      </c>
      <c r="D5585">
        <f>INT(RANDBETWEEN(1,100000))</f>
        <v/>
      </c>
    </row>
    <row r="5586" spans="1:4">
      <c r="A5586" t="n">
        <v>826696</v>
      </c>
      <c r="B5586" t="n">
        <v>138775</v>
      </c>
      <c r="C5586" t="n">
        <v>5586</v>
      </c>
      <c r="D5586">
        <f>INT(RANDBETWEEN(1,100000))</f>
        <v/>
      </c>
    </row>
    <row r="5587" spans="1:4">
      <c r="A5587" t="n">
        <v>587843</v>
      </c>
      <c r="B5587" t="n">
        <v>507739</v>
      </c>
      <c r="C5587" t="n">
        <v>5587</v>
      </c>
      <c r="D5587">
        <f>INT(RANDBETWEEN(1,100000))</f>
        <v/>
      </c>
    </row>
    <row r="5588" spans="1:4">
      <c r="A5588" t="n">
        <v>717771</v>
      </c>
      <c r="B5588" t="n">
        <v>402239</v>
      </c>
      <c r="C5588" t="n">
        <v>5588</v>
      </c>
      <c r="D5588">
        <f>INT(RANDBETWEEN(1,100000))</f>
        <v/>
      </c>
    </row>
    <row r="5589" spans="1:4">
      <c r="A5589" t="n">
        <v>984691</v>
      </c>
      <c r="B5589" t="n">
        <v>371907</v>
      </c>
      <c r="C5589" t="n">
        <v>5589</v>
      </c>
      <c r="D5589">
        <f>INT(RANDBETWEEN(1,100000))</f>
        <v/>
      </c>
    </row>
    <row r="5590" spans="1:4">
      <c r="A5590" t="n">
        <v>941648</v>
      </c>
      <c r="B5590" t="n">
        <v>506317</v>
      </c>
      <c r="C5590" t="n">
        <v>5590</v>
      </c>
      <c r="D5590">
        <f>INT(RANDBETWEEN(1,100000))</f>
        <v/>
      </c>
    </row>
    <row r="5591" spans="1:4">
      <c r="A5591" t="n">
        <v>185969</v>
      </c>
      <c r="B5591" t="n">
        <v>889163</v>
      </c>
      <c r="C5591" t="n">
        <v>5591</v>
      </c>
      <c r="D5591">
        <f>INT(RANDBETWEEN(1,100000))</f>
        <v/>
      </c>
    </row>
    <row r="5592" spans="1:4">
      <c r="A5592" t="n">
        <v>812339</v>
      </c>
      <c r="B5592" t="n">
        <v>977076</v>
      </c>
      <c r="C5592" t="n">
        <v>5592</v>
      </c>
      <c r="D5592">
        <f>INT(RANDBETWEEN(1,100000))</f>
        <v/>
      </c>
    </row>
    <row r="5593" spans="1:4">
      <c r="A5593" t="n">
        <v>831049</v>
      </c>
      <c r="B5593" t="n">
        <v>172325</v>
      </c>
      <c r="C5593" t="n">
        <v>5593</v>
      </c>
      <c r="D5593">
        <f>INT(RANDBETWEEN(1,100000))</f>
        <v/>
      </c>
    </row>
    <row r="5594" spans="1:4">
      <c r="A5594" t="n">
        <v>233880</v>
      </c>
      <c r="B5594" t="n">
        <v>898856</v>
      </c>
      <c r="C5594" t="n">
        <v>5594</v>
      </c>
      <c r="D5594">
        <f>INT(RANDBETWEEN(1,100000))</f>
        <v/>
      </c>
    </row>
    <row r="5595" spans="1:4">
      <c r="A5595" t="n">
        <v>445518</v>
      </c>
      <c r="B5595" t="n">
        <v>636194</v>
      </c>
      <c r="C5595" t="n">
        <v>5595</v>
      </c>
      <c r="D5595">
        <f>INT(RANDBETWEEN(1,100000))</f>
        <v/>
      </c>
    </row>
    <row r="5596" spans="1:4">
      <c r="A5596" t="n">
        <v>384367</v>
      </c>
      <c r="B5596" t="n">
        <v>543184</v>
      </c>
      <c r="C5596" t="n">
        <v>5596</v>
      </c>
      <c r="D5596">
        <f>INT(RANDBETWEEN(1,100000))</f>
        <v/>
      </c>
    </row>
    <row r="5597" spans="1:4">
      <c r="A5597" t="n">
        <v>163834</v>
      </c>
      <c r="B5597" t="n">
        <v>114728</v>
      </c>
      <c r="C5597" t="n">
        <v>5597</v>
      </c>
      <c r="D5597">
        <f>INT(RANDBETWEEN(1,100000))</f>
        <v/>
      </c>
    </row>
    <row r="5598" spans="1:4">
      <c r="A5598" t="n">
        <v>55066</v>
      </c>
      <c r="B5598" t="n">
        <v>862703</v>
      </c>
      <c r="C5598" t="n">
        <v>5598</v>
      </c>
      <c r="D5598">
        <f>INT(RANDBETWEEN(1,100000))</f>
        <v/>
      </c>
    </row>
    <row r="5599" spans="1:4">
      <c r="A5599" t="n">
        <v>627180</v>
      </c>
      <c r="B5599" t="n">
        <v>590205</v>
      </c>
      <c r="C5599" t="n">
        <v>5599</v>
      </c>
      <c r="D5599">
        <f>INT(RANDBETWEEN(1,100000))</f>
        <v/>
      </c>
    </row>
    <row r="5600" spans="1:4">
      <c r="A5600" t="n">
        <v>461281</v>
      </c>
      <c r="B5600" t="n">
        <v>94220</v>
      </c>
      <c r="C5600" t="n">
        <v>5600</v>
      </c>
      <c r="D5600">
        <f>INT(RANDBETWEEN(1,100000))</f>
        <v/>
      </c>
    </row>
    <row r="5601" spans="1:4">
      <c r="A5601" t="n">
        <v>271578</v>
      </c>
      <c r="B5601" t="n">
        <v>679179</v>
      </c>
      <c r="C5601" t="n">
        <v>5601</v>
      </c>
      <c r="D5601">
        <f>INT(RANDBETWEEN(1,100000))</f>
        <v/>
      </c>
    </row>
    <row r="5602" spans="1:4">
      <c r="A5602" t="n">
        <v>681084</v>
      </c>
      <c r="B5602" t="n">
        <v>297526</v>
      </c>
      <c r="C5602" t="n">
        <v>5602</v>
      </c>
      <c r="D5602">
        <f>INT(RANDBETWEEN(1,100000))</f>
        <v/>
      </c>
    </row>
    <row r="5603" spans="1:4">
      <c r="A5603" t="n">
        <v>109450</v>
      </c>
      <c r="B5603" t="n">
        <v>347535</v>
      </c>
      <c r="C5603" t="n">
        <v>5603</v>
      </c>
      <c r="D5603">
        <f>INT(RANDBETWEEN(1,100000))</f>
        <v/>
      </c>
    </row>
    <row r="5604" spans="1:4">
      <c r="A5604" t="n">
        <v>637171</v>
      </c>
      <c r="B5604" t="n">
        <v>561090</v>
      </c>
      <c r="C5604" t="n">
        <v>5604</v>
      </c>
      <c r="D5604">
        <f>INT(RANDBETWEEN(1,100000))</f>
        <v/>
      </c>
    </row>
    <row r="5605" spans="1:4">
      <c r="A5605" t="n">
        <v>842238</v>
      </c>
      <c r="B5605" t="n">
        <v>702740</v>
      </c>
      <c r="C5605" t="n">
        <v>5605</v>
      </c>
      <c r="D5605">
        <f>INT(RANDBETWEEN(1,100000))</f>
        <v/>
      </c>
    </row>
    <row r="5606" spans="1:4">
      <c r="A5606" t="n">
        <v>360051</v>
      </c>
      <c r="B5606" t="n">
        <v>451395</v>
      </c>
      <c r="C5606" t="n">
        <v>5606</v>
      </c>
      <c r="D5606">
        <f>INT(RANDBETWEEN(1,100000))</f>
        <v/>
      </c>
    </row>
    <row r="5607" spans="1:4">
      <c r="A5607" t="n">
        <v>330146</v>
      </c>
      <c r="B5607" t="n">
        <v>912364</v>
      </c>
      <c r="C5607" t="n">
        <v>5607</v>
      </c>
      <c r="D5607">
        <f>INT(RANDBETWEEN(1,100000))</f>
        <v/>
      </c>
    </row>
    <row r="5608" spans="1:4">
      <c r="A5608" t="n">
        <v>509446</v>
      </c>
      <c r="B5608" t="n">
        <v>712096</v>
      </c>
      <c r="C5608" t="n">
        <v>5608</v>
      </c>
      <c r="D5608">
        <f>INT(RANDBETWEEN(1,100000))</f>
        <v/>
      </c>
    </row>
    <row r="5609" spans="1:4">
      <c r="A5609" t="n">
        <v>906175</v>
      </c>
      <c r="B5609" t="n">
        <v>420199</v>
      </c>
      <c r="C5609" t="n">
        <v>5609</v>
      </c>
      <c r="D5609">
        <f>INT(RANDBETWEEN(1,100000))</f>
        <v/>
      </c>
    </row>
    <row r="5610" spans="1:4">
      <c r="A5610" t="n">
        <v>449440</v>
      </c>
      <c r="B5610" t="n">
        <v>385614</v>
      </c>
      <c r="C5610" t="n">
        <v>5610</v>
      </c>
      <c r="D5610">
        <f>INT(RANDBETWEEN(1,100000))</f>
        <v/>
      </c>
    </row>
    <row r="5611" spans="1:4">
      <c r="A5611" t="n">
        <v>427824</v>
      </c>
      <c r="B5611" t="n">
        <v>186147</v>
      </c>
      <c r="C5611" t="n">
        <v>5611</v>
      </c>
      <c r="D5611">
        <f>INT(RANDBETWEEN(1,100000))</f>
        <v/>
      </c>
    </row>
    <row r="5612" spans="1:4">
      <c r="A5612" t="n">
        <v>838016</v>
      </c>
      <c r="B5612" t="n">
        <v>187856</v>
      </c>
      <c r="C5612" t="n">
        <v>5612</v>
      </c>
      <c r="D5612">
        <f>INT(RANDBETWEEN(1,100000))</f>
        <v/>
      </c>
    </row>
    <row r="5613" spans="1:4">
      <c r="A5613" t="n">
        <v>846481</v>
      </c>
      <c r="B5613" t="n">
        <v>198145</v>
      </c>
      <c r="C5613" t="n">
        <v>5613</v>
      </c>
      <c r="D5613">
        <f>INT(RANDBETWEEN(1,100000))</f>
        <v/>
      </c>
    </row>
    <row r="5614" spans="1:4">
      <c r="A5614" t="n">
        <v>587365</v>
      </c>
      <c r="B5614" t="n">
        <v>403443</v>
      </c>
      <c r="C5614" t="n">
        <v>5614</v>
      </c>
      <c r="D5614">
        <f>INT(RANDBETWEEN(1,100000))</f>
        <v/>
      </c>
    </row>
    <row r="5615" spans="1:4">
      <c r="A5615" t="n">
        <v>35807</v>
      </c>
      <c r="B5615" t="n">
        <v>473227</v>
      </c>
      <c r="C5615" t="n">
        <v>5615</v>
      </c>
      <c r="D5615">
        <f>INT(RANDBETWEEN(1,100000))</f>
        <v/>
      </c>
    </row>
    <row r="5616" spans="1:4">
      <c r="A5616" t="n">
        <v>61891</v>
      </c>
      <c r="B5616" t="n">
        <v>268286</v>
      </c>
      <c r="C5616" t="n">
        <v>5616</v>
      </c>
      <c r="D5616">
        <f>INT(RANDBETWEEN(1,100000))</f>
        <v/>
      </c>
    </row>
    <row r="5617" spans="1:4">
      <c r="A5617" t="n">
        <v>591049</v>
      </c>
      <c r="B5617" t="n">
        <v>603396</v>
      </c>
      <c r="C5617" t="n">
        <v>5617</v>
      </c>
      <c r="D5617">
        <f>INT(RANDBETWEEN(1,100000))</f>
        <v/>
      </c>
    </row>
    <row r="5618" spans="1:4">
      <c r="A5618" t="n">
        <v>671449</v>
      </c>
      <c r="B5618" t="n">
        <v>115697</v>
      </c>
      <c r="C5618" t="n">
        <v>5618</v>
      </c>
      <c r="D5618">
        <f>INT(RANDBETWEEN(1,100000))</f>
        <v/>
      </c>
    </row>
    <row r="5619" spans="1:4">
      <c r="A5619" t="n">
        <v>590927</v>
      </c>
      <c r="B5619" t="n">
        <v>50043</v>
      </c>
      <c r="C5619" t="n">
        <v>5619</v>
      </c>
      <c r="D5619">
        <f>INT(RANDBETWEEN(1,100000))</f>
        <v/>
      </c>
    </row>
    <row r="5620" spans="1:4">
      <c r="A5620" t="n">
        <v>5342</v>
      </c>
      <c r="B5620" t="n">
        <v>782772</v>
      </c>
      <c r="C5620" t="n">
        <v>5620</v>
      </c>
      <c r="D5620">
        <f>INT(RANDBETWEEN(1,100000))</f>
        <v/>
      </c>
    </row>
    <row r="5621" spans="1:4">
      <c r="A5621" t="n">
        <v>691136</v>
      </c>
      <c r="B5621" t="n">
        <v>191145</v>
      </c>
      <c r="C5621" t="n">
        <v>5621</v>
      </c>
      <c r="D5621">
        <f>INT(RANDBETWEEN(1,100000))</f>
        <v/>
      </c>
    </row>
    <row r="5622" spans="1:4">
      <c r="A5622" t="n">
        <v>465935</v>
      </c>
      <c r="B5622" t="n">
        <v>539076</v>
      </c>
      <c r="C5622" t="n">
        <v>5622</v>
      </c>
      <c r="D5622">
        <f>INT(RANDBETWEEN(1,100000))</f>
        <v/>
      </c>
    </row>
    <row r="5623" spans="1:4">
      <c r="A5623" t="n">
        <v>363624</v>
      </c>
      <c r="B5623" t="n">
        <v>260044</v>
      </c>
      <c r="C5623" t="n">
        <v>5623</v>
      </c>
      <c r="D5623">
        <f>INT(RANDBETWEEN(1,100000))</f>
        <v/>
      </c>
    </row>
    <row r="5624" spans="1:4">
      <c r="A5624" t="n">
        <v>52311</v>
      </c>
      <c r="B5624" t="n">
        <v>210218</v>
      </c>
      <c r="C5624" t="n">
        <v>5624</v>
      </c>
      <c r="D5624">
        <f>INT(RANDBETWEEN(1,100000))</f>
        <v/>
      </c>
    </row>
    <row r="5625" spans="1:4">
      <c r="A5625" t="n">
        <v>18610</v>
      </c>
      <c r="B5625" t="n">
        <v>59956</v>
      </c>
      <c r="C5625" t="n">
        <v>5625</v>
      </c>
      <c r="D5625">
        <f>INT(RANDBETWEEN(1,100000))</f>
        <v/>
      </c>
    </row>
    <row r="5626" spans="1:4">
      <c r="A5626" t="n">
        <v>470124</v>
      </c>
      <c r="B5626" t="n">
        <v>728007</v>
      </c>
      <c r="C5626" t="n">
        <v>5626</v>
      </c>
      <c r="D5626">
        <f>INT(RANDBETWEEN(1,100000))</f>
        <v/>
      </c>
    </row>
    <row r="5627" spans="1:4">
      <c r="A5627" t="n">
        <v>217224</v>
      </c>
      <c r="B5627" t="n">
        <v>112876</v>
      </c>
      <c r="C5627" t="n">
        <v>5627</v>
      </c>
      <c r="D5627">
        <f>INT(RANDBETWEEN(1,100000))</f>
        <v/>
      </c>
    </row>
    <row r="5628" spans="1:4">
      <c r="A5628" t="n">
        <v>737648</v>
      </c>
      <c r="B5628" t="n">
        <v>667888</v>
      </c>
      <c r="C5628" t="n">
        <v>5628</v>
      </c>
      <c r="D5628">
        <f>INT(RANDBETWEEN(1,100000))</f>
        <v/>
      </c>
    </row>
    <row r="5629" spans="1:4">
      <c r="A5629" t="n">
        <v>493335</v>
      </c>
      <c r="B5629" t="n">
        <v>957579</v>
      </c>
      <c r="C5629" t="n">
        <v>5629</v>
      </c>
      <c r="D5629">
        <f>INT(RANDBETWEEN(1,100000))</f>
        <v/>
      </c>
    </row>
    <row r="5630" spans="1:4">
      <c r="A5630" t="n">
        <v>562519</v>
      </c>
      <c r="B5630" t="n">
        <v>222732</v>
      </c>
      <c r="C5630" t="n">
        <v>5630</v>
      </c>
      <c r="D5630">
        <f>INT(RANDBETWEEN(1,100000))</f>
        <v/>
      </c>
    </row>
    <row r="5631" spans="1:4">
      <c r="A5631" t="n">
        <v>222991</v>
      </c>
      <c r="B5631" t="n">
        <v>957774</v>
      </c>
      <c r="C5631" t="n">
        <v>5631</v>
      </c>
      <c r="D5631">
        <f>INT(RANDBETWEEN(1,100000))</f>
        <v/>
      </c>
    </row>
    <row r="5632" spans="1:4">
      <c r="A5632" t="n">
        <v>243271</v>
      </c>
      <c r="B5632" t="n">
        <v>359591</v>
      </c>
      <c r="C5632" t="n">
        <v>5632</v>
      </c>
      <c r="D5632">
        <f>INT(RANDBETWEEN(1,100000))</f>
        <v/>
      </c>
    </row>
    <row r="5633" spans="1:4">
      <c r="A5633" t="n">
        <v>560445</v>
      </c>
      <c r="B5633" t="n">
        <v>348726</v>
      </c>
      <c r="C5633" t="n">
        <v>5633</v>
      </c>
      <c r="D5633">
        <f>INT(RANDBETWEEN(1,100000))</f>
        <v/>
      </c>
    </row>
    <row r="5634" spans="1:4">
      <c r="A5634" t="n">
        <v>90400</v>
      </c>
      <c r="B5634" t="n">
        <v>892972</v>
      </c>
      <c r="C5634" t="n">
        <v>5634</v>
      </c>
      <c r="D5634">
        <f>INT(RANDBETWEEN(1,100000))</f>
        <v/>
      </c>
    </row>
    <row r="5635" spans="1:4">
      <c r="A5635" t="n">
        <v>180061</v>
      </c>
      <c r="B5635" t="n">
        <v>680251</v>
      </c>
      <c r="C5635" t="n">
        <v>5635</v>
      </c>
      <c r="D5635">
        <f>INT(RANDBETWEEN(1,100000))</f>
        <v/>
      </c>
    </row>
    <row r="5636" spans="1:4">
      <c r="A5636" t="n">
        <v>895868</v>
      </c>
      <c r="B5636" t="n">
        <v>369845</v>
      </c>
      <c r="C5636" t="n">
        <v>5636</v>
      </c>
      <c r="D5636">
        <f>INT(RANDBETWEEN(1,100000))</f>
        <v/>
      </c>
    </row>
    <row r="5637" spans="1:4">
      <c r="A5637" t="n">
        <v>467381</v>
      </c>
      <c r="B5637" t="n">
        <v>868865</v>
      </c>
      <c r="C5637" t="n">
        <v>5637</v>
      </c>
      <c r="D5637">
        <f>INT(RANDBETWEEN(1,100000))</f>
        <v/>
      </c>
    </row>
    <row r="5638" spans="1:4">
      <c r="A5638" t="n">
        <v>803922</v>
      </c>
      <c r="B5638" t="n">
        <v>167982</v>
      </c>
      <c r="C5638" t="n">
        <v>5638</v>
      </c>
      <c r="D5638">
        <f>INT(RANDBETWEEN(1,100000))</f>
        <v/>
      </c>
    </row>
    <row r="5639" spans="1:4">
      <c r="A5639" t="n">
        <v>11057</v>
      </c>
      <c r="B5639" t="n">
        <v>837357</v>
      </c>
      <c r="C5639" t="n">
        <v>5639</v>
      </c>
      <c r="D5639">
        <f>INT(RANDBETWEEN(1,100000))</f>
        <v/>
      </c>
    </row>
    <row r="5640" spans="1:4">
      <c r="A5640" t="n">
        <v>367732</v>
      </c>
      <c r="B5640" t="n">
        <v>876060</v>
      </c>
      <c r="C5640" t="n">
        <v>5640</v>
      </c>
      <c r="D5640">
        <f>INT(RANDBETWEEN(1,100000))</f>
        <v/>
      </c>
    </row>
    <row r="5641" spans="1:4">
      <c r="A5641" t="n">
        <v>673412</v>
      </c>
      <c r="B5641" t="n">
        <v>63398</v>
      </c>
      <c r="C5641" t="n">
        <v>5641</v>
      </c>
      <c r="D5641">
        <f>INT(RANDBETWEEN(1,100000))</f>
        <v/>
      </c>
    </row>
    <row r="5642" spans="1:4">
      <c r="A5642" t="n">
        <v>538468</v>
      </c>
      <c r="B5642" t="n">
        <v>695833</v>
      </c>
      <c r="C5642" t="n">
        <v>5642</v>
      </c>
      <c r="D5642">
        <f>INT(RANDBETWEEN(1,100000))</f>
        <v/>
      </c>
    </row>
    <row r="5643" spans="1:4">
      <c r="A5643" t="n">
        <v>887262</v>
      </c>
      <c r="B5643" t="n">
        <v>566251</v>
      </c>
      <c r="C5643" t="n">
        <v>5643</v>
      </c>
      <c r="D5643">
        <f>INT(RANDBETWEEN(1,100000))</f>
        <v/>
      </c>
    </row>
    <row r="5644" spans="1:4">
      <c r="A5644" t="n">
        <v>66903</v>
      </c>
      <c r="B5644" t="n">
        <v>845123</v>
      </c>
      <c r="C5644" t="n">
        <v>5644</v>
      </c>
      <c r="D5644">
        <f>INT(RANDBETWEEN(1,100000))</f>
        <v/>
      </c>
    </row>
    <row r="5645" spans="1:4">
      <c r="A5645" t="n">
        <v>545572</v>
      </c>
      <c r="B5645" t="n">
        <v>638282</v>
      </c>
      <c r="C5645" t="n">
        <v>5645</v>
      </c>
      <c r="D5645">
        <f>INT(RANDBETWEEN(1,100000))</f>
        <v/>
      </c>
    </row>
    <row r="5646" spans="1:4">
      <c r="A5646" t="n">
        <v>736472</v>
      </c>
      <c r="B5646" t="n">
        <v>288200</v>
      </c>
      <c r="C5646" t="n">
        <v>5646</v>
      </c>
      <c r="D5646">
        <f>INT(RANDBETWEEN(1,100000))</f>
        <v/>
      </c>
    </row>
    <row r="5647" spans="1:4">
      <c r="A5647" t="n">
        <v>932495</v>
      </c>
      <c r="B5647" t="n">
        <v>877935</v>
      </c>
      <c r="C5647" t="n">
        <v>5647</v>
      </c>
      <c r="D5647">
        <f>INT(RANDBETWEEN(1,100000))</f>
        <v/>
      </c>
    </row>
    <row r="5648" spans="1:4">
      <c r="A5648" t="n">
        <v>194213</v>
      </c>
      <c r="B5648" t="n">
        <v>733179</v>
      </c>
      <c r="C5648" t="n">
        <v>5648</v>
      </c>
      <c r="D5648">
        <f>INT(RANDBETWEEN(1,100000))</f>
        <v/>
      </c>
    </row>
    <row r="5649" spans="1:4">
      <c r="A5649" t="n">
        <v>606846</v>
      </c>
      <c r="B5649" t="n">
        <v>270419</v>
      </c>
      <c r="C5649" t="n">
        <v>5649</v>
      </c>
      <c r="D5649">
        <f>INT(RANDBETWEEN(1,100000))</f>
        <v/>
      </c>
    </row>
    <row r="5650" spans="1:4">
      <c r="A5650" t="n">
        <v>973091</v>
      </c>
      <c r="B5650" t="n">
        <v>783145</v>
      </c>
      <c r="C5650" t="n">
        <v>5650</v>
      </c>
      <c r="D5650">
        <f>INT(RANDBETWEEN(1,100000))</f>
        <v/>
      </c>
    </row>
    <row r="5651" spans="1:4">
      <c r="A5651" t="n">
        <v>16458</v>
      </c>
      <c r="B5651" t="n">
        <v>538100</v>
      </c>
      <c r="C5651" t="n">
        <v>5651</v>
      </c>
      <c r="D5651">
        <f>INT(RANDBETWEEN(1,100000))</f>
        <v/>
      </c>
    </row>
    <row r="5652" spans="1:4">
      <c r="A5652" t="n">
        <v>565861</v>
      </c>
      <c r="B5652" t="n">
        <v>633495</v>
      </c>
      <c r="C5652" t="n">
        <v>5652</v>
      </c>
      <c r="D5652">
        <f>INT(RANDBETWEEN(1,100000))</f>
        <v/>
      </c>
    </row>
    <row r="5653" spans="1:4">
      <c r="A5653" t="n">
        <v>674892</v>
      </c>
      <c r="B5653" t="n">
        <v>84281</v>
      </c>
      <c r="C5653" t="n">
        <v>5653</v>
      </c>
      <c r="D5653">
        <f>INT(RANDBETWEEN(1,100000))</f>
        <v/>
      </c>
    </row>
    <row r="5654" spans="1:4">
      <c r="A5654" t="n">
        <v>135017</v>
      </c>
      <c r="B5654" t="n">
        <v>189748</v>
      </c>
      <c r="C5654" t="n">
        <v>5654</v>
      </c>
      <c r="D5654">
        <f>INT(RANDBETWEEN(1,100000))</f>
        <v/>
      </c>
    </row>
    <row r="5655" spans="1:4">
      <c r="A5655" t="n">
        <v>71941</v>
      </c>
      <c r="B5655" t="n">
        <v>19853</v>
      </c>
      <c r="C5655" t="n">
        <v>5655</v>
      </c>
      <c r="D5655">
        <f>INT(RANDBETWEEN(1,100000))</f>
        <v/>
      </c>
    </row>
    <row r="5656" spans="1:4">
      <c r="A5656" t="n">
        <v>222309</v>
      </c>
      <c r="B5656" t="n">
        <v>852026</v>
      </c>
      <c r="C5656" t="n">
        <v>5656</v>
      </c>
      <c r="D5656">
        <f>INT(RANDBETWEEN(1,100000))</f>
        <v/>
      </c>
    </row>
    <row r="5657" spans="1:4">
      <c r="A5657" t="n">
        <v>701568</v>
      </c>
      <c r="B5657" t="n">
        <v>453267</v>
      </c>
      <c r="C5657" t="n">
        <v>5657</v>
      </c>
      <c r="D5657">
        <f>INT(RANDBETWEEN(1,100000))</f>
        <v/>
      </c>
    </row>
    <row r="5658" spans="1:4">
      <c r="A5658" t="n">
        <v>199151</v>
      </c>
      <c r="B5658" t="n">
        <v>189094</v>
      </c>
      <c r="C5658" t="n">
        <v>5658</v>
      </c>
      <c r="D5658">
        <f>INT(RANDBETWEEN(1,100000))</f>
        <v/>
      </c>
    </row>
    <row r="5659" spans="1:4">
      <c r="A5659" t="n">
        <v>279823</v>
      </c>
      <c r="B5659" t="n">
        <v>254051</v>
      </c>
      <c r="C5659" t="n">
        <v>5659</v>
      </c>
      <c r="D5659">
        <f>INT(RANDBETWEEN(1,100000))</f>
        <v/>
      </c>
    </row>
    <row r="5660" spans="1:4">
      <c r="A5660" t="n">
        <v>240708</v>
      </c>
      <c r="B5660" t="n">
        <v>678379</v>
      </c>
      <c r="C5660" t="n">
        <v>5660</v>
      </c>
      <c r="D5660">
        <f>INT(RANDBETWEEN(1,100000))</f>
        <v/>
      </c>
    </row>
    <row r="5661" spans="1:4">
      <c r="A5661" t="n">
        <v>264254</v>
      </c>
      <c r="B5661" t="n">
        <v>649030</v>
      </c>
      <c r="C5661" t="n">
        <v>5661</v>
      </c>
      <c r="D5661">
        <f>INT(RANDBETWEEN(1,100000))</f>
        <v/>
      </c>
    </row>
    <row r="5662" spans="1:4">
      <c r="A5662" t="n">
        <v>795701</v>
      </c>
      <c r="B5662" t="n">
        <v>361365</v>
      </c>
      <c r="C5662" t="n">
        <v>5662</v>
      </c>
      <c r="D5662">
        <f>INT(RANDBETWEEN(1,100000))</f>
        <v/>
      </c>
    </row>
    <row r="5663" spans="1:4">
      <c r="A5663" t="n">
        <v>908312</v>
      </c>
      <c r="B5663" t="n">
        <v>931962</v>
      </c>
      <c r="C5663" t="n">
        <v>5663</v>
      </c>
      <c r="D5663">
        <f>INT(RANDBETWEEN(1,100000))</f>
        <v/>
      </c>
    </row>
    <row r="5664" spans="1:4">
      <c r="A5664" t="n">
        <v>719043</v>
      </c>
      <c r="B5664" t="n">
        <v>858090</v>
      </c>
      <c r="C5664" t="n">
        <v>5664</v>
      </c>
      <c r="D5664">
        <f>INT(RANDBETWEEN(1,100000))</f>
        <v/>
      </c>
    </row>
    <row r="5665" spans="1:4">
      <c r="A5665" t="n">
        <v>297020</v>
      </c>
      <c r="B5665" t="n">
        <v>644069</v>
      </c>
      <c r="C5665" t="n">
        <v>5665</v>
      </c>
      <c r="D5665">
        <f>INT(RANDBETWEEN(1,100000))</f>
        <v/>
      </c>
    </row>
    <row r="5666" spans="1:4">
      <c r="A5666" t="n">
        <v>835498</v>
      </c>
      <c r="B5666" t="n">
        <v>140510</v>
      </c>
      <c r="C5666" t="n">
        <v>5666</v>
      </c>
      <c r="D5666">
        <f>INT(RANDBETWEEN(1,100000))</f>
        <v/>
      </c>
    </row>
    <row r="5667" spans="1:4">
      <c r="A5667" t="n">
        <v>133963</v>
      </c>
      <c r="B5667" t="n">
        <v>190320</v>
      </c>
      <c r="C5667" t="n">
        <v>5667</v>
      </c>
      <c r="D5667">
        <f>INT(RANDBETWEEN(1,100000))</f>
        <v/>
      </c>
    </row>
    <row r="5668" spans="1:4">
      <c r="A5668" t="n">
        <v>34257</v>
      </c>
      <c r="B5668" t="n">
        <v>482074</v>
      </c>
      <c r="C5668" t="n">
        <v>5668</v>
      </c>
      <c r="D5668">
        <f>INT(RANDBETWEEN(1,100000))</f>
        <v/>
      </c>
    </row>
    <row r="5669" spans="1:4">
      <c r="A5669" t="n">
        <v>114154</v>
      </c>
      <c r="B5669" t="n">
        <v>786007</v>
      </c>
      <c r="C5669" t="n">
        <v>5669</v>
      </c>
      <c r="D5669">
        <f>INT(RANDBETWEEN(1,100000))</f>
        <v/>
      </c>
    </row>
    <row r="5670" spans="1:4">
      <c r="A5670" t="n">
        <v>666164</v>
      </c>
      <c r="B5670" t="n">
        <v>690816</v>
      </c>
      <c r="C5670" t="n">
        <v>5670</v>
      </c>
      <c r="D5670">
        <f>INT(RANDBETWEEN(1,100000))</f>
        <v/>
      </c>
    </row>
    <row r="5671" spans="1:4">
      <c r="A5671" t="n">
        <v>334170</v>
      </c>
      <c r="B5671" t="n">
        <v>904100</v>
      </c>
      <c r="C5671" t="n">
        <v>5671</v>
      </c>
      <c r="D5671">
        <f>INT(RANDBETWEEN(1,100000))</f>
        <v/>
      </c>
    </row>
    <row r="5672" spans="1:4">
      <c r="A5672" t="n">
        <v>890318</v>
      </c>
      <c r="B5672" t="n">
        <v>708861</v>
      </c>
      <c r="C5672" t="n">
        <v>5672</v>
      </c>
      <c r="D5672">
        <f>INT(RANDBETWEEN(1,100000))</f>
        <v/>
      </c>
    </row>
    <row r="5673" spans="1:4">
      <c r="A5673" t="n">
        <v>400045</v>
      </c>
      <c r="B5673" t="n">
        <v>979090</v>
      </c>
      <c r="C5673" t="n">
        <v>5673</v>
      </c>
      <c r="D5673">
        <f>INT(RANDBETWEEN(1,100000))</f>
        <v/>
      </c>
    </row>
    <row r="5674" spans="1:4">
      <c r="A5674" t="n">
        <v>727975</v>
      </c>
      <c r="B5674" t="n">
        <v>18994</v>
      </c>
      <c r="C5674" t="n">
        <v>5674</v>
      </c>
      <c r="D5674">
        <f>INT(RANDBETWEEN(1,100000))</f>
        <v/>
      </c>
    </row>
    <row r="5675" spans="1:4">
      <c r="A5675" t="n">
        <v>527807</v>
      </c>
      <c r="B5675" t="n">
        <v>657434</v>
      </c>
      <c r="C5675" t="n">
        <v>5675</v>
      </c>
      <c r="D5675">
        <f>INT(RANDBETWEEN(1,100000))</f>
        <v/>
      </c>
    </row>
    <row r="5676" spans="1:4">
      <c r="A5676" t="n">
        <v>307110</v>
      </c>
      <c r="B5676" t="n">
        <v>890966</v>
      </c>
      <c r="C5676" t="n">
        <v>5676</v>
      </c>
      <c r="D5676">
        <f>INT(RANDBETWEEN(1,100000))</f>
        <v/>
      </c>
    </row>
    <row r="5677" spans="1:4">
      <c r="A5677" t="n">
        <v>94855</v>
      </c>
      <c r="B5677" t="n">
        <v>381633</v>
      </c>
      <c r="C5677" t="n">
        <v>5677</v>
      </c>
      <c r="D5677">
        <f>INT(RANDBETWEEN(1,100000))</f>
        <v/>
      </c>
    </row>
    <row r="5678" spans="1:4">
      <c r="A5678" t="n">
        <v>567262</v>
      </c>
      <c r="B5678" t="n">
        <v>755532</v>
      </c>
      <c r="C5678" t="n">
        <v>5678</v>
      </c>
      <c r="D5678">
        <f>INT(RANDBETWEEN(1,100000))</f>
        <v/>
      </c>
    </row>
    <row r="5679" spans="1:4">
      <c r="A5679" t="n">
        <v>632642</v>
      </c>
      <c r="B5679" t="n">
        <v>393635</v>
      </c>
      <c r="C5679" t="n">
        <v>5679</v>
      </c>
      <c r="D5679">
        <f>INT(RANDBETWEEN(1,100000))</f>
        <v/>
      </c>
    </row>
    <row r="5680" spans="1:4">
      <c r="A5680" t="n">
        <v>420270</v>
      </c>
      <c r="B5680" t="n">
        <v>388948</v>
      </c>
      <c r="C5680" t="n">
        <v>5680</v>
      </c>
      <c r="D5680">
        <f>INT(RANDBETWEEN(1,100000))</f>
        <v/>
      </c>
    </row>
    <row r="5681" spans="1:4">
      <c r="A5681" t="n">
        <v>724527</v>
      </c>
      <c r="B5681" t="n">
        <v>228956</v>
      </c>
      <c r="C5681" t="n">
        <v>5681</v>
      </c>
      <c r="D5681">
        <f>INT(RANDBETWEEN(1,100000))</f>
        <v/>
      </c>
    </row>
    <row r="5682" spans="1:4">
      <c r="A5682" t="n">
        <v>44298</v>
      </c>
      <c r="B5682" t="n">
        <v>815884</v>
      </c>
      <c r="C5682" t="n">
        <v>5682</v>
      </c>
      <c r="D5682">
        <f>INT(RANDBETWEEN(1,100000))</f>
        <v/>
      </c>
    </row>
    <row r="5683" spans="1:4">
      <c r="A5683" t="n">
        <v>479926</v>
      </c>
      <c r="B5683" t="n">
        <v>488066</v>
      </c>
      <c r="C5683" t="n">
        <v>5683</v>
      </c>
      <c r="D5683">
        <f>INT(RANDBETWEEN(1,100000))</f>
        <v/>
      </c>
    </row>
    <row r="5684" spans="1:4">
      <c r="A5684" t="n">
        <v>597633</v>
      </c>
      <c r="B5684" t="n">
        <v>809426</v>
      </c>
      <c r="C5684" t="n">
        <v>5684</v>
      </c>
      <c r="D5684">
        <f>INT(RANDBETWEEN(1,100000))</f>
        <v/>
      </c>
    </row>
    <row r="5685" spans="1:4">
      <c r="A5685" t="n">
        <v>920615</v>
      </c>
      <c r="B5685" t="n">
        <v>414585</v>
      </c>
      <c r="C5685" t="n">
        <v>5685</v>
      </c>
      <c r="D5685">
        <f>INT(RANDBETWEEN(1,100000))</f>
        <v/>
      </c>
    </row>
    <row r="5686" spans="1:4">
      <c r="A5686" t="n">
        <v>524435</v>
      </c>
      <c r="B5686" t="n">
        <v>686560</v>
      </c>
      <c r="C5686" t="n">
        <v>5686</v>
      </c>
      <c r="D5686">
        <f>INT(RANDBETWEEN(1,100000))</f>
        <v/>
      </c>
    </row>
    <row r="5687" spans="1:4">
      <c r="A5687" t="n">
        <v>55936</v>
      </c>
      <c r="B5687" t="n">
        <v>18915</v>
      </c>
      <c r="C5687" t="n">
        <v>5687</v>
      </c>
      <c r="D5687">
        <f>INT(RANDBETWEEN(1,100000))</f>
        <v/>
      </c>
    </row>
    <row r="5688" spans="1:4">
      <c r="A5688" t="n">
        <v>752269</v>
      </c>
      <c r="B5688" t="n">
        <v>12028</v>
      </c>
      <c r="C5688" t="n">
        <v>5688</v>
      </c>
      <c r="D5688">
        <f>INT(RANDBETWEEN(1,100000))</f>
        <v/>
      </c>
    </row>
    <row r="5689" spans="1:4">
      <c r="A5689" t="n">
        <v>272698</v>
      </c>
      <c r="B5689" t="n">
        <v>673475</v>
      </c>
      <c r="C5689" t="n">
        <v>5689</v>
      </c>
      <c r="D5689">
        <f>INT(RANDBETWEEN(1,100000))</f>
        <v/>
      </c>
    </row>
    <row r="5690" spans="1:4">
      <c r="A5690" t="n">
        <v>441175</v>
      </c>
      <c r="B5690" t="n">
        <v>791698</v>
      </c>
      <c r="C5690" t="n">
        <v>5690</v>
      </c>
      <c r="D5690">
        <f>INT(RANDBETWEEN(1,100000))</f>
        <v/>
      </c>
    </row>
    <row r="5691" spans="1:4">
      <c r="A5691" t="n">
        <v>596605</v>
      </c>
      <c r="B5691" t="n">
        <v>456742</v>
      </c>
      <c r="C5691" t="n">
        <v>5691</v>
      </c>
      <c r="D5691">
        <f>INT(RANDBETWEEN(1,100000))</f>
        <v/>
      </c>
    </row>
    <row r="5692" spans="1:4">
      <c r="A5692" t="n">
        <v>371524</v>
      </c>
      <c r="B5692" t="n">
        <v>310466</v>
      </c>
      <c r="C5692" t="n">
        <v>5692</v>
      </c>
      <c r="D5692">
        <f>INT(RANDBETWEEN(1,100000))</f>
        <v/>
      </c>
    </row>
    <row r="5693" spans="1:4">
      <c r="A5693" t="n">
        <v>353124</v>
      </c>
      <c r="B5693" t="n">
        <v>391365</v>
      </c>
      <c r="C5693" t="n">
        <v>5693</v>
      </c>
      <c r="D5693">
        <f>INT(RANDBETWEEN(1,100000))</f>
        <v/>
      </c>
    </row>
    <row r="5694" spans="1:4">
      <c r="A5694" t="n">
        <v>997033</v>
      </c>
      <c r="B5694" t="n">
        <v>906892</v>
      </c>
      <c r="C5694" t="n">
        <v>5694</v>
      </c>
      <c r="D5694">
        <f>INT(RANDBETWEEN(1,100000))</f>
        <v/>
      </c>
    </row>
    <row r="5695" spans="1:4">
      <c r="A5695" t="n">
        <v>761531</v>
      </c>
      <c r="B5695" t="n">
        <v>642912</v>
      </c>
      <c r="C5695" t="n">
        <v>5695</v>
      </c>
      <c r="D5695">
        <f>INT(RANDBETWEEN(1,100000))</f>
        <v/>
      </c>
    </row>
    <row r="5696" spans="1:4">
      <c r="A5696" t="n">
        <v>535739</v>
      </c>
      <c r="B5696" t="n">
        <v>321148</v>
      </c>
      <c r="C5696" t="n">
        <v>5696</v>
      </c>
      <c r="D5696">
        <f>INT(RANDBETWEEN(1,100000))</f>
        <v/>
      </c>
    </row>
    <row r="5697" spans="1:4">
      <c r="A5697" t="n">
        <v>93658</v>
      </c>
      <c r="B5697" t="n">
        <v>307661</v>
      </c>
      <c r="C5697" t="n">
        <v>5697</v>
      </c>
      <c r="D5697">
        <f>INT(RANDBETWEEN(1,100000))</f>
        <v/>
      </c>
    </row>
    <row r="5698" spans="1:4">
      <c r="A5698" t="n">
        <v>390445</v>
      </c>
      <c r="B5698" t="n">
        <v>171498</v>
      </c>
      <c r="C5698" t="n">
        <v>5698</v>
      </c>
      <c r="D5698">
        <f>INT(RANDBETWEEN(1,100000))</f>
        <v/>
      </c>
    </row>
    <row r="5699" spans="1:4">
      <c r="A5699" t="n">
        <v>611007</v>
      </c>
      <c r="B5699" t="n">
        <v>431907</v>
      </c>
      <c r="C5699" t="n">
        <v>5699</v>
      </c>
      <c r="D5699">
        <f>INT(RANDBETWEEN(1,100000))</f>
        <v/>
      </c>
    </row>
    <row r="5700" spans="1:4">
      <c r="A5700" t="n">
        <v>89809</v>
      </c>
      <c r="B5700" t="n">
        <v>311426</v>
      </c>
      <c r="C5700" t="n">
        <v>5700</v>
      </c>
      <c r="D5700">
        <f>INT(RANDBETWEEN(1,100000))</f>
        <v/>
      </c>
    </row>
    <row r="5701" spans="1:4">
      <c r="A5701" t="n">
        <v>299639</v>
      </c>
      <c r="B5701" t="n">
        <v>667397</v>
      </c>
      <c r="C5701" t="n">
        <v>5701</v>
      </c>
      <c r="D5701">
        <f>INT(RANDBETWEEN(1,100000))</f>
        <v/>
      </c>
    </row>
    <row r="5702" spans="1:4">
      <c r="A5702" t="n">
        <v>251910</v>
      </c>
      <c r="B5702" t="n">
        <v>236760</v>
      </c>
      <c r="C5702" t="n">
        <v>5702</v>
      </c>
      <c r="D5702">
        <f>INT(RANDBETWEEN(1,100000))</f>
        <v/>
      </c>
    </row>
    <row r="5703" spans="1:4">
      <c r="A5703" t="n">
        <v>316670</v>
      </c>
      <c r="B5703" t="n">
        <v>225341</v>
      </c>
      <c r="C5703" t="n">
        <v>5703</v>
      </c>
      <c r="D5703">
        <f>INT(RANDBETWEEN(1,100000))</f>
        <v/>
      </c>
    </row>
    <row r="5704" spans="1:4">
      <c r="A5704" t="n">
        <v>856231</v>
      </c>
      <c r="B5704" t="n">
        <v>653030</v>
      </c>
      <c r="C5704" t="n">
        <v>5704</v>
      </c>
      <c r="D5704">
        <f>INT(RANDBETWEEN(1,100000))</f>
        <v/>
      </c>
    </row>
    <row r="5705" spans="1:4">
      <c r="A5705" t="n">
        <v>904284</v>
      </c>
      <c r="B5705" t="n">
        <v>889502</v>
      </c>
      <c r="C5705" t="n">
        <v>5705</v>
      </c>
      <c r="D5705">
        <f>INT(RANDBETWEEN(1,100000))</f>
        <v/>
      </c>
    </row>
    <row r="5706" spans="1:4">
      <c r="A5706" t="n">
        <v>971591</v>
      </c>
      <c r="B5706" t="n">
        <v>340766</v>
      </c>
      <c r="C5706" t="n">
        <v>5706</v>
      </c>
      <c r="D5706">
        <f>INT(RANDBETWEEN(1,100000))</f>
        <v/>
      </c>
    </row>
    <row r="5707" spans="1:4">
      <c r="A5707" t="n">
        <v>430360</v>
      </c>
      <c r="B5707" t="n">
        <v>1557</v>
      </c>
      <c r="C5707" t="n">
        <v>5707</v>
      </c>
      <c r="D5707">
        <f>INT(RANDBETWEEN(1,100000))</f>
        <v/>
      </c>
    </row>
    <row r="5708" spans="1:4">
      <c r="A5708" t="n">
        <v>546490</v>
      </c>
      <c r="B5708" t="n">
        <v>695628</v>
      </c>
      <c r="C5708" t="n">
        <v>5708</v>
      </c>
      <c r="D5708">
        <f>INT(RANDBETWEEN(1,100000))</f>
        <v/>
      </c>
    </row>
    <row r="5709" spans="1:4">
      <c r="A5709" t="n">
        <v>499066</v>
      </c>
      <c r="B5709" t="n">
        <v>420716</v>
      </c>
      <c r="C5709" t="n">
        <v>5709</v>
      </c>
      <c r="D5709">
        <f>INT(RANDBETWEEN(1,100000))</f>
        <v/>
      </c>
    </row>
    <row r="5710" spans="1:4">
      <c r="A5710" t="n">
        <v>628967</v>
      </c>
      <c r="B5710" t="n">
        <v>397581</v>
      </c>
      <c r="C5710" t="n">
        <v>5710</v>
      </c>
      <c r="D5710">
        <f>INT(RANDBETWEEN(1,100000))</f>
        <v/>
      </c>
    </row>
    <row r="5711" spans="1:4">
      <c r="A5711" t="n">
        <v>267469</v>
      </c>
      <c r="B5711" t="n">
        <v>216085</v>
      </c>
      <c r="C5711" t="n">
        <v>5711</v>
      </c>
      <c r="D5711">
        <f>INT(RANDBETWEEN(1,100000))</f>
        <v/>
      </c>
    </row>
    <row r="5712" spans="1:4">
      <c r="A5712" t="n">
        <v>968789</v>
      </c>
      <c r="B5712" t="n">
        <v>586308</v>
      </c>
      <c r="C5712" t="n">
        <v>5712</v>
      </c>
      <c r="D5712">
        <f>INT(RANDBETWEEN(1,100000))</f>
        <v/>
      </c>
    </row>
    <row r="5713" spans="1:4">
      <c r="A5713" t="n">
        <v>833114</v>
      </c>
      <c r="B5713" t="n">
        <v>152264</v>
      </c>
      <c r="C5713" t="n">
        <v>5713</v>
      </c>
      <c r="D5713">
        <f>INT(RANDBETWEEN(1,100000))</f>
        <v/>
      </c>
    </row>
    <row r="5714" spans="1:4">
      <c r="A5714" t="n">
        <v>141810</v>
      </c>
      <c r="B5714" t="n">
        <v>176761</v>
      </c>
      <c r="C5714" t="n">
        <v>5714</v>
      </c>
      <c r="D5714">
        <f>INT(RANDBETWEEN(1,100000))</f>
        <v/>
      </c>
    </row>
    <row r="5715" spans="1:4">
      <c r="A5715" t="n">
        <v>691968</v>
      </c>
      <c r="B5715" t="n">
        <v>223706</v>
      </c>
      <c r="C5715" t="n">
        <v>5715</v>
      </c>
      <c r="D5715">
        <f>INT(RANDBETWEEN(1,100000))</f>
        <v/>
      </c>
    </row>
    <row r="5716" spans="1:4">
      <c r="A5716" t="n">
        <v>249640</v>
      </c>
      <c r="B5716" t="n">
        <v>718365</v>
      </c>
      <c r="C5716" t="n">
        <v>5716</v>
      </c>
      <c r="D5716">
        <f>INT(RANDBETWEEN(1,100000))</f>
        <v/>
      </c>
    </row>
    <row r="5717" spans="1:4">
      <c r="A5717" t="n">
        <v>560526</v>
      </c>
      <c r="B5717" t="n">
        <v>489196</v>
      </c>
      <c r="C5717" t="n">
        <v>5717</v>
      </c>
      <c r="D5717">
        <f>INT(RANDBETWEEN(1,100000))</f>
        <v/>
      </c>
    </row>
    <row r="5718" spans="1:4">
      <c r="A5718" t="n">
        <v>968583</v>
      </c>
      <c r="B5718" t="n">
        <v>412647</v>
      </c>
      <c r="C5718" t="n">
        <v>5718</v>
      </c>
      <c r="D5718">
        <f>INT(RANDBETWEEN(1,100000))</f>
        <v/>
      </c>
    </row>
    <row r="5719" spans="1:4">
      <c r="A5719" t="n">
        <v>276586</v>
      </c>
      <c r="B5719" t="n">
        <v>32937</v>
      </c>
      <c r="C5719" t="n">
        <v>5719</v>
      </c>
      <c r="D5719">
        <f>INT(RANDBETWEEN(1,100000))</f>
        <v/>
      </c>
    </row>
    <row r="5720" spans="1:4">
      <c r="A5720" t="n">
        <v>653657</v>
      </c>
      <c r="B5720" t="n">
        <v>457692</v>
      </c>
      <c r="C5720" t="n">
        <v>5720</v>
      </c>
      <c r="D5720">
        <f>INT(RANDBETWEEN(1,100000))</f>
        <v/>
      </c>
    </row>
    <row r="5721" spans="1:4">
      <c r="A5721" t="n">
        <v>781060</v>
      </c>
      <c r="B5721" t="n">
        <v>936218</v>
      </c>
      <c r="C5721" t="n">
        <v>5721</v>
      </c>
      <c r="D5721">
        <f>INT(RANDBETWEEN(1,100000))</f>
        <v/>
      </c>
    </row>
    <row r="5722" spans="1:4">
      <c r="A5722" t="n">
        <v>611006</v>
      </c>
      <c r="B5722" t="n">
        <v>169651</v>
      </c>
      <c r="C5722" t="n">
        <v>5722</v>
      </c>
      <c r="D5722">
        <f>INT(RANDBETWEEN(1,100000))</f>
        <v/>
      </c>
    </row>
    <row r="5723" spans="1:4">
      <c r="A5723" t="n">
        <v>192088</v>
      </c>
      <c r="B5723" t="n">
        <v>533278</v>
      </c>
      <c r="C5723" t="n">
        <v>5723</v>
      </c>
      <c r="D5723">
        <f>INT(RANDBETWEEN(1,100000))</f>
        <v/>
      </c>
    </row>
    <row r="5724" spans="1:4">
      <c r="A5724" t="n">
        <v>341028</v>
      </c>
      <c r="B5724" t="n">
        <v>588459</v>
      </c>
      <c r="C5724" t="n">
        <v>5724</v>
      </c>
      <c r="D5724">
        <f>INT(RANDBETWEEN(1,100000))</f>
        <v/>
      </c>
    </row>
    <row r="5725" spans="1:4">
      <c r="A5725" t="n">
        <v>471460</v>
      </c>
      <c r="B5725" t="n">
        <v>514806</v>
      </c>
      <c r="C5725" t="n">
        <v>5725</v>
      </c>
      <c r="D5725">
        <f>INT(RANDBETWEEN(1,100000))</f>
        <v/>
      </c>
    </row>
    <row r="5726" spans="1:4">
      <c r="A5726" t="n">
        <v>280549</v>
      </c>
      <c r="B5726" t="n">
        <v>422641</v>
      </c>
      <c r="C5726" t="n">
        <v>5726</v>
      </c>
      <c r="D5726">
        <f>INT(RANDBETWEEN(1,100000))</f>
        <v/>
      </c>
    </row>
    <row r="5727" spans="1:4">
      <c r="A5727" t="n">
        <v>981785</v>
      </c>
      <c r="B5727" t="n">
        <v>374421</v>
      </c>
      <c r="C5727" t="n">
        <v>5727</v>
      </c>
      <c r="D5727">
        <f>INT(RANDBETWEEN(1,100000))</f>
        <v/>
      </c>
    </row>
    <row r="5728" spans="1:4">
      <c r="A5728" t="n">
        <v>691539</v>
      </c>
      <c r="B5728" t="n">
        <v>593558</v>
      </c>
      <c r="C5728" t="n">
        <v>5728</v>
      </c>
      <c r="D5728">
        <f>INT(RANDBETWEEN(1,100000))</f>
        <v/>
      </c>
    </row>
    <row r="5729" spans="1:4">
      <c r="A5729" t="n">
        <v>385897</v>
      </c>
      <c r="B5729" t="n">
        <v>442068</v>
      </c>
      <c r="C5729" t="n">
        <v>5729</v>
      </c>
      <c r="D5729">
        <f>INT(RANDBETWEEN(1,100000))</f>
        <v/>
      </c>
    </row>
    <row r="5730" spans="1:4">
      <c r="A5730" t="n">
        <v>552307</v>
      </c>
      <c r="B5730" t="n">
        <v>108863</v>
      </c>
      <c r="C5730" t="n">
        <v>5730</v>
      </c>
      <c r="D5730">
        <f>INT(RANDBETWEEN(1,100000))</f>
        <v/>
      </c>
    </row>
    <row r="5731" spans="1:4">
      <c r="A5731" t="n">
        <v>825820</v>
      </c>
      <c r="B5731" t="n">
        <v>913419</v>
      </c>
      <c r="C5731" t="n">
        <v>5731</v>
      </c>
      <c r="D5731">
        <f>INT(RANDBETWEEN(1,100000))</f>
        <v/>
      </c>
    </row>
    <row r="5732" spans="1:4">
      <c r="A5732" t="n">
        <v>211845</v>
      </c>
      <c r="B5732" t="n">
        <v>248131</v>
      </c>
      <c r="C5732" t="n">
        <v>5732</v>
      </c>
      <c r="D5732">
        <f>INT(RANDBETWEEN(1,100000))</f>
        <v/>
      </c>
    </row>
    <row r="5733" spans="1:4">
      <c r="A5733" t="n">
        <v>75484</v>
      </c>
      <c r="B5733" t="n">
        <v>995932</v>
      </c>
      <c r="C5733" t="n">
        <v>5733</v>
      </c>
      <c r="D5733">
        <f>INT(RANDBETWEEN(1,100000))</f>
        <v/>
      </c>
    </row>
    <row r="5734" spans="1:4">
      <c r="A5734" t="n">
        <v>983056</v>
      </c>
      <c r="B5734" t="n">
        <v>549333</v>
      </c>
      <c r="C5734" t="n">
        <v>5734</v>
      </c>
      <c r="D5734">
        <f>INT(RANDBETWEEN(1,100000))</f>
        <v/>
      </c>
    </row>
    <row r="5735" spans="1:4">
      <c r="A5735" t="n">
        <v>926878</v>
      </c>
      <c r="B5735" t="n">
        <v>236516</v>
      </c>
      <c r="C5735" t="n">
        <v>5735</v>
      </c>
      <c r="D5735">
        <f>INT(RANDBETWEEN(1,100000))</f>
        <v/>
      </c>
    </row>
    <row r="5736" spans="1:4">
      <c r="A5736" t="n">
        <v>379806</v>
      </c>
      <c r="B5736" t="n">
        <v>694661</v>
      </c>
      <c r="C5736" t="n">
        <v>5736</v>
      </c>
      <c r="D5736">
        <f>INT(RANDBETWEEN(1,100000))</f>
        <v/>
      </c>
    </row>
    <row r="5737" spans="1:4">
      <c r="A5737" t="n">
        <v>738224</v>
      </c>
      <c r="B5737" t="n">
        <v>486792</v>
      </c>
      <c r="C5737" t="n">
        <v>5737</v>
      </c>
      <c r="D5737">
        <f>INT(RANDBETWEEN(1,100000))</f>
        <v/>
      </c>
    </row>
    <row r="5738" spans="1:4">
      <c r="A5738" t="n">
        <v>375957</v>
      </c>
      <c r="B5738" t="n">
        <v>434738</v>
      </c>
      <c r="C5738" t="n">
        <v>5738</v>
      </c>
      <c r="D5738">
        <f>INT(RANDBETWEEN(1,100000))</f>
        <v/>
      </c>
    </row>
    <row r="5739" spans="1:4">
      <c r="A5739" t="n">
        <v>961737</v>
      </c>
      <c r="B5739" t="n">
        <v>344056</v>
      </c>
      <c r="C5739" t="n">
        <v>5739</v>
      </c>
      <c r="D5739">
        <f>INT(RANDBETWEEN(1,100000))</f>
        <v/>
      </c>
    </row>
    <row r="5740" spans="1:4">
      <c r="A5740" t="n">
        <v>498356</v>
      </c>
      <c r="B5740" t="n">
        <v>879336</v>
      </c>
      <c r="C5740" t="n">
        <v>5740</v>
      </c>
      <c r="D5740">
        <f>INT(RANDBETWEEN(1,100000))</f>
        <v/>
      </c>
    </row>
    <row r="5741" spans="1:4">
      <c r="A5741" t="n">
        <v>2170</v>
      </c>
      <c r="B5741" t="n">
        <v>948345</v>
      </c>
      <c r="C5741" t="n">
        <v>5741</v>
      </c>
      <c r="D5741">
        <f>INT(RANDBETWEEN(1,100000))</f>
        <v/>
      </c>
    </row>
    <row r="5742" spans="1:4">
      <c r="A5742" t="n">
        <v>732228</v>
      </c>
      <c r="B5742" t="n">
        <v>83243</v>
      </c>
      <c r="C5742" t="n">
        <v>5742</v>
      </c>
      <c r="D5742">
        <f>INT(RANDBETWEEN(1,100000))</f>
        <v/>
      </c>
    </row>
    <row r="5743" spans="1:4">
      <c r="A5743" t="n">
        <v>19017</v>
      </c>
      <c r="B5743" t="n">
        <v>124928</v>
      </c>
      <c r="C5743" t="n">
        <v>5743</v>
      </c>
      <c r="D5743">
        <f>INT(RANDBETWEEN(1,100000))</f>
        <v/>
      </c>
    </row>
    <row r="5744" spans="1:4">
      <c r="A5744" t="n">
        <v>343386</v>
      </c>
      <c r="B5744" t="n">
        <v>711115</v>
      </c>
      <c r="C5744" t="n">
        <v>5744</v>
      </c>
      <c r="D5744">
        <f>INT(RANDBETWEEN(1,100000))</f>
        <v/>
      </c>
    </row>
    <row r="5745" spans="1:4">
      <c r="A5745" t="n">
        <v>188539</v>
      </c>
      <c r="B5745" t="n">
        <v>27563</v>
      </c>
      <c r="C5745" t="n">
        <v>5745</v>
      </c>
      <c r="D5745">
        <f>INT(RANDBETWEEN(1,100000))</f>
        <v/>
      </c>
    </row>
    <row r="5746" spans="1:4">
      <c r="A5746" t="n">
        <v>958307</v>
      </c>
      <c r="B5746" t="n">
        <v>747107</v>
      </c>
      <c r="C5746" t="n">
        <v>5746</v>
      </c>
      <c r="D5746">
        <f>INT(RANDBETWEEN(1,100000))</f>
        <v/>
      </c>
    </row>
    <row r="5747" spans="1:4">
      <c r="A5747" t="n">
        <v>712672</v>
      </c>
      <c r="B5747" t="n">
        <v>873463</v>
      </c>
      <c r="C5747" t="n">
        <v>5747</v>
      </c>
      <c r="D5747">
        <f>INT(RANDBETWEEN(1,100000))</f>
        <v/>
      </c>
    </row>
    <row r="5748" spans="1:4">
      <c r="A5748" t="n">
        <v>138764</v>
      </c>
      <c r="B5748" t="n">
        <v>792485</v>
      </c>
      <c r="C5748" t="n">
        <v>5748</v>
      </c>
      <c r="D5748">
        <f>INT(RANDBETWEEN(1,100000))</f>
        <v/>
      </c>
    </row>
    <row r="5749" spans="1:4">
      <c r="A5749" t="n">
        <v>868176</v>
      </c>
      <c r="B5749" t="n">
        <v>226817</v>
      </c>
      <c r="C5749" t="n">
        <v>5749</v>
      </c>
      <c r="D5749">
        <f>INT(RANDBETWEEN(1,100000))</f>
        <v/>
      </c>
    </row>
    <row r="5750" spans="1:4">
      <c r="A5750" t="n">
        <v>894531</v>
      </c>
      <c r="B5750" t="n">
        <v>562564</v>
      </c>
      <c r="C5750" t="n">
        <v>5750</v>
      </c>
      <c r="D5750">
        <f>INT(RANDBETWEEN(1,100000))</f>
        <v/>
      </c>
    </row>
    <row r="5751" spans="1:4">
      <c r="A5751" t="n">
        <v>561651</v>
      </c>
      <c r="B5751" t="n">
        <v>854965</v>
      </c>
      <c r="C5751" t="n">
        <v>5751</v>
      </c>
      <c r="D5751">
        <f>INT(RANDBETWEEN(1,100000))</f>
        <v/>
      </c>
    </row>
    <row r="5752" spans="1:4">
      <c r="A5752" t="n">
        <v>914207</v>
      </c>
      <c r="B5752" t="n">
        <v>594149</v>
      </c>
      <c r="C5752" t="n">
        <v>5752</v>
      </c>
      <c r="D5752">
        <f>INT(RANDBETWEEN(1,100000))</f>
        <v/>
      </c>
    </row>
    <row r="5753" spans="1:4">
      <c r="A5753" t="n">
        <v>730391</v>
      </c>
      <c r="B5753" t="n">
        <v>722988</v>
      </c>
      <c r="C5753" t="n">
        <v>5753</v>
      </c>
      <c r="D5753">
        <f>INT(RANDBETWEEN(1,100000))</f>
        <v/>
      </c>
    </row>
    <row r="5754" spans="1:4">
      <c r="A5754" t="n">
        <v>829424</v>
      </c>
      <c r="B5754" t="n">
        <v>281134</v>
      </c>
      <c r="C5754" t="n">
        <v>5754</v>
      </c>
      <c r="D5754">
        <f>INT(RANDBETWEEN(1,100000))</f>
        <v/>
      </c>
    </row>
    <row r="5755" spans="1:4">
      <c r="A5755" t="n">
        <v>392432</v>
      </c>
      <c r="B5755" t="n">
        <v>231818</v>
      </c>
      <c r="C5755" t="n">
        <v>5755</v>
      </c>
      <c r="D5755">
        <f>INT(RANDBETWEEN(1,100000))</f>
        <v/>
      </c>
    </row>
    <row r="5756" spans="1:4">
      <c r="A5756" t="n">
        <v>70671</v>
      </c>
      <c r="B5756" t="n">
        <v>243754</v>
      </c>
      <c r="C5756" t="n">
        <v>5756</v>
      </c>
      <c r="D5756">
        <f>INT(RANDBETWEEN(1,100000))</f>
        <v/>
      </c>
    </row>
    <row r="5757" spans="1:4">
      <c r="A5757" t="n">
        <v>335330</v>
      </c>
      <c r="B5757" t="n">
        <v>843189</v>
      </c>
      <c r="C5757" t="n">
        <v>5757</v>
      </c>
      <c r="D5757">
        <f>INT(RANDBETWEEN(1,100000))</f>
        <v/>
      </c>
    </row>
    <row r="5758" spans="1:4">
      <c r="A5758" t="n">
        <v>663796</v>
      </c>
      <c r="B5758" t="n">
        <v>230352</v>
      </c>
      <c r="C5758" t="n">
        <v>5758</v>
      </c>
      <c r="D5758">
        <f>INT(RANDBETWEEN(1,100000))</f>
        <v/>
      </c>
    </row>
    <row r="5759" spans="1:4">
      <c r="A5759" t="n">
        <v>534275</v>
      </c>
      <c r="B5759" t="n">
        <v>911067</v>
      </c>
      <c r="C5759" t="n">
        <v>5759</v>
      </c>
      <c r="D5759">
        <f>INT(RANDBETWEEN(1,100000))</f>
        <v/>
      </c>
    </row>
    <row r="5760" spans="1:4">
      <c r="A5760" t="n">
        <v>805371</v>
      </c>
      <c r="B5760" t="n">
        <v>433912</v>
      </c>
      <c r="C5760" t="n">
        <v>5760</v>
      </c>
      <c r="D5760">
        <f>INT(RANDBETWEEN(1,100000))</f>
        <v/>
      </c>
    </row>
    <row r="5761" spans="1:4">
      <c r="A5761" t="n">
        <v>412985</v>
      </c>
      <c r="B5761" t="n">
        <v>872135</v>
      </c>
      <c r="C5761" t="n">
        <v>5761</v>
      </c>
      <c r="D5761">
        <f>INT(RANDBETWEEN(1,100000))</f>
        <v/>
      </c>
    </row>
    <row r="5762" spans="1:4">
      <c r="A5762" t="n">
        <v>981407</v>
      </c>
      <c r="B5762" t="n">
        <v>707975</v>
      </c>
      <c r="C5762" t="n">
        <v>5762</v>
      </c>
      <c r="D5762">
        <f>INT(RANDBETWEEN(1,100000))</f>
        <v/>
      </c>
    </row>
    <row r="5763" spans="1:4">
      <c r="A5763" t="n">
        <v>239762</v>
      </c>
      <c r="B5763" t="n">
        <v>576883</v>
      </c>
      <c r="C5763" t="n">
        <v>5763</v>
      </c>
      <c r="D5763">
        <f>INT(RANDBETWEEN(1,100000))</f>
        <v/>
      </c>
    </row>
    <row r="5764" spans="1:4">
      <c r="A5764" t="n">
        <v>442721</v>
      </c>
      <c r="B5764" t="n">
        <v>227633</v>
      </c>
      <c r="C5764" t="n">
        <v>5764</v>
      </c>
      <c r="D5764">
        <f>INT(RANDBETWEEN(1,100000))</f>
        <v/>
      </c>
    </row>
    <row r="5765" spans="1:4">
      <c r="A5765" t="n">
        <v>593989</v>
      </c>
      <c r="B5765" t="n">
        <v>667394</v>
      </c>
      <c r="C5765" t="n">
        <v>5765</v>
      </c>
      <c r="D5765">
        <f>INT(RANDBETWEEN(1,100000))</f>
        <v/>
      </c>
    </row>
    <row r="5766" spans="1:4">
      <c r="A5766" t="n">
        <v>320346</v>
      </c>
      <c r="B5766" t="n">
        <v>894281</v>
      </c>
      <c r="C5766" t="n">
        <v>5766</v>
      </c>
      <c r="D5766">
        <f>INT(RANDBETWEEN(1,100000))</f>
        <v/>
      </c>
    </row>
    <row r="5767" spans="1:4">
      <c r="A5767" t="n">
        <v>897156</v>
      </c>
      <c r="B5767" t="n">
        <v>975700</v>
      </c>
      <c r="C5767" t="n">
        <v>5767</v>
      </c>
      <c r="D5767">
        <f>INT(RANDBETWEEN(1,100000))</f>
        <v/>
      </c>
    </row>
    <row r="5768" spans="1:4">
      <c r="A5768" t="n">
        <v>528</v>
      </c>
      <c r="B5768" t="n">
        <v>380916</v>
      </c>
      <c r="C5768" t="n">
        <v>5768</v>
      </c>
      <c r="D5768">
        <f>INT(RANDBETWEEN(1,100000))</f>
        <v/>
      </c>
    </row>
    <row r="5769" spans="1:4">
      <c r="A5769" t="n">
        <v>421249</v>
      </c>
      <c r="B5769" t="n">
        <v>403724</v>
      </c>
      <c r="C5769" t="n">
        <v>5769</v>
      </c>
      <c r="D5769">
        <f>INT(RANDBETWEEN(1,100000))</f>
        <v/>
      </c>
    </row>
    <row r="5770" spans="1:4">
      <c r="A5770" t="n">
        <v>587051</v>
      </c>
      <c r="B5770" t="n">
        <v>459324</v>
      </c>
      <c r="C5770" t="n">
        <v>5770</v>
      </c>
      <c r="D5770">
        <f>INT(RANDBETWEEN(1,100000))</f>
        <v/>
      </c>
    </row>
    <row r="5771" spans="1:4">
      <c r="A5771" t="n">
        <v>273638</v>
      </c>
      <c r="B5771" t="n">
        <v>4100</v>
      </c>
      <c r="C5771" t="n">
        <v>5771</v>
      </c>
      <c r="D5771">
        <f>INT(RANDBETWEEN(1,100000))</f>
        <v/>
      </c>
    </row>
    <row r="5772" spans="1:4">
      <c r="A5772" t="n">
        <v>53803</v>
      </c>
      <c r="B5772" t="n">
        <v>331949</v>
      </c>
      <c r="C5772" t="n">
        <v>5772</v>
      </c>
      <c r="D5772">
        <f>INT(RANDBETWEEN(1,100000))</f>
        <v/>
      </c>
    </row>
    <row r="5773" spans="1:4">
      <c r="A5773" t="n">
        <v>607232</v>
      </c>
      <c r="B5773" t="n">
        <v>907985</v>
      </c>
      <c r="C5773" t="n">
        <v>5773</v>
      </c>
      <c r="D5773">
        <f>INT(RANDBETWEEN(1,100000))</f>
        <v/>
      </c>
    </row>
    <row r="5774" spans="1:4">
      <c r="A5774" t="n">
        <v>114176</v>
      </c>
      <c r="B5774" t="n">
        <v>50676</v>
      </c>
      <c r="C5774" t="n">
        <v>5774</v>
      </c>
      <c r="D5774">
        <f>INT(RANDBETWEEN(1,100000))</f>
        <v/>
      </c>
    </row>
    <row r="5775" spans="1:4">
      <c r="A5775" t="n">
        <v>969944</v>
      </c>
      <c r="B5775" t="n">
        <v>686692</v>
      </c>
      <c r="C5775" t="n">
        <v>5775</v>
      </c>
      <c r="D5775">
        <f>INT(RANDBETWEEN(1,100000))</f>
        <v/>
      </c>
    </row>
    <row r="5776" spans="1:4">
      <c r="A5776" t="n">
        <v>245126</v>
      </c>
      <c r="B5776" t="n">
        <v>881228</v>
      </c>
      <c r="C5776" t="n">
        <v>5776</v>
      </c>
      <c r="D5776">
        <f>INT(RANDBETWEEN(1,100000))</f>
        <v/>
      </c>
    </row>
    <row r="5777" spans="1:4">
      <c r="A5777" t="n">
        <v>78293</v>
      </c>
      <c r="B5777" t="n">
        <v>319121</v>
      </c>
      <c r="C5777" t="n">
        <v>5777</v>
      </c>
      <c r="D5777">
        <f>INT(RANDBETWEEN(1,100000))</f>
        <v/>
      </c>
    </row>
    <row r="5778" spans="1:4">
      <c r="A5778" t="n">
        <v>339624</v>
      </c>
      <c r="B5778" t="n">
        <v>995861</v>
      </c>
      <c r="C5778" t="n">
        <v>5778</v>
      </c>
      <c r="D5778">
        <f>INT(RANDBETWEEN(1,100000))</f>
        <v/>
      </c>
    </row>
    <row r="5779" spans="1:4">
      <c r="A5779" t="n">
        <v>655591</v>
      </c>
      <c r="B5779" t="n">
        <v>741350</v>
      </c>
      <c r="C5779" t="n">
        <v>5779</v>
      </c>
      <c r="D5779">
        <f>INT(RANDBETWEEN(1,100000))</f>
        <v/>
      </c>
    </row>
    <row r="5780" spans="1:4">
      <c r="A5780" t="n">
        <v>429866</v>
      </c>
      <c r="B5780" t="n">
        <v>123517</v>
      </c>
      <c r="C5780" t="n">
        <v>5780</v>
      </c>
      <c r="D5780">
        <f>INT(RANDBETWEEN(1,100000))</f>
        <v/>
      </c>
    </row>
    <row r="5781" spans="1:4">
      <c r="A5781" t="n">
        <v>699608</v>
      </c>
      <c r="B5781" t="n">
        <v>927355</v>
      </c>
      <c r="C5781" t="n">
        <v>5781</v>
      </c>
      <c r="D5781">
        <f>INT(RANDBETWEEN(1,100000))</f>
        <v/>
      </c>
    </row>
    <row r="5782" spans="1:4">
      <c r="A5782" t="n">
        <v>61419</v>
      </c>
      <c r="B5782" t="n">
        <v>328649</v>
      </c>
      <c r="C5782" t="n">
        <v>5782</v>
      </c>
      <c r="D5782">
        <f>INT(RANDBETWEEN(1,100000))</f>
        <v/>
      </c>
    </row>
    <row r="5783" spans="1:4">
      <c r="A5783" t="n">
        <v>142313</v>
      </c>
      <c r="B5783" t="n">
        <v>386615</v>
      </c>
      <c r="C5783" t="n">
        <v>5783</v>
      </c>
      <c r="D5783">
        <f>INT(RANDBETWEEN(1,100000))</f>
        <v/>
      </c>
    </row>
    <row r="5784" spans="1:4">
      <c r="A5784" t="n">
        <v>808234</v>
      </c>
      <c r="B5784" t="n">
        <v>171973</v>
      </c>
      <c r="C5784" t="n">
        <v>5784</v>
      </c>
      <c r="D5784">
        <f>INT(RANDBETWEEN(1,100000))</f>
        <v/>
      </c>
    </row>
    <row r="5785" spans="1:4">
      <c r="A5785" t="n">
        <v>913532</v>
      </c>
      <c r="B5785" t="n">
        <v>822623</v>
      </c>
      <c r="C5785" t="n">
        <v>5785</v>
      </c>
      <c r="D5785">
        <f>INT(RANDBETWEEN(1,100000))</f>
        <v/>
      </c>
    </row>
    <row r="5786" spans="1:4">
      <c r="A5786" t="n">
        <v>671257</v>
      </c>
      <c r="B5786" t="n">
        <v>850850</v>
      </c>
      <c r="C5786" t="n">
        <v>5786</v>
      </c>
      <c r="D5786">
        <f>INT(RANDBETWEEN(1,100000))</f>
        <v/>
      </c>
    </row>
    <row r="5787" spans="1:4">
      <c r="A5787" t="n">
        <v>120170</v>
      </c>
      <c r="B5787" t="n">
        <v>320598</v>
      </c>
      <c r="C5787" t="n">
        <v>5787</v>
      </c>
      <c r="D5787">
        <f>INT(RANDBETWEEN(1,100000))</f>
        <v/>
      </c>
    </row>
    <row r="5788" spans="1:4">
      <c r="A5788" t="n">
        <v>182925</v>
      </c>
      <c r="B5788" t="n">
        <v>746104</v>
      </c>
      <c r="C5788" t="n">
        <v>5788</v>
      </c>
      <c r="D5788">
        <f>INT(RANDBETWEEN(1,100000))</f>
        <v/>
      </c>
    </row>
    <row r="5789" spans="1:4">
      <c r="A5789" t="n">
        <v>519024</v>
      </c>
      <c r="B5789" t="n">
        <v>160365</v>
      </c>
      <c r="C5789" t="n">
        <v>5789</v>
      </c>
      <c r="D5789">
        <f>INT(RANDBETWEEN(1,100000))</f>
        <v/>
      </c>
    </row>
    <row r="5790" spans="1:4">
      <c r="A5790" t="n">
        <v>771556</v>
      </c>
      <c r="B5790" t="n">
        <v>206818</v>
      </c>
      <c r="C5790" t="n">
        <v>5790</v>
      </c>
      <c r="D5790">
        <f>INT(RANDBETWEEN(1,100000))</f>
        <v/>
      </c>
    </row>
    <row r="5791" spans="1:4">
      <c r="A5791" t="n">
        <v>340834</v>
      </c>
      <c r="B5791" t="n">
        <v>896873</v>
      </c>
      <c r="C5791" t="n">
        <v>5791</v>
      </c>
      <c r="D5791">
        <f>INT(RANDBETWEEN(1,100000))</f>
        <v/>
      </c>
    </row>
    <row r="5792" spans="1:4">
      <c r="A5792" t="n">
        <v>71919</v>
      </c>
      <c r="B5792" t="n">
        <v>756959</v>
      </c>
      <c r="C5792" t="n">
        <v>5792</v>
      </c>
      <c r="D5792">
        <f>INT(RANDBETWEEN(1,100000))</f>
        <v/>
      </c>
    </row>
    <row r="5793" spans="1:4">
      <c r="A5793" t="n">
        <v>455757</v>
      </c>
      <c r="B5793" t="n">
        <v>869316</v>
      </c>
      <c r="C5793" t="n">
        <v>5793</v>
      </c>
      <c r="D5793">
        <f>INT(RANDBETWEEN(1,100000))</f>
        <v/>
      </c>
    </row>
    <row r="5794" spans="1:4">
      <c r="A5794" t="n">
        <v>63735</v>
      </c>
      <c r="B5794" t="n">
        <v>344572</v>
      </c>
      <c r="C5794" t="n">
        <v>5794</v>
      </c>
      <c r="D5794">
        <f>INT(RANDBETWEEN(1,100000))</f>
        <v/>
      </c>
    </row>
    <row r="5795" spans="1:4">
      <c r="A5795" t="n">
        <v>335865</v>
      </c>
      <c r="B5795" t="n">
        <v>403255</v>
      </c>
      <c r="C5795" t="n">
        <v>5795</v>
      </c>
      <c r="D5795">
        <f>INT(RANDBETWEEN(1,100000))</f>
        <v/>
      </c>
    </row>
    <row r="5796" spans="1:4">
      <c r="A5796" t="n">
        <v>709655</v>
      </c>
      <c r="B5796" t="n">
        <v>308317</v>
      </c>
      <c r="C5796" t="n">
        <v>5796</v>
      </c>
      <c r="D5796">
        <f>INT(RANDBETWEEN(1,100000))</f>
        <v/>
      </c>
    </row>
    <row r="5797" spans="1:4">
      <c r="A5797" t="n">
        <v>637847</v>
      </c>
      <c r="B5797" t="n">
        <v>587219</v>
      </c>
      <c r="C5797" t="n">
        <v>5797</v>
      </c>
      <c r="D5797">
        <f>INT(RANDBETWEEN(1,100000))</f>
        <v/>
      </c>
    </row>
    <row r="5798" spans="1:4">
      <c r="A5798" t="n">
        <v>338228</v>
      </c>
      <c r="B5798" t="n">
        <v>136258</v>
      </c>
      <c r="C5798" t="n">
        <v>5798</v>
      </c>
      <c r="D5798">
        <f>INT(RANDBETWEEN(1,100000))</f>
        <v/>
      </c>
    </row>
    <row r="5799" spans="1:4">
      <c r="A5799" t="n">
        <v>440237</v>
      </c>
      <c r="B5799" t="n">
        <v>378842</v>
      </c>
      <c r="C5799" t="n">
        <v>5799</v>
      </c>
      <c r="D5799">
        <f>INT(RANDBETWEEN(1,100000))</f>
        <v/>
      </c>
    </row>
    <row r="5800" spans="1:4">
      <c r="A5800" t="n">
        <v>15927</v>
      </c>
      <c r="B5800" t="n">
        <v>812764</v>
      </c>
      <c r="C5800" t="n">
        <v>5800</v>
      </c>
      <c r="D5800">
        <f>INT(RANDBETWEEN(1,100000))</f>
        <v/>
      </c>
    </row>
    <row r="5801" spans="1:4">
      <c r="A5801" t="n">
        <v>135792</v>
      </c>
      <c r="B5801" t="n">
        <v>548538</v>
      </c>
      <c r="C5801" t="n">
        <v>5801</v>
      </c>
      <c r="D5801">
        <f>INT(RANDBETWEEN(1,100000))</f>
        <v/>
      </c>
    </row>
    <row r="5802" spans="1:4">
      <c r="A5802" t="n">
        <v>105586</v>
      </c>
      <c r="B5802" t="n">
        <v>134375</v>
      </c>
      <c r="C5802" t="n">
        <v>5802</v>
      </c>
      <c r="D5802">
        <f>INT(RANDBETWEEN(1,100000))</f>
        <v/>
      </c>
    </row>
    <row r="5803" spans="1:4">
      <c r="A5803" t="n">
        <v>968898</v>
      </c>
      <c r="B5803" t="n">
        <v>788410</v>
      </c>
      <c r="C5803" t="n">
        <v>5803</v>
      </c>
      <c r="D5803">
        <f>INT(RANDBETWEEN(1,100000))</f>
        <v/>
      </c>
    </row>
    <row r="5804" spans="1:4">
      <c r="A5804" t="n">
        <v>321817</v>
      </c>
      <c r="B5804" t="n">
        <v>322294</v>
      </c>
      <c r="C5804" t="n">
        <v>5804</v>
      </c>
      <c r="D5804">
        <f>INT(RANDBETWEEN(1,100000))</f>
        <v/>
      </c>
    </row>
    <row r="5805" spans="1:4">
      <c r="A5805" t="n">
        <v>422327</v>
      </c>
      <c r="B5805" t="n">
        <v>157299</v>
      </c>
      <c r="C5805" t="n">
        <v>5805</v>
      </c>
      <c r="D5805">
        <f>INT(RANDBETWEEN(1,100000))</f>
        <v/>
      </c>
    </row>
    <row r="5806" spans="1:4">
      <c r="A5806" t="n">
        <v>729890</v>
      </c>
      <c r="B5806" t="n">
        <v>534593</v>
      </c>
      <c r="C5806" t="n">
        <v>5806</v>
      </c>
      <c r="D5806">
        <f>INT(RANDBETWEEN(1,100000))</f>
        <v/>
      </c>
    </row>
    <row r="5807" spans="1:4">
      <c r="A5807" t="n">
        <v>52464</v>
      </c>
      <c r="B5807" t="n">
        <v>407061</v>
      </c>
      <c r="C5807" t="n">
        <v>5807</v>
      </c>
      <c r="D5807">
        <f>INT(RANDBETWEEN(1,100000))</f>
        <v/>
      </c>
    </row>
    <row r="5808" spans="1:4">
      <c r="A5808" t="n">
        <v>503548</v>
      </c>
      <c r="B5808" t="n">
        <v>825562</v>
      </c>
      <c r="C5808" t="n">
        <v>5808</v>
      </c>
      <c r="D5808">
        <f>INT(RANDBETWEEN(1,100000))</f>
        <v/>
      </c>
    </row>
    <row r="5809" spans="1:4">
      <c r="A5809" t="n">
        <v>253247</v>
      </c>
      <c r="B5809" t="n">
        <v>608321</v>
      </c>
      <c r="C5809" t="n">
        <v>5809</v>
      </c>
      <c r="D5809">
        <f>INT(RANDBETWEEN(1,100000))</f>
        <v/>
      </c>
    </row>
    <row r="5810" spans="1:4">
      <c r="A5810" t="n">
        <v>124084</v>
      </c>
      <c r="B5810" t="n">
        <v>280074</v>
      </c>
      <c r="C5810" t="n">
        <v>5810</v>
      </c>
      <c r="D5810">
        <f>INT(RANDBETWEEN(1,100000))</f>
        <v/>
      </c>
    </row>
    <row r="5811" spans="1:4">
      <c r="A5811" t="n">
        <v>506669</v>
      </c>
      <c r="B5811" t="n">
        <v>49041</v>
      </c>
      <c r="C5811" t="n">
        <v>5811</v>
      </c>
      <c r="D5811">
        <f>INT(RANDBETWEEN(1,100000))</f>
        <v/>
      </c>
    </row>
    <row r="5812" spans="1:4">
      <c r="A5812" t="n">
        <v>155165</v>
      </c>
      <c r="B5812" t="n">
        <v>264040</v>
      </c>
      <c r="C5812" t="n">
        <v>5812</v>
      </c>
      <c r="D5812">
        <f>INT(RANDBETWEEN(1,100000))</f>
        <v/>
      </c>
    </row>
    <row r="5813" spans="1:4">
      <c r="A5813" t="n">
        <v>220636</v>
      </c>
      <c r="B5813" t="n">
        <v>629570</v>
      </c>
      <c r="C5813" t="n">
        <v>5813</v>
      </c>
      <c r="D5813">
        <f>INT(RANDBETWEEN(1,100000))</f>
        <v/>
      </c>
    </row>
    <row r="5814" spans="1:4">
      <c r="A5814" t="n">
        <v>318052</v>
      </c>
      <c r="B5814" t="n">
        <v>569158</v>
      </c>
      <c r="C5814" t="n">
        <v>5814</v>
      </c>
      <c r="D5814">
        <f>INT(RANDBETWEEN(1,100000))</f>
        <v/>
      </c>
    </row>
    <row r="5815" spans="1:4">
      <c r="A5815" t="n">
        <v>592342</v>
      </c>
      <c r="B5815" t="n">
        <v>390690</v>
      </c>
      <c r="C5815" t="n">
        <v>5815</v>
      </c>
      <c r="D5815">
        <f>INT(RANDBETWEEN(1,100000))</f>
        <v/>
      </c>
    </row>
    <row r="5816" spans="1:4">
      <c r="A5816" t="n">
        <v>117120</v>
      </c>
      <c r="B5816" t="n">
        <v>622798</v>
      </c>
      <c r="C5816" t="n">
        <v>5816</v>
      </c>
      <c r="D5816">
        <f>INT(RANDBETWEEN(1,100000))</f>
        <v/>
      </c>
    </row>
    <row r="5817" spans="1:4">
      <c r="A5817" t="n">
        <v>223866</v>
      </c>
      <c r="B5817" t="n">
        <v>44022</v>
      </c>
      <c r="C5817" t="n">
        <v>5817</v>
      </c>
      <c r="D5817">
        <f>INT(RANDBETWEEN(1,100000))</f>
        <v/>
      </c>
    </row>
    <row r="5818" spans="1:4">
      <c r="A5818" t="n">
        <v>836838</v>
      </c>
      <c r="B5818" t="n">
        <v>151740</v>
      </c>
      <c r="C5818" t="n">
        <v>5818</v>
      </c>
      <c r="D5818">
        <f>INT(RANDBETWEEN(1,100000))</f>
        <v/>
      </c>
    </row>
    <row r="5819" spans="1:4">
      <c r="A5819" t="n">
        <v>328420</v>
      </c>
      <c r="B5819" t="n">
        <v>765417</v>
      </c>
      <c r="C5819" t="n">
        <v>5819</v>
      </c>
      <c r="D5819">
        <f>INT(RANDBETWEEN(1,100000))</f>
        <v/>
      </c>
    </row>
    <row r="5820" spans="1:4">
      <c r="A5820" t="n">
        <v>920240</v>
      </c>
      <c r="B5820" t="n">
        <v>242438</v>
      </c>
      <c r="C5820" t="n">
        <v>5820</v>
      </c>
      <c r="D5820">
        <f>INT(RANDBETWEEN(1,100000))</f>
        <v/>
      </c>
    </row>
    <row r="5821" spans="1:4">
      <c r="A5821" t="n">
        <v>36306</v>
      </c>
      <c r="B5821" t="n">
        <v>104827</v>
      </c>
      <c r="C5821" t="n">
        <v>5821</v>
      </c>
      <c r="D5821">
        <f>INT(RANDBETWEEN(1,100000))</f>
        <v/>
      </c>
    </row>
    <row r="5822" spans="1:4">
      <c r="A5822" t="n">
        <v>683799</v>
      </c>
      <c r="B5822" t="n">
        <v>489550</v>
      </c>
      <c r="C5822" t="n">
        <v>5822</v>
      </c>
      <c r="D5822">
        <f>INT(RANDBETWEEN(1,100000))</f>
        <v/>
      </c>
    </row>
    <row r="5823" spans="1:4">
      <c r="A5823" t="n">
        <v>547531</v>
      </c>
      <c r="B5823" t="n">
        <v>955420</v>
      </c>
      <c r="C5823" t="n">
        <v>5823</v>
      </c>
      <c r="D5823">
        <f>INT(RANDBETWEEN(1,100000))</f>
        <v/>
      </c>
    </row>
    <row r="5824" spans="1:4">
      <c r="A5824" t="n">
        <v>347341</v>
      </c>
      <c r="B5824" t="n">
        <v>426383</v>
      </c>
      <c r="C5824" t="n">
        <v>5824</v>
      </c>
      <c r="D5824">
        <f>INT(RANDBETWEEN(1,100000))</f>
        <v/>
      </c>
    </row>
    <row r="5825" spans="1:4">
      <c r="A5825" t="n">
        <v>64394</v>
      </c>
      <c r="B5825" t="n">
        <v>551293</v>
      </c>
      <c r="C5825" t="n">
        <v>5825</v>
      </c>
      <c r="D5825">
        <f>INT(RANDBETWEEN(1,100000))</f>
        <v/>
      </c>
    </row>
    <row r="5826" spans="1:4">
      <c r="A5826" t="n">
        <v>849501</v>
      </c>
      <c r="B5826" t="n">
        <v>49832</v>
      </c>
      <c r="C5826" t="n">
        <v>5826</v>
      </c>
      <c r="D5826">
        <f>INT(RANDBETWEEN(1,100000))</f>
        <v/>
      </c>
    </row>
    <row r="5827" spans="1:4">
      <c r="A5827" t="n">
        <v>402199</v>
      </c>
      <c r="B5827" t="n">
        <v>516199</v>
      </c>
      <c r="C5827" t="n">
        <v>5827</v>
      </c>
      <c r="D5827">
        <f>INT(RANDBETWEEN(1,100000))</f>
        <v/>
      </c>
    </row>
    <row r="5828" spans="1:4">
      <c r="A5828" t="n">
        <v>378524</v>
      </c>
      <c r="B5828" t="n">
        <v>696917</v>
      </c>
      <c r="C5828" t="n">
        <v>5828</v>
      </c>
      <c r="D5828">
        <f>INT(RANDBETWEEN(1,100000))</f>
        <v/>
      </c>
    </row>
    <row r="5829" spans="1:4">
      <c r="A5829" t="n">
        <v>733595</v>
      </c>
      <c r="B5829" t="n">
        <v>532834</v>
      </c>
      <c r="C5829" t="n">
        <v>5829</v>
      </c>
      <c r="D5829">
        <f>INT(RANDBETWEEN(1,100000))</f>
        <v/>
      </c>
    </row>
    <row r="5830" spans="1:4">
      <c r="A5830" t="n">
        <v>284684</v>
      </c>
      <c r="B5830" t="n">
        <v>518249</v>
      </c>
      <c r="C5830" t="n">
        <v>5830</v>
      </c>
      <c r="D5830">
        <f>INT(RANDBETWEEN(1,100000))</f>
        <v/>
      </c>
    </row>
    <row r="5831" spans="1:4">
      <c r="A5831" t="n">
        <v>630422</v>
      </c>
      <c r="B5831" t="n">
        <v>147238</v>
      </c>
      <c r="C5831" t="n">
        <v>5831</v>
      </c>
      <c r="D5831">
        <f>INT(RANDBETWEEN(1,100000))</f>
        <v/>
      </c>
    </row>
    <row r="5832" spans="1:4">
      <c r="A5832" t="n">
        <v>505733</v>
      </c>
      <c r="B5832" t="n">
        <v>233221</v>
      </c>
      <c r="C5832" t="n">
        <v>5832</v>
      </c>
      <c r="D5832">
        <f>INT(RANDBETWEEN(1,100000))</f>
        <v/>
      </c>
    </row>
    <row r="5833" spans="1:4">
      <c r="A5833" t="n">
        <v>43775</v>
      </c>
      <c r="B5833" t="n">
        <v>663695</v>
      </c>
      <c r="C5833" t="n">
        <v>5833</v>
      </c>
      <c r="D5833">
        <f>INT(RANDBETWEEN(1,100000))</f>
        <v/>
      </c>
    </row>
    <row r="5834" spans="1:4">
      <c r="A5834" t="n">
        <v>576103</v>
      </c>
      <c r="B5834" t="n">
        <v>237623</v>
      </c>
      <c r="C5834" t="n">
        <v>5834</v>
      </c>
      <c r="D5834">
        <f>INT(RANDBETWEEN(1,100000))</f>
        <v/>
      </c>
    </row>
    <row r="5835" spans="1:4">
      <c r="A5835" t="n">
        <v>977020</v>
      </c>
      <c r="B5835" t="n">
        <v>619136</v>
      </c>
      <c r="C5835" t="n">
        <v>5835</v>
      </c>
      <c r="D5835">
        <f>INT(RANDBETWEEN(1,100000))</f>
        <v/>
      </c>
    </row>
    <row r="5836" spans="1:4">
      <c r="A5836" t="n">
        <v>412426</v>
      </c>
      <c r="B5836" t="n">
        <v>832522</v>
      </c>
      <c r="C5836" t="n">
        <v>5836</v>
      </c>
      <c r="D5836">
        <f>INT(RANDBETWEEN(1,100000))</f>
        <v/>
      </c>
    </row>
    <row r="5837" spans="1:4">
      <c r="A5837" t="n">
        <v>908329</v>
      </c>
      <c r="B5837" t="n">
        <v>937997</v>
      </c>
      <c r="C5837" t="n">
        <v>5837</v>
      </c>
      <c r="D5837">
        <f>INT(RANDBETWEEN(1,100000))</f>
        <v/>
      </c>
    </row>
    <row r="5838" spans="1:4">
      <c r="A5838" t="n">
        <v>898836</v>
      </c>
      <c r="B5838" t="n">
        <v>984994</v>
      </c>
      <c r="C5838" t="n">
        <v>5838</v>
      </c>
      <c r="D5838">
        <f>INT(RANDBETWEEN(1,100000))</f>
        <v/>
      </c>
    </row>
    <row r="5839" spans="1:4">
      <c r="A5839" t="n">
        <v>785000</v>
      </c>
      <c r="B5839" t="n">
        <v>451240</v>
      </c>
      <c r="C5839" t="n">
        <v>5839</v>
      </c>
      <c r="D5839">
        <f>INT(RANDBETWEEN(1,100000))</f>
        <v/>
      </c>
    </row>
    <row r="5840" spans="1:4">
      <c r="A5840" t="n">
        <v>689070</v>
      </c>
      <c r="B5840" t="n">
        <v>304810</v>
      </c>
      <c r="C5840" t="n">
        <v>5840</v>
      </c>
      <c r="D5840">
        <f>INT(RANDBETWEEN(1,100000))</f>
        <v/>
      </c>
    </row>
    <row r="5841" spans="1:4">
      <c r="A5841" t="n">
        <v>862135</v>
      </c>
      <c r="B5841" t="n">
        <v>916210</v>
      </c>
      <c r="C5841" t="n">
        <v>5841</v>
      </c>
      <c r="D5841">
        <f>INT(RANDBETWEEN(1,100000))</f>
        <v/>
      </c>
    </row>
    <row r="5842" spans="1:4">
      <c r="A5842" t="n">
        <v>571127</v>
      </c>
      <c r="B5842" t="n">
        <v>37608</v>
      </c>
      <c r="C5842" t="n">
        <v>5842</v>
      </c>
      <c r="D5842">
        <f>INT(RANDBETWEEN(1,100000))</f>
        <v/>
      </c>
    </row>
    <row r="5843" spans="1:4">
      <c r="A5843" t="n">
        <v>593588</v>
      </c>
      <c r="B5843" t="n">
        <v>388245</v>
      </c>
      <c r="C5843" t="n">
        <v>5843</v>
      </c>
      <c r="D5843">
        <f>INT(RANDBETWEEN(1,100000))</f>
        <v/>
      </c>
    </row>
    <row r="5844" spans="1:4">
      <c r="A5844" t="n">
        <v>677107</v>
      </c>
      <c r="B5844" t="n">
        <v>644455</v>
      </c>
      <c r="C5844" t="n">
        <v>5844</v>
      </c>
      <c r="D5844">
        <f>INT(RANDBETWEEN(1,100000))</f>
        <v/>
      </c>
    </row>
    <row r="5845" spans="1:4">
      <c r="A5845" t="n">
        <v>135563</v>
      </c>
      <c r="B5845" t="n">
        <v>173154</v>
      </c>
      <c r="C5845" t="n">
        <v>5845</v>
      </c>
      <c r="D5845">
        <f>INT(RANDBETWEEN(1,100000))</f>
        <v/>
      </c>
    </row>
    <row r="5846" spans="1:4">
      <c r="A5846" t="n">
        <v>28161</v>
      </c>
      <c r="B5846" t="n">
        <v>500776</v>
      </c>
      <c r="C5846" t="n">
        <v>5846</v>
      </c>
      <c r="D5846">
        <f>INT(RANDBETWEEN(1,100000))</f>
        <v/>
      </c>
    </row>
    <row r="5847" spans="1:4">
      <c r="A5847" t="n">
        <v>628269</v>
      </c>
      <c r="B5847" t="n">
        <v>510922</v>
      </c>
      <c r="C5847" t="n">
        <v>5847</v>
      </c>
      <c r="D5847">
        <f>INT(RANDBETWEEN(1,100000))</f>
        <v/>
      </c>
    </row>
    <row r="5848" spans="1:4">
      <c r="A5848" t="n">
        <v>392144</v>
      </c>
      <c r="B5848" t="n">
        <v>106385</v>
      </c>
      <c r="C5848" t="n">
        <v>5848</v>
      </c>
      <c r="D5848">
        <f>INT(RANDBETWEEN(1,100000))</f>
        <v/>
      </c>
    </row>
    <row r="5849" spans="1:4">
      <c r="A5849" t="n">
        <v>462431</v>
      </c>
      <c r="B5849" t="n">
        <v>933205</v>
      </c>
      <c r="C5849" t="n">
        <v>5849</v>
      </c>
      <c r="D5849">
        <f>INT(RANDBETWEEN(1,100000))</f>
        <v/>
      </c>
    </row>
    <row r="5850" spans="1:4">
      <c r="A5850" t="n">
        <v>646132</v>
      </c>
      <c r="B5850" t="n">
        <v>316208</v>
      </c>
      <c r="C5850" t="n">
        <v>5850</v>
      </c>
      <c r="D5850">
        <f>INT(RANDBETWEEN(1,100000))</f>
        <v/>
      </c>
    </row>
    <row r="5851" spans="1:4">
      <c r="A5851" t="n">
        <v>449378</v>
      </c>
      <c r="B5851" t="n">
        <v>689903</v>
      </c>
      <c r="C5851" t="n">
        <v>5851</v>
      </c>
      <c r="D5851">
        <f>INT(RANDBETWEEN(1,100000))</f>
        <v/>
      </c>
    </row>
    <row r="5852" spans="1:4">
      <c r="A5852" t="n">
        <v>412007</v>
      </c>
      <c r="B5852" t="n">
        <v>101780</v>
      </c>
      <c r="C5852" t="n">
        <v>5852</v>
      </c>
      <c r="D5852">
        <f>INT(RANDBETWEEN(1,100000))</f>
        <v/>
      </c>
    </row>
    <row r="5853" spans="1:4">
      <c r="A5853" t="n">
        <v>216530</v>
      </c>
      <c r="B5853" t="n">
        <v>593017</v>
      </c>
      <c r="C5853" t="n">
        <v>5853</v>
      </c>
      <c r="D5853">
        <f>INT(RANDBETWEEN(1,100000))</f>
        <v/>
      </c>
    </row>
    <row r="5854" spans="1:4">
      <c r="A5854" t="n">
        <v>263493</v>
      </c>
      <c r="B5854" t="n">
        <v>836689</v>
      </c>
      <c r="C5854" t="n">
        <v>5854</v>
      </c>
      <c r="D5854">
        <f>INT(RANDBETWEEN(1,100000))</f>
        <v/>
      </c>
    </row>
    <row r="5855" spans="1:4">
      <c r="A5855" t="n">
        <v>909964</v>
      </c>
      <c r="B5855" t="n">
        <v>34298</v>
      </c>
      <c r="C5855" t="n">
        <v>5855</v>
      </c>
      <c r="D5855">
        <f>INT(RANDBETWEEN(1,100000))</f>
        <v/>
      </c>
    </row>
    <row r="5856" spans="1:4">
      <c r="A5856" t="n">
        <v>780514</v>
      </c>
      <c r="B5856" t="n">
        <v>697229</v>
      </c>
      <c r="C5856" t="n">
        <v>5856</v>
      </c>
      <c r="D5856">
        <f>INT(RANDBETWEEN(1,100000))</f>
        <v/>
      </c>
    </row>
    <row r="5857" spans="1:4">
      <c r="A5857" t="n">
        <v>328415</v>
      </c>
      <c r="B5857" t="n">
        <v>404284</v>
      </c>
      <c r="C5857" t="n">
        <v>5857</v>
      </c>
      <c r="D5857">
        <f>INT(RANDBETWEEN(1,100000))</f>
        <v/>
      </c>
    </row>
    <row r="5858" spans="1:4">
      <c r="A5858" t="n">
        <v>753092</v>
      </c>
      <c r="B5858" t="n">
        <v>68235</v>
      </c>
      <c r="C5858" t="n">
        <v>5858</v>
      </c>
      <c r="D5858">
        <f>INT(RANDBETWEEN(1,100000))</f>
        <v/>
      </c>
    </row>
    <row r="5859" spans="1:4">
      <c r="A5859" t="n">
        <v>553394</v>
      </c>
      <c r="B5859" t="n">
        <v>249566</v>
      </c>
      <c r="C5859" t="n">
        <v>5859</v>
      </c>
      <c r="D5859">
        <f>INT(RANDBETWEEN(1,100000))</f>
        <v/>
      </c>
    </row>
    <row r="5860" spans="1:4">
      <c r="A5860" t="n">
        <v>164390</v>
      </c>
      <c r="B5860" t="n">
        <v>755887</v>
      </c>
      <c r="C5860" t="n">
        <v>5860</v>
      </c>
      <c r="D5860">
        <f>INT(RANDBETWEEN(1,100000))</f>
        <v/>
      </c>
    </row>
    <row r="5861" spans="1:4">
      <c r="A5861" t="n">
        <v>825928</v>
      </c>
      <c r="B5861" t="n">
        <v>4576</v>
      </c>
      <c r="C5861" t="n">
        <v>5861</v>
      </c>
      <c r="D5861">
        <f>INT(RANDBETWEEN(1,100000))</f>
        <v/>
      </c>
    </row>
    <row r="5862" spans="1:4">
      <c r="A5862" t="n">
        <v>466047</v>
      </c>
      <c r="B5862" t="n">
        <v>101069</v>
      </c>
      <c r="C5862" t="n">
        <v>5862</v>
      </c>
      <c r="D5862">
        <f>INT(RANDBETWEEN(1,100000))</f>
        <v/>
      </c>
    </row>
    <row r="5863" spans="1:4">
      <c r="A5863" t="n">
        <v>422863</v>
      </c>
      <c r="B5863" t="n">
        <v>742376</v>
      </c>
      <c r="C5863" t="n">
        <v>5863</v>
      </c>
      <c r="D5863">
        <f>INT(RANDBETWEEN(1,100000))</f>
        <v/>
      </c>
    </row>
    <row r="5864" spans="1:4">
      <c r="A5864" t="n">
        <v>761781</v>
      </c>
      <c r="B5864" t="n">
        <v>899396</v>
      </c>
      <c r="C5864" t="n">
        <v>5864</v>
      </c>
      <c r="D5864">
        <f>INT(RANDBETWEEN(1,100000))</f>
        <v/>
      </c>
    </row>
    <row r="5865" spans="1:4">
      <c r="A5865" t="n">
        <v>154090</v>
      </c>
      <c r="B5865" t="n">
        <v>273803</v>
      </c>
      <c r="C5865" t="n">
        <v>5865</v>
      </c>
      <c r="D5865">
        <f>INT(RANDBETWEEN(1,100000))</f>
        <v/>
      </c>
    </row>
    <row r="5866" spans="1:4">
      <c r="A5866" t="n">
        <v>924537</v>
      </c>
      <c r="B5866" t="n">
        <v>479161</v>
      </c>
      <c r="C5866" t="n">
        <v>5866</v>
      </c>
      <c r="D5866">
        <f>INT(RANDBETWEEN(1,100000))</f>
        <v/>
      </c>
    </row>
    <row r="5867" spans="1:4">
      <c r="A5867" t="n">
        <v>83346</v>
      </c>
      <c r="B5867" t="n">
        <v>922517</v>
      </c>
      <c r="C5867" t="n">
        <v>5867</v>
      </c>
      <c r="D5867">
        <f>INT(RANDBETWEEN(1,100000))</f>
        <v/>
      </c>
    </row>
    <row r="5868" spans="1:4">
      <c r="A5868" t="n">
        <v>103013</v>
      </c>
      <c r="B5868" t="n">
        <v>785591</v>
      </c>
      <c r="C5868" t="n">
        <v>5868</v>
      </c>
      <c r="D5868">
        <f>INT(RANDBETWEEN(1,100000))</f>
        <v/>
      </c>
    </row>
    <row r="5869" spans="1:4">
      <c r="A5869" t="n">
        <v>835694</v>
      </c>
      <c r="B5869" t="n">
        <v>133993</v>
      </c>
      <c r="C5869" t="n">
        <v>5869</v>
      </c>
      <c r="D5869">
        <f>INT(RANDBETWEEN(1,100000))</f>
        <v/>
      </c>
    </row>
    <row r="5870" spans="1:4">
      <c r="A5870" t="n">
        <v>97797</v>
      </c>
      <c r="B5870" t="n">
        <v>215855</v>
      </c>
      <c r="C5870" t="n">
        <v>5870</v>
      </c>
      <c r="D5870">
        <f>INT(RANDBETWEEN(1,100000))</f>
        <v/>
      </c>
    </row>
    <row r="5871" spans="1:4">
      <c r="A5871" t="n">
        <v>298012</v>
      </c>
      <c r="B5871" t="n">
        <v>618894</v>
      </c>
      <c r="C5871" t="n">
        <v>5871</v>
      </c>
      <c r="D5871">
        <f>INT(RANDBETWEEN(1,100000))</f>
        <v/>
      </c>
    </row>
    <row r="5872" spans="1:4">
      <c r="A5872" t="n">
        <v>97206</v>
      </c>
      <c r="B5872" t="n">
        <v>782799</v>
      </c>
      <c r="C5872" t="n">
        <v>5872</v>
      </c>
      <c r="D5872">
        <f>INT(RANDBETWEEN(1,100000))</f>
        <v/>
      </c>
    </row>
    <row r="5873" spans="1:4">
      <c r="A5873" t="n">
        <v>422642</v>
      </c>
      <c r="B5873" t="n">
        <v>296691</v>
      </c>
      <c r="C5873" t="n">
        <v>5873</v>
      </c>
      <c r="D5873">
        <f>INT(RANDBETWEEN(1,100000))</f>
        <v/>
      </c>
    </row>
    <row r="5874" spans="1:4">
      <c r="A5874" t="n">
        <v>579151</v>
      </c>
      <c r="B5874" t="n">
        <v>667382</v>
      </c>
      <c r="C5874" t="n">
        <v>5874</v>
      </c>
      <c r="D5874">
        <f>INT(RANDBETWEEN(1,100000))</f>
        <v/>
      </c>
    </row>
    <row r="5875" spans="1:4">
      <c r="A5875" t="n">
        <v>887674</v>
      </c>
      <c r="B5875" t="n">
        <v>632432</v>
      </c>
      <c r="C5875" t="n">
        <v>5875</v>
      </c>
      <c r="D5875">
        <f>INT(RANDBETWEEN(1,100000))</f>
        <v/>
      </c>
    </row>
    <row r="5876" spans="1:4">
      <c r="A5876" t="n">
        <v>364577</v>
      </c>
      <c r="B5876" t="n">
        <v>146887</v>
      </c>
      <c r="C5876" t="n">
        <v>5876</v>
      </c>
      <c r="D5876">
        <f>INT(RANDBETWEEN(1,100000))</f>
        <v/>
      </c>
    </row>
    <row r="5877" spans="1:4">
      <c r="A5877" t="n">
        <v>826863</v>
      </c>
      <c r="B5877" t="n">
        <v>606652</v>
      </c>
      <c r="C5877" t="n">
        <v>5877</v>
      </c>
      <c r="D5877">
        <f>INT(RANDBETWEEN(1,100000))</f>
        <v/>
      </c>
    </row>
    <row r="5878" spans="1:4">
      <c r="A5878" t="n">
        <v>976002</v>
      </c>
      <c r="B5878" t="n">
        <v>455736</v>
      </c>
      <c r="C5878" t="n">
        <v>5878</v>
      </c>
      <c r="D5878">
        <f>INT(RANDBETWEEN(1,100000))</f>
        <v/>
      </c>
    </row>
    <row r="5879" spans="1:4">
      <c r="A5879" t="n">
        <v>36034</v>
      </c>
      <c r="B5879" t="n">
        <v>192297</v>
      </c>
      <c r="C5879" t="n">
        <v>5879</v>
      </c>
      <c r="D5879">
        <f>INT(RANDBETWEEN(1,100000))</f>
        <v/>
      </c>
    </row>
    <row r="5880" spans="1:4">
      <c r="A5880" t="n">
        <v>85947</v>
      </c>
      <c r="B5880" t="n">
        <v>439102</v>
      </c>
      <c r="C5880" t="n">
        <v>5880</v>
      </c>
      <c r="D5880">
        <f>INT(RANDBETWEEN(1,100000))</f>
        <v/>
      </c>
    </row>
    <row r="5881" spans="1:4">
      <c r="A5881" t="n">
        <v>974036</v>
      </c>
      <c r="B5881" t="n">
        <v>41429</v>
      </c>
      <c r="C5881" t="n">
        <v>5881</v>
      </c>
      <c r="D5881">
        <f>INT(RANDBETWEEN(1,100000))</f>
        <v/>
      </c>
    </row>
    <row r="5882" spans="1:4">
      <c r="A5882" t="n">
        <v>214135</v>
      </c>
      <c r="B5882" t="n">
        <v>966556</v>
      </c>
      <c r="C5882" t="n">
        <v>5882</v>
      </c>
      <c r="D5882">
        <f>INT(RANDBETWEEN(1,100000))</f>
        <v/>
      </c>
    </row>
    <row r="5883" spans="1:4">
      <c r="A5883" t="n">
        <v>941475</v>
      </c>
      <c r="B5883" t="n">
        <v>530597</v>
      </c>
      <c r="C5883" t="n">
        <v>5883</v>
      </c>
      <c r="D5883">
        <f>INT(RANDBETWEEN(1,100000))</f>
        <v/>
      </c>
    </row>
    <row r="5884" spans="1:4">
      <c r="A5884" t="n">
        <v>108729</v>
      </c>
      <c r="B5884" t="n">
        <v>322275</v>
      </c>
      <c r="C5884" t="n">
        <v>5884</v>
      </c>
      <c r="D5884">
        <f>INT(RANDBETWEEN(1,100000))</f>
        <v/>
      </c>
    </row>
    <row r="5885" spans="1:4">
      <c r="A5885" t="n">
        <v>368363</v>
      </c>
      <c r="B5885" t="n">
        <v>387618</v>
      </c>
      <c r="C5885" t="n">
        <v>5885</v>
      </c>
      <c r="D5885">
        <f>INT(RANDBETWEEN(1,100000))</f>
        <v/>
      </c>
    </row>
    <row r="5886" spans="1:4">
      <c r="A5886" t="n">
        <v>328129</v>
      </c>
      <c r="B5886" t="n">
        <v>541557</v>
      </c>
      <c r="C5886" t="n">
        <v>5886</v>
      </c>
      <c r="D5886">
        <f>INT(RANDBETWEEN(1,100000))</f>
        <v/>
      </c>
    </row>
    <row r="5887" spans="1:4">
      <c r="A5887" t="n">
        <v>60918</v>
      </c>
      <c r="B5887" t="n">
        <v>877500</v>
      </c>
      <c r="C5887" t="n">
        <v>5887</v>
      </c>
      <c r="D5887">
        <f>INT(RANDBETWEEN(1,100000))</f>
        <v/>
      </c>
    </row>
    <row r="5888" spans="1:4">
      <c r="A5888" t="n">
        <v>207685</v>
      </c>
      <c r="B5888" t="n">
        <v>838264</v>
      </c>
      <c r="C5888" t="n">
        <v>5888</v>
      </c>
      <c r="D5888">
        <f>INT(RANDBETWEEN(1,100000))</f>
        <v/>
      </c>
    </row>
    <row r="5889" spans="1:4">
      <c r="A5889" t="n">
        <v>843486</v>
      </c>
      <c r="B5889" t="n">
        <v>804888</v>
      </c>
      <c r="C5889" t="n">
        <v>5889</v>
      </c>
      <c r="D5889">
        <f>INT(RANDBETWEEN(1,100000))</f>
        <v/>
      </c>
    </row>
    <row r="5890" spans="1:4">
      <c r="A5890" t="n">
        <v>735123</v>
      </c>
      <c r="B5890" t="n">
        <v>494988</v>
      </c>
      <c r="C5890" t="n">
        <v>5890</v>
      </c>
      <c r="D5890">
        <f>INT(RANDBETWEEN(1,100000))</f>
        <v/>
      </c>
    </row>
    <row r="5891" spans="1:4">
      <c r="A5891" t="n">
        <v>927119</v>
      </c>
      <c r="B5891" t="n">
        <v>849600</v>
      </c>
      <c r="C5891" t="n">
        <v>5891</v>
      </c>
      <c r="D5891">
        <f>INT(RANDBETWEEN(1,100000))</f>
        <v/>
      </c>
    </row>
    <row r="5892" spans="1:4">
      <c r="A5892" t="n">
        <v>238154</v>
      </c>
      <c r="B5892" t="n">
        <v>222485</v>
      </c>
      <c r="C5892" t="n">
        <v>5892</v>
      </c>
      <c r="D5892">
        <f>INT(RANDBETWEEN(1,100000))</f>
        <v/>
      </c>
    </row>
    <row r="5893" spans="1:4">
      <c r="A5893" t="n">
        <v>684200</v>
      </c>
      <c r="B5893" t="n">
        <v>660780</v>
      </c>
      <c r="C5893" t="n">
        <v>5893</v>
      </c>
      <c r="D5893">
        <f>INT(RANDBETWEEN(1,100000))</f>
        <v/>
      </c>
    </row>
    <row r="5894" spans="1:4">
      <c r="A5894" t="n">
        <v>392097</v>
      </c>
      <c r="B5894" t="n">
        <v>438022</v>
      </c>
      <c r="C5894" t="n">
        <v>5894</v>
      </c>
      <c r="D5894">
        <f>INT(RANDBETWEEN(1,100000))</f>
        <v/>
      </c>
    </row>
    <row r="5895" spans="1:4">
      <c r="A5895" t="n">
        <v>473960</v>
      </c>
      <c r="B5895" t="n">
        <v>848850</v>
      </c>
      <c r="C5895" t="n">
        <v>5895</v>
      </c>
      <c r="D5895">
        <f>INT(RANDBETWEEN(1,100000))</f>
        <v/>
      </c>
    </row>
    <row r="5896" spans="1:4">
      <c r="A5896" t="n">
        <v>952014</v>
      </c>
      <c r="B5896" t="n">
        <v>174864</v>
      </c>
      <c r="C5896" t="n">
        <v>5896</v>
      </c>
      <c r="D5896">
        <f>INT(RANDBETWEEN(1,100000))</f>
        <v/>
      </c>
    </row>
    <row r="5897" spans="1:4">
      <c r="A5897" t="n">
        <v>76647</v>
      </c>
      <c r="B5897" t="n">
        <v>992241</v>
      </c>
      <c r="C5897" t="n">
        <v>5897</v>
      </c>
      <c r="D5897">
        <f>INT(RANDBETWEEN(1,100000))</f>
        <v/>
      </c>
    </row>
    <row r="5898" spans="1:4">
      <c r="A5898" t="n">
        <v>555319</v>
      </c>
      <c r="B5898" t="n">
        <v>20083</v>
      </c>
      <c r="C5898" t="n">
        <v>5898</v>
      </c>
      <c r="D5898">
        <f>INT(RANDBETWEEN(1,100000))</f>
        <v/>
      </c>
    </row>
    <row r="5899" spans="1:4">
      <c r="A5899" t="n">
        <v>104702</v>
      </c>
      <c r="B5899" t="n">
        <v>796914</v>
      </c>
      <c r="C5899" t="n">
        <v>5899</v>
      </c>
      <c r="D5899">
        <f>INT(RANDBETWEEN(1,100000))</f>
        <v/>
      </c>
    </row>
    <row r="5900" spans="1:4">
      <c r="A5900" t="n">
        <v>329617</v>
      </c>
      <c r="B5900" t="n">
        <v>413557</v>
      </c>
      <c r="C5900" t="n">
        <v>5900</v>
      </c>
      <c r="D5900">
        <f>INT(RANDBETWEEN(1,100000))</f>
        <v/>
      </c>
    </row>
    <row r="5901" spans="1:4">
      <c r="A5901" t="n">
        <v>984457</v>
      </c>
      <c r="B5901" t="n">
        <v>102663</v>
      </c>
      <c r="C5901" t="n">
        <v>5901</v>
      </c>
      <c r="D5901">
        <f>INT(RANDBETWEEN(1,100000))</f>
        <v/>
      </c>
    </row>
    <row r="5902" spans="1:4">
      <c r="A5902" t="n">
        <v>313888</v>
      </c>
      <c r="B5902" t="n">
        <v>19626</v>
      </c>
      <c r="C5902" t="n">
        <v>5902</v>
      </c>
      <c r="D5902">
        <f>INT(RANDBETWEEN(1,100000))</f>
        <v/>
      </c>
    </row>
    <row r="5903" spans="1:4">
      <c r="A5903" t="n">
        <v>841423</v>
      </c>
      <c r="B5903" t="n">
        <v>181392</v>
      </c>
      <c r="C5903" t="n">
        <v>5903</v>
      </c>
      <c r="D5903">
        <f>INT(RANDBETWEEN(1,100000))</f>
        <v/>
      </c>
    </row>
    <row r="5904" spans="1:4">
      <c r="A5904" t="n">
        <v>445638</v>
      </c>
      <c r="B5904" t="n">
        <v>837731</v>
      </c>
      <c r="C5904" t="n">
        <v>5904</v>
      </c>
      <c r="D5904">
        <f>INT(RANDBETWEEN(1,100000))</f>
        <v/>
      </c>
    </row>
    <row r="5905" spans="1:4">
      <c r="A5905" t="n">
        <v>309872</v>
      </c>
      <c r="B5905" t="n">
        <v>592659</v>
      </c>
      <c r="C5905" t="n">
        <v>5905</v>
      </c>
      <c r="D5905">
        <f>INT(RANDBETWEEN(1,100000))</f>
        <v/>
      </c>
    </row>
    <row r="5906" spans="1:4">
      <c r="A5906" t="n">
        <v>851080</v>
      </c>
      <c r="B5906" t="n">
        <v>103432</v>
      </c>
      <c r="C5906" t="n">
        <v>5906</v>
      </c>
      <c r="D5906">
        <f>INT(RANDBETWEEN(1,100000))</f>
        <v/>
      </c>
    </row>
    <row r="5907" spans="1:4">
      <c r="A5907" t="n">
        <v>457237</v>
      </c>
      <c r="B5907" t="n">
        <v>68975</v>
      </c>
      <c r="C5907" t="n">
        <v>5907</v>
      </c>
      <c r="D5907">
        <f>INT(RANDBETWEEN(1,100000))</f>
        <v/>
      </c>
    </row>
    <row r="5908" spans="1:4">
      <c r="A5908" t="n">
        <v>403346</v>
      </c>
      <c r="B5908" t="n">
        <v>239570</v>
      </c>
      <c r="C5908" t="n">
        <v>5908</v>
      </c>
      <c r="D5908">
        <f>INT(RANDBETWEEN(1,100000))</f>
        <v/>
      </c>
    </row>
    <row r="5909" spans="1:4">
      <c r="A5909" t="n">
        <v>541495</v>
      </c>
      <c r="B5909" t="n">
        <v>933193</v>
      </c>
      <c r="C5909" t="n">
        <v>5909</v>
      </c>
      <c r="D5909">
        <f>INT(RANDBETWEEN(1,100000))</f>
        <v/>
      </c>
    </row>
    <row r="5910" spans="1:4">
      <c r="A5910" t="n">
        <v>840070</v>
      </c>
      <c r="B5910" t="n">
        <v>149363</v>
      </c>
      <c r="C5910" t="n">
        <v>5910</v>
      </c>
      <c r="D5910">
        <f>INT(RANDBETWEEN(1,100000))</f>
        <v/>
      </c>
    </row>
    <row r="5911" spans="1:4">
      <c r="A5911" t="n">
        <v>906918</v>
      </c>
      <c r="B5911" t="n">
        <v>386518</v>
      </c>
      <c r="C5911" t="n">
        <v>5911</v>
      </c>
      <c r="D5911">
        <f>INT(RANDBETWEEN(1,100000))</f>
        <v/>
      </c>
    </row>
    <row r="5912" spans="1:4">
      <c r="A5912" t="n">
        <v>78344</v>
      </c>
      <c r="B5912" t="n">
        <v>887762</v>
      </c>
      <c r="C5912" t="n">
        <v>5912</v>
      </c>
      <c r="D5912">
        <f>INT(RANDBETWEEN(1,100000))</f>
        <v/>
      </c>
    </row>
    <row r="5913" spans="1:4">
      <c r="A5913" t="n">
        <v>572650</v>
      </c>
      <c r="B5913" t="n">
        <v>154935</v>
      </c>
      <c r="C5913" t="n">
        <v>5913</v>
      </c>
      <c r="D5913">
        <f>INT(RANDBETWEEN(1,100000))</f>
        <v/>
      </c>
    </row>
    <row r="5914" spans="1:4">
      <c r="A5914" t="n">
        <v>74439</v>
      </c>
      <c r="B5914" t="n">
        <v>485213</v>
      </c>
      <c r="C5914" t="n">
        <v>5914</v>
      </c>
      <c r="D5914">
        <f>INT(RANDBETWEEN(1,100000))</f>
        <v/>
      </c>
    </row>
    <row r="5915" spans="1:4">
      <c r="A5915" t="n">
        <v>872809</v>
      </c>
      <c r="B5915" t="n">
        <v>108476</v>
      </c>
      <c r="C5915" t="n">
        <v>5915</v>
      </c>
      <c r="D5915">
        <f>INT(RANDBETWEEN(1,100000))</f>
        <v/>
      </c>
    </row>
    <row r="5916" spans="1:4">
      <c r="A5916" t="n">
        <v>970612</v>
      </c>
      <c r="B5916" t="n">
        <v>259350</v>
      </c>
      <c r="C5916" t="n">
        <v>5916</v>
      </c>
      <c r="D5916">
        <f>INT(RANDBETWEEN(1,100000))</f>
        <v/>
      </c>
    </row>
    <row r="5917" spans="1:4">
      <c r="A5917" t="n">
        <v>762252</v>
      </c>
      <c r="B5917" t="n">
        <v>173228</v>
      </c>
      <c r="C5917" t="n">
        <v>5917</v>
      </c>
      <c r="D5917">
        <f>INT(RANDBETWEEN(1,100000))</f>
        <v/>
      </c>
    </row>
    <row r="5918" spans="1:4">
      <c r="A5918" t="n">
        <v>900923</v>
      </c>
      <c r="B5918" t="n">
        <v>79162</v>
      </c>
      <c r="C5918" t="n">
        <v>5918</v>
      </c>
      <c r="D5918">
        <f>INT(RANDBETWEEN(1,100000))</f>
        <v/>
      </c>
    </row>
    <row r="5919" spans="1:4">
      <c r="A5919" t="n">
        <v>68793</v>
      </c>
      <c r="B5919" t="n">
        <v>745013</v>
      </c>
      <c r="C5919" t="n">
        <v>5919</v>
      </c>
      <c r="D5919">
        <f>INT(RANDBETWEEN(1,100000))</f>
        <v/>
      </c>
    </row>
    <row r="5920" spans="1:4">
      <c r="A5920" t="n">
        <v>579602</v>
      </c>
      <c r="B5920" t="n">
        <v>530847</v>
      </c>
      <c r="C5920" t="n">
        <v>5920</v>
      </c>
      <c r="D5920">
        <f>INT(RANDBETWEEN(1,100000))</f>
        <v/>
      </c>
    </row>
    <row r="5921" spans="1:4">
      <c r="A5921" t="n">
        <v>426745</v>
      </c>
      <c r="B5921" t="n">
        <v>896379</v>
      </c>
      <c r="C5921" t="n">
        <v>5921</v>
      </c>
      <c r="D5921">
        <f>INT(RANDBETWEEN(1,100000))</f>
        <v/>
      </c>
    </row>
    <row r="5922" spans="1:4">
      <c r="A5922" t="n">
        <v>722177</v>
      </c>
      <c r="B5922" t="n">
        <v>326420</v>
      </c>
      <c r="C5922" t="n">
        <v>5922</v>
      </c>
      <c r="D5922">
        <f>INT(RANDBETWEEN(1,100000))</f>
        <v/>
      </c>
    </row>
    <row r="5923" spans="1:4">
      <c r="A5923" t="n">
        <v>575421</v>
      </c>
      <c r="B5923" t="n">
        <v>218038</v>
      </c>
      <c r="C5923" t="n">
        <v>5923</v>
      </c>
      <c r="D5923">
        <f>INT(RANDBETWEEN(1,100000))</f>
        <v/>
      </c>
    </row>
    <row r="5924" spans="1:4">
      <c r="A5924" t="n">
        <v>207359</v>
      </c>
      <c r="B5924" t="n">
        <v>601730</v>
      </c>
      <c r="C5924" t="n">
        <v>5924</v>
      </c>
      <c r="D5924">
        <f>INT(RANDBETWEEN(1,100000))</f>
        <v/>
      </c>
    </row>
    <row r="5925" spans="1:4">
      <c r="A5925" t="n">
        <v>624881</v>
      </c>
      <c r="B5925" t="n">
        <v>237797</v>
      </c>
      <c r="C5925" t="n">
        <v>5925</v>
      </c>
      <c r="D5925">
        <f>INT(RANDBETWEEN(1,100000))</f>
        <v/>
      </c>
    </row>
    <row r="5926" spans="1:4">
      <c r="A5926" t="n">
        <v>422311</v>
      </c>
      <c r="B5926" t="n">
        <v>478328</v>
      </c>
      <c r="C5926" t="n">
        <v>5926</v>
      </c>
      <c r="D5926">
        <f>INT(RANDBETWEEN(1,100000))</f>
        <v/>
      </c>
    </row>
    <row r="5927" spans="1:4">
      <c r="A5927" t="n">
        <v>160795</v>
      </c>
      <c r="B5927" t="n">
        <v>527076</v>
      </c>
      <c r="C5927" t="n">
        <v>5927</v>
      </c>
      <c r="D5927">
        <f>INT(RANDBETWEEN(1,100000))</f>
        <v/>
      </c>
    </row>
    <row r="5928" spans="1:4">
      <c r="A5928" t="n">
        <v>901820</v>
      </c>
      <c r="B5928" t="n">
        <v>314415</v>
      </c>
      <c r="C5928" t="n">
        <v>5928</v>
      </c>
      <c r="D5928">
        <f>INT(RANDBETWEEN(1,100000))</f>
        <v/>
      </c>
    </row>
    <row r="5929" spans="1:4">
      <c r="A5929" t="n">
        <v>248777</v>
      </c>
      <c r="B5929" t="n">
        <v>79630</v>
      </c>
      <c r="C5929" t="n">
        <v>5929</v>
      </c>
      <c r="D5929">
        <f>INT(RANDBETWEEN(1,100000))</f>
        <v/>
      </c>
    </row>
    <row r="5930" spans="1:4">
      <c r="A5930" t="n">
        <v>51117</v>
      </c>
      <c r="B5930" t="n">
        <v>302711</v>
      </c>
      <c r="C5930" t="n">
        <v>5930</v>
      </c>
      <c r="D5930">
        <f>INT(RANDBETWEEN(1,100000))</f>
        <v/>
      </c>
    </row>
    <row r="5931" spans="1:4">
      <c r="A5931" t="n">
        <v>359807</v>
      </c>
      <c r="B5931" t="n">
        <v>799123</v>
      </c>
      <c r="C5931" t="n">
        <v>5931</v>
      </c>
      <c r="D5931">
        <f>INT(RANDBETWEEN(1,100000))</f>
        <v/>
      </c>
    </row>
    <row r="5932" spans="1:4">
      <c r="A5932" t="n">
        <v>825615</v>
      </c>
      <c r="B5932" t="n">
        <v>71722</v>
      </c>
      <c r="C5932" t="n">
        <v>5932</v>
      </c>
      <c r="D5932">
        <f>INT(RANDBETWEEN(1,100000))</f>
        <v/>
      </c>
    </row>
    <row r="5933" spans="1:4">
      <c r="A5933" t="n">
        <v>708269</v>
      </c>
      <c r="B5933" t="n">
        <v>477627</v>
      </c>
      <c r="C5933" t="n">
        <v>5933</v>
      </c>
      <c r="D5933">
        <f>INT(RANDBETWEEN(1,100000))</f>
        <v/>
      </c>
    </row>
    <row r="5934" spans="1:4">
      <c r="A5934" t="n">
        <v>225690</v>
      </c>
      <c r="B5934" t="n">
        <v>139711</v>
      </c>
      <c r="C5934" t="n">
        <v>5934</v>
      </c>
      <c r="D5934">
        <f>INT(RANDBETWEEN(1,100000))</f>
        <v/>
      </c>
    </row>
    <row r="5935" spans="1:4">
      <c r="A5935" t="n">
        <v>452101</v>
      </c>
      <c r="B5935" t="n">
        <v>459889</v>
      </c>
      <c r="C5935" t="n">
        <v>5935</v>
      </c>
      <c r="D5935">
        <f>INT(RANDBETWEEN(1,100000))</f>
        <v/>
      </c>
    </row>
    <row r="5936" spans="1:4">
      <c r="A5936" t="n">
        <v>502907</v>
      </c>
      <c r="B5936" t="n">
        <v>360246</v>
      </c>
      <c r="C5936" t="n">
        <v>5936</v>
      </c>
      <c r="D5936">
        <f>INT(RANDBETWEEN(1,100000))</f>
        <v/>
      </c>
    </row>
    <row r="5937" spans="1:4">
      <c r="A5937" t="n">
        <v>898032</v>
      </c>
      <c r="B5937" t="n">
        <v>202628</v>
      </c>
      <c r="C5937" t="n">
        <v>5937</v>
      </c>
      <c r="D5937">
        <f>INT(RANDBETWEEN(1,100000))</f>
        <v/>
      </c>
    </row>
    <row r="5938" spans="1:4">
      <c r="A5938" t="n">
        <v>876332</v>
      </c>
      <c r="B5938" t="n">
        <v>333198</v>
      </c>
      <c r="C5938" t="n">
        <v>5938</v>
      </c>
      <c r="D5938">
        <f>INT(RANDBETWEEN(1,100000))</f>
        <v/>
      </c>
    </row>
    <row r="5939" spans="1:4">
      <c r="A5939" t="n">
        <v>859413</v>
      </c>
      <c r="B5939" t="n">
        <v>574756</v>
      </c>
      <c r="C5939" t="n">
        <v>5939</v>
      </c>
      <c r="D5939">
        <f>INT(RANDBETWEEN(1,100000))</f>
        <v/>
      </c>
    </row>
    <row r="5940" spans="1:4">
      <c r="A5940" t="n">
        <v>428861</v>
      </c>
      <c r="B5940" t="n">
        <v>87054</v>
      </c>
      <c r="C5940" t="n">
        <v>5940</v>
      </c>
      <c r="D5940">
        <f>INT(RANDBETWEEN(1,100000))</f>
        <v/>
      </c>
    </row>
    <row r="5941" spans="1:4">
      <c r="A5941" t="n">
        <v>330652</v>
      </c>
      <c r="B5941" t="n">
        <v>251206</v>
      </c>
      <c r="C5941" t="n">
        <v>5941</v>
      </c>
      <c r="D5941">
        <f>INT(RANDBETWEEN(1,100000))</f>
        <v/>
      </c>
    </row>
    <row r="5942" spans="1:4">
      <c r="A5942" t="n">
        <v>729782</v>
      </c>
      <c r="B5942" t="n">
        <v>929245</v>
      </c>
      <c r="C5942" t="n">
        <v>5942</v>
      </c>
      <c r="D5942">
        <f>INT(RANDBETWEEN(1,100000))</f>
        <v/>
      </c>
    </row>
    <row r="5943" spans="1:4">
      <c r="A5943" t="n">
        <v>516588</v>
      </c>
      <c r="B5943" t="n">
        <v>448191</v>
      </c>
      <c r="C5943" t="n">
        <v>5943</v>
      </c>
      <c r="D5943">
        <f>INT(RANDBETWEEN(1,100000))</f>
        <v/>
      </c>
    </row>
    <row r="5944" spans="1:4">
      <c r="A5944" t="n">
        <v>192598</v>
      </c>
      <c r="B5944" t="n">
        <v>255982</v>
      </c>
      <c r="C5944" t="n">
        <v>5944</v>
      </c>
      <c r="D5944">
        <f>INT(RANDBETWEEN(1,100000))</f>
        <v/>
      </c>
    </row>
    <row r="5945" spans="1:4">
      <c r="A5945" t="n">
        <v>656942</v>
      </c>
      <c r="B5945" t="n">
        <v>316215</v>
      </c>
      <c r="C5945" t="n">
        <v>5945</v>
      </c>
      <c r="D5945">
        <f>INT(RANDBETWEEN(1,100000))</f>
        <v/>
      </c>
    </row>
    <row r="5946" spans="1:4">
      <c r="A5946" t="n">
        <v>274087</v>
      </c>
      <c r="B5946" t="n">
        <v>447373</v>
      </c>
      <c r="C5946" t="n">
        <v>5946</v>
      </c>
      <c r="D5946">
        <f>INT(RANDBETWEEN(1,100000))</f>
        <v/>
      </c>
    </row>
    <row r="5947" spans="1:4">
      <c r="A5947" t="n">
        <v>596392</v>
      </c>
      <c r="B5947" t="n">
        <v>601255</v>
      </c>
      <c r="C5947" t="n">
        <v>5947</v>
      </c>
      <c r="D5947">
        <f>INT(RANDBETWEEN(1,100000))</f>
        <v/>
      </c>
    </row>
    <row r="5948" spans="1:4">
      <c r="A5948" t="n">
        <v>850724</v>
      </c>
      <c r="B5948" t="n">
        <v>732461</v>
      </c>
      <c r="C5948" t="n">
        <v>5948</v>
      </c>
      <c r="D5948">
        <f>INT(RANDBETWEEN(1,100000))</f>
        <v/>
      </c>
    </row>
    <row r="5949" spans="1:4">
      <c r="A5949" t="n">
        <v>183247</v>
      </c>
      <c r="B5949" t="n">
        <v>992047</v>
      </c>
      <c r="C5949" t="n">
        <v>5949</v>
      </c>
      <c r="D5949">
        <f>INT(RANDBETWEEN(1,100000))</f>
        <v/>
      </c>
    </row>
    <row r="5950" spans="1:4">
      <c r="A5950" t="n">
        <v>88467</v>
      </c>
      <c r="B5950" t="n">
        <v>944608</v>
      </c>
      <c r="C5950" t="n">
        <v>5950</v>
      </c>
      <c r="D5950">
        <f>INT(RANDBETWEEN(1,100000))</f>
        <v/>
      </c>
    </row>
    <row r="5951" spans="1:4">
      <c r="A5951" t="n">
        <v>932564</v>
      </c>
      <c r="B5951" t="n">
        <v>402747</v>
      </c>
      <c r="C5951" t="n">
        <v>5951</v>
      </c>
      <c r="D5951">
        <f>INT(RANDBETWEEN(1,100000))</f>
        <v/>
      </c>
    </row>
    <row r="5952" spans="1:4">
      <c r="A5952" t="n">
        <v>647752</v>
      </c>
      <c r="B5952" t="n">
        <v>503188</v>
      </c>
      <c r="C5952" t="n">
        <v>5952</v>
      </c>
      <c r="D5952">
        <f>INT(RANDBETWEEN(1,100000))</f>
        <v/>
      </c>
    </row>
    <row r="5953" spans="1:4">
      <c r="A5953" t="n">
        <v>615842</v>
      </c>
      <c r="B5953" t="n">
        <v>67620</v>
      </c>
      <c r="C5953" t="n">
        <v>5953</v>
      </c>
      <c r="D5953">
        <f>INT(RANDBETWEEN(1,100000))</f>
        <v/>
      </c>
    </row>
    <row r="5954" spans="1:4">
      <c r="A5954" t="n">
        <v>326558</v>
      </c>
      <c r="B5954" t="n">
        <v>411059</v>
      </c>
      <c r="C5954" t="n">
        <v>5954</v>
      </c>
      <c r="D5954">
        <f>INT(RANDBETWEEN(1,100000))</f>
        <v/>
      </c>
    </row>
    <row r="5955" spans="1:4">
      <c r="A5955" t="n">
        <v>971648</v>
      </c>
      <c r="B5955" t="n">
        <v>224195</v>
      </c>
      <c r="C5955" t="n">
        <v>5955</v>
      </c>
      <c r="D5955">
        <f>INT(RANDBETWEEN(1,100000))</f>
        <v/>
      </c>
    </row>
    <row r="5956" spans="1:4">
      <c r="A5956" t="n">
        <v>156146</v>
      </c>
      <c r="B5956" t="n">
        <v>828276</v>
      </c>
      <c r="C5956" t="n">
        <v>5956</v>
      </c>
      <c r="D5956">
        <f>INT(RANDBETWEEN(1,100000))</f>
        <v/>
      </c>
    </row>
    <row r="5957" spans="1:4">
      <c r="A5957" t="n">
        <v>68949</v>
      </c>
      <c r="B5957" t="n">
        <v>531036</v>
      </c>
      <c r="C5957" t="n">
        <v>5957</v>
      </c>
      <c r="D5957">
        <f>INT(RANDBETWEEN(1,100000))</f>
        <v/>
      </c>
    </row>
    <row r="5958" spans="1:4">
      <c r="A5958" t="n">
        <v>97682</v>
      </c>
      <c r="B5958" t="n">
        <v>883895</v>
      </c>
      <c r="C5958" t="n">
        <v>5958</v>
      </c>
      <c r="D5958">
        <f>INT(RANDBETWEEN(1,100000))</f>
        <v/>
      </c>
    </row>
    <row r="5959" spans="1:4">
      <c r="A5959" t="n">
        <v>36104</v>
      </c>
      <c r="B5959" t="n">
        <v>869285</v>
      </c>
      <c r="C5959" t="n">
        <v>5959</v>
      </c>
      <c r="D5959">
        <f>INT(RANDBETWEEN(1,100000))</f>
        <v/>
      </c>
    </row>
    <row r="5960" spans="1:4">
      <c r="A5960" t="n">
        <v>127453</v>
      </c>
      <c r="B5960" t="n">
        <v>568398</v>
      </c>
      <c r="C5960" t="n">
        <v>5960</v>
      </c>
      <c r="D5960">
        <f>INT(RANDBETWEEN(1,100000))</f>
        <v/>
      </c>
    </row>
    <row r="5961" spans="1:4">
      <c r="A5961" t="n">
        <v>945123</v>
      </c>
      <c r="B5961" t="n">
        <v>251362</v>
      </c>
      <c r="C5961" t="n">
        <v>5961</v>
      </c>
      <c r="D5961">
        <f>INT(RANDBETWEEN(1,100000))</f>
        <v/>
      </c>
    </row>
    <row r="5962" spans="1:4">
      <c r="A5962" t="n">
        <v>757110</v>
      </c>
      <c r="B5962" t="n">
        <v>719456</v>
      </c>
      <c r="C5962" t="n">
        <v>5962</v>
      </c>
      <c r="D5962">
        <f>INT(RANDBETWEEN(1,100000))</f>
        <v/>
      </c>
    </row>
    <row r="5963" spans="1:4">
      <c r="A5963" t="n">
        <v>356746</v>
      </c>
      <c r="B5963" t="n">
        <v>157003</v>
      </c>
      <c r="C5963" t="n">
        <v>5963</v>
      </c>
      <c r="D5963">
        <f>INT(RANDBETWEEN(1,100000))</f>
        <v/>
      </c>
    </row>
    <row r="5964" spans="1:4">
      <c r="A5964" t="n">
        <v>556422</v>
      </c>
      <c r="B5964" t="n">
        <v>988286</v>
      </c>
      <c r="C5964" t="n">
        <v>5964</v>
      </c>
      <c r="D5964">
        <f>INT(RANDBETWEEN(1,100000))</f>
        <v/>
      </c>
    </row>
    <row r="5965" spans="1:4">
      <c r="A5965" t="n">
        <v>136155</v>
      </c>
      <c r="B5965" t="n">
        <v>180703</v>
      </c>
      <c r="C5965" t="n">
        <v>5965</v>
      </c>
      <c r="D5965">
        <f>INT(RANDBETWEEN(1,100000))</f>
        <v/>
      </c>
    </row>
    <row r="5966" spans="1:4">
      <c r="A5966" t="n">
        <v>841577</v>
      </c>
      <c r="B5966" t="n">
        <v>704751</v>
      </c>
      <c r="C5966" t="n">
        <v>5966</v>
      </c>
      <c r="D5966">
        <f>INT(RANDBETWEEN(1,100000))</f>
        <v/>
      </c>
    </row>
    <row r="5967" spans="1:4">
      <c r="A5967" t="n">
        <v>451518</v>
      </c>
      <c r="B5967" t="n">
        <v>424056</v>
      </c>
      <c r="C5967" t="n">
        <v>5967</v>
      </c>
      <c r="D5967">
        <f>INT(RANDBETWEEN(1,100000))</f>
        <v/>
      </c>
    </row>
    <row r="5968" spans="1:4">
      <c r="A5968" t="n">
        <v>295263</v>
      </c>
      <c r="B5968" t="n">
        <v>694046</v>
      </c>
      <c r="C5968" t="n">
        <v>5968</v>
      </c>
      <c r="D5968">
        <f>INT(RANDBETWEEN(1,100000))</f>
        <v/>
      </c>
    </row>
    <row r="5969" spans="1:4">
      <c r="A5969" t="n">
        <v>871303</v>
      </c>
      <c r="B5969" t="n">
        <v>528141</v>
      </c>
      <c r="C5969" t="n">
        <v>5969</v>
      </c>
      <c r="D5969">
        <f>INT(RANDBETWEEN(1,100000))</f>
        <v/>
      </c>
    </row>
    <row r="5970" spans="1:4">
      <c r="A5970" t="n">
        <v>818675</v>
      </c>
      <c r="B5970" t="n">
        <v>157293</v>
      </c>
      <c r="C5970" t="n">
        <v>5970</v>
      </c>
      <c r="D5970">
        <f>INT(RANDBETWEEN(1,100000))</f>
        <v/>
      </c>
    </row>
    <row r="5971" spans="1:4">
      <c r="A5971" t="n">
        <v>226533</v>
      </c>
      <c r="B5971" t="n">
        <v>542302</v>
      </c>
      <c r="C5971" t="n">
        <v>5971</v>
      </c>
      <c r="D5971">
        <f>INT(RANDBETWEEN(1,100000))</f>
        <v/>
      </c>
    </row>
    <row r="5972" spans="1:4">
      <c r="A5972" t="n">
        <v>914782</v>
      </c>
      <c r="B5972" t="n">
        <v>570472</v>
      </c>
      <c r="C5972" t="n">
        <v>5972</v>
      </c>
      <c r="D5972">
        <f>INT(RANDBETWEEN(1,100000))</f>
        <v/>
      </c>
    </row>
    <row r="5973" spans="1:4">
      <c r="A5973" t="n">
        <v>907450</v>
      </c>
      <c r="B5973" t="n">
        <v>519340</v>
      </c>
      <c r="C5973" t="n">
        <v>5973</v>
      </c>
      <c r="D5973">
        <f>INT(RANDBETWEEN(1,100000))</f>
        <v/>
      </c>
    </row>
    <row r="5974" spans="1:4">
      <c r="A5974" t="n">
        <v>408145</v>
      </c>
      <c r="B5974" t="n">
        <v>734482</v>
      </c>
      <c r="C5974" t="n">
        <v>5974</v>
      </c>
      <c r="D5974">
        <f>INT(RANDBETWEEN(1,100000))</f>
        <v/>
      </c>
    </row>
    <row r="5975" spans="1:4">
      <c r="A5975" t="n">
        <v>479519</v>
      </c>
      <c r="B5975" t="n">
        <v>912249</v>
      </c>
      <c r="C5975" t="n">
        <v>5975</v>
      </c>
      <c r="D5975">
        <f>INT(RANDBETWEEN(1,100000))</f>
        <v/>
      </c>
    </row>
    <row r="5976" spans="1:4">
      <c r="A5976" t="n">
        <v>858263</v>
      </c>
      <c r="B5976" t="n">
        <v>308078</v>
      </c>
      <c r="C5976" t="n">
        <v>5976</v>
      </c>
      <c r="D5976">
        <f>INT(RANDBETWEEN(1,100000))</f>
        <v/>
      </c>
    </row>
    <row r="5977" spans="1:4">
      <c r="A5977" t="n">
        <v>265323</v>
      </c>
      <c r="B5977" t="n">
        <v>454640</v>
      </c>
      <c r="C5977" t="n">
        <v>5977</v>
      </c>
      <c r="D5977">
        <f>INT(RANDBETWEEN(1,100000))</f>
        <v/>
      </c>
    </row>
    <row r="5978" spans="1:4">
      <c r="A5978" t="n">
        <v>402696</v>
      </c>
      <c r="B5978" t="n">
        <v>323663</v>
      </c>
      <c r="C5978" t="n">
        <v>5978</v>
      </c>
      <c r="D5978">
        <f>INT(RANDBETWEEN(1,100000))</f>
        <v/>
      </c>
    </row>
    <row r="5979" spans="1:4">
      <c r="A5979" t="n">
        <v>807035</v>
      </c>
      <c r="B5979" t="n">
        <v>99630</v>
      </c>
      <c r="C5979" t="n">
        <v>5979</v>
      </c>
      <c r="D5979">
        <f>INT(RANDBETWEEN(1,100000))</f>
        <v/>
      </c>
    </row>
    <row r="5980" spans="1:4">
      <c r="A5980" t="n">
        <v>299911</v>
      </c>
      <c r="B5980" t="n">
        <v>35816</v>
      </c>
      <c r="C5980" t="n">
        <v>5980</v>
      </c>
      <c r="D5980">
        <f>INT(RANDBETWEEN(1,100000))</f>
        <v/>
      </c>
    </row>
    <row r="5981" spans="1:4">
      <c r="A5981" t="n">
        <v>85928</v>
      </c>
      <c r="B5981" t="n">
        <v>585368</v>
      </c>
      <c r="C5981" t="n">
        <v>5981</v>
      </c>
      <c r="D5981">
        <f>INT(RANDBETWEEN(1,100000))</f>
        <v/>
      </c>
    </row>
    <row r="5982" spans="1:4">
      <c r="A5982" t="n">
        <v>364167</v>
      </c>
      <c r="B5982" t="n">
        <v>390825</v>
      </c>
      <c r="C5982" t="n">
        <v>5982</v>
      </c>
      <c r="D5982">
        <f>INT(RANDBETWEEN(1,100000))</f>
        <v/>
      </c>
    </row>
    <row r="5983" spans="1:4">
      <c r="A5983" t="n">
        <v>492468</v>
      </c>
      <c r="B5983" t="n">
        <v>430380</v>
      </c>
      <c r="C5983" t="n">
        <v>5983</v>
      </c>
      <c r="D5983">
        <f>INT(RANDBETWEEN(1,100000))</f>
        <v/>
      </c>
    </row>
    <row r="5984" spans="1:4">
      <c r="A5984" t="n">
        <v>165159</v>
      </c>
      <c r="B5984" t="n">
        <v>872827</v>
      </c>
      <c r="C5984" t="n">
        <v>5984</v>
      </c>
      <c r="D5984">
        <f>INT(RANDBETWEEN(1,100000))</f>
        <v/>
      </c>
    </row>
    <row r="5985" spans="1:4">
      <c r="A5985" t="n">
        <v>288927</v>
      </c>
      <c r="B5985" t="n">
        <v>384679</v>
      </c>
      <c r="C5985" t="n">
        <v>5985</v>
      </c>
      <c r="D5985">
        <f>INT(RANDBETWEEN(1,100000))</f>
        <v/>
      </c>
    </row>
    <row r="5986" spans="1:4">
      <c r="A5986" t="n">
        <v>734574</v>
      </c>
      <c r="B5986" t="n">
        <v>642953</v>
      </c>
      <c r="C5986" t="n">
        <v>5986</v>
      </c>
      <c r="D5986">
        <f>INT(RANDBETWEEN(1,100000))</f>
        <v/>
      </c>
    </row>
    <row r="5987" spans="1:4">
      <c r="A5987" t="n">
        <v>575813</v>
      </c>
      <c r="B5987" t="n">
        <v>336682</v>
      </c>
      <c r="C5987" t="n">
        <v>5987</v>
      </c>
      <c r="D5987">
        <f>INT(RANDBETWEEN(1,100000))</f>
        <v/>
      </c>
    </row>
    <row r="5988" spans="1:4">
      <c r="A5988" t="n">
        <v>74658</v>
      </c>
      <c r="B5988" t="n">
        <v>780022</v>
      </c>
      <c r="C5988" t="n">
        <v>5988</v>
      </c>
      <c r="D5988">
        <f>INT(RANDBETWEEN(1,100000))</f>
        <v/>
      </c>
    </row>
    <row r="5989" spans="1:4">
      <c r="A5989" t="n">
        <v>768757</v>
      </c>
      <c r="B5989" t="n">
        <v>504920</v>
      </c>
      <c r="C5989" t="n">
        <v>5989</v>
      </c>
      <c r="D5989">
        <f>INT(RANDBETWEEN(1,100000))</f>
        <v/>
      </c>
    </row>
    <row r="5990" spans="1:4">
      <c r="A5990" t="n">
        <v>800611</v>
      </c>
      <c r="B5990" t="n">
        <v>302568</v>
      </c>
      <c r="C5990" t="n">
        <v>5990</v>
      </c>
      <c r="D5990">
        <f>INT(RANDBETWEEN(1,100000))</f>
        <v/>
      </c>
    </row>
    <row r="5991" spans="1:4">
      <c r="A5991" t="n">
        <v>416998</v>
      </c>
      <c r="B5991" t="n">
        <v>467511</v>
      </c>
      <c r="C5991" t="n">
        <v>5991</v>
      </c>
      <c r="D5991">
        <f>INT(RANDBETWEEN(1,100000))</f>
        <v/>
      </c>
    </row>
    <row r="5992" spans="1:4">
      <c r="A5992" t="n">
        <v>67822</v>
      </c>
      <c r="B5992" t="n">
        <v>262711</v>
      </c>
      <c r="C5992" t="n">
        <v>5992</v>
      </c>
      <c r="D5992">
        <f>INT(RANDBETWEEN(1,100000))</f>
        <v/>
      </c>
    </row>
    <row r="5993" spans="1:4">
      <c r="A5993" t="n">
        <v>656262</v>
      </c>
      <c r="B5993" t="n">
        <v>495248</v>
      </c>
      <c r="C5993" t="n">
        <v>5993</v>
      </c>
      <c r="D5993">
        <f>INT(RANDBETWEEN(1,100000))</f>
        <v/>
      </c>
    </row>
    <row r="5994" spans="1:4">
      <c r="A5994" t="n">
        <v>786693</v>
      </c>
      <c r="B5994" t="n">
        <v>393875</v>
      </c>
      <c r="C5994" t="n">
        <v>5994</v>
      </c>
      <c r="D5994">
        <f>INT(RANDBETWEEN(1,100000))</f>
        <v/>
      </c>
    </row>
    <row r="5995" spans="1:4">
      <c r="A5995" t="n">
        <v>870231</v>
      </c>
      <c r="B5995" t="n">
        <v>910936</v>
      </c>
      <c r="C5995" t="n">
        <v>5995</v>
      </c>
      <c r="D5995">
        <f>INT(RANDBETWEEN(1,100000))</f>
        <v/>
      </c>
    </row>
    <row r="5996" spans="1:4">
      <c r="A5996" t="n">
        <v>739740</v>
      </c>
      <c r="B5996" t="n">
        <v>96128</v>
      </c>
      <c r="C5996" t="n">
        <v>5996</v>
      </c>
      <c r="D5996">
        <f>INT(RANDBETWEEN(1,100000))</f>
        <v/>
      </c>
    </row>
    <row r="5997" spans="1:4">
      <c r="A5997" t="n">
        <v>423995</v>
      </c>
      <c r="B5997" t="n">
        <v>700692</v>
      </c>
      <c r="C5997" t="n">
        <v>5997</v>
      </c>
      <c r="D5997">
        <f>INT(RANDBETWEEN(1,100000))</f>
        <v/>
      </c>
    </row>
    <row r="5998" spans="1:4">
      <c r="A5998" t="n">
        <v>423356</v>
      </c>
      <c r="B5998" t="n">
        <v>854558</v>
      </c>
      <c r="C5998" t="n">
        <v>5998</v>
      </c>
      <c r="D5998">
        <f>INT(RANDBETWEEN(1,100000))</f>
        <v/>
      </c>
    </row>
    <row r="5999" spans="1:4">
      <c r="A5999" t="n">
        <v>241709</v>
      </c>
      <c r="B5999" t="n">
        <v>791181</v>
      </c>
      <c r="C5999" t="n">
        <v>5999</v>
      </c>
      <c r="D5999">
        <f>INT(RANDBETWEEN(1,100000))</f>
        <v/>
      </c>
    </row>
    <row r="6000" spans="1:4">
      <c r="A6000" t="n">
        <v>224608</v>
      </c>
      <c r="B6000" t="n">
        <v>77294</v>
      </c>
      <c r="C6000" t="n">
        <v>6000</v>
      </c>
      <c r="D6000">
        <f>INT(RANDBETWEEN(1,100000))</f>
        <v/>
      </c>
    </row>
    <row r="6001" spans="1:4">
      <c r="A6001" t="n">
        <v>883294</v>
      </c>
      <c r="B6001" t="n">
        <v>114716</v>
      </c>
      <c r="C6001" t="n">
        <v>6001</v>
      </c>
      <c r="D6001">
        <f>INT(RANDBETWEEN(1,100000))</f>
        <v/>
      </c>
    </row>
    <row r="6002" spans="1:4">
      <c r="A6002" t="n">
        <v>979226</v>
      </c>
      <c r="B6002" t="n">
        <v>306410</v>
      </c>
      <c r="C6002" t="n">
        <v>6002</v>
      </c>
      <c r="D6002">
        <f>INT(RANDBETWEEN(1,100000))</f>
        <v/>
      </c>
    </row>
    <row r="6003" spans="1:4">
      <c r="A6003" t="n">
        <v>536297</v>
      </c>
      <c r="B6003" t="n">
        <v>570462</v>
      </c>
      <c r="C6003" t="n">
        <v>6003</v>
      </c>
      <c r="D6003">
        <f>INT(RANDBETWEEN(1,100000))</f>
        <v/>
      </c>
    </row>
    <row r="6004" spans="1:4">
      <c r="A6004" t="n">
        <v>140844</v>
      </c>
      <c r="B6004" t="n">
        <v>935421</v>
      </c>
      <c r="C6004" t="n">
        <v>6004</v>
      </c>
      <c r="D6004">
        <f>INT(RANDBETWEEN(1,100000))</f>
        <v/>
      </c>
    </row>
    <row r="6005" spans="1:4">
      <c r="A6005" t="n">
        <v>637739</v>
      </c>
      <c r="B6005" t="n">
        <v>192712</v>
      </c>
      <c r="C6005" t="n">
        <v>6005</v>
      </c>
      <c r="D6005">
        <f>INT(RANDBETWEEN(1,100000))</f>
        <v/>
      </c>
    </row>
    <row r="6006" spans="1:4">
      <c r="A6006" t="n">
        <v>797086</v>
      </c>
      <c r="B6006" t="n">
        <v>394054</v>
      </c>
      <c r="C6006" t="n">
        <v>6006</v>
      </c>
      <c r="D6006">
        <f>INT(RANDBETWEEN(1,100000))</f>
        <v/>
      </c>
    </row>
    <row r="6007" spans="1:4">
      <c r="A6007" t="n">
        <v>56720</v>
      </c>
      <c r="B6007" t="n">
        <v>91089</v>
      </c>
      <c r="C6007" t="n">
        <v>6007</v>
      </c>
      <c r="D6007">
        <f>INT(RANDBETWEEN(1,100000))</f>
        <v/>
      </c>
    </row>
    <row r="6008" spans="1:4">
      <c r="A6008" t="n">
        <v>467376</v>
      </c>
      <c r="B6008" t="n">
        <v>472048</v>
      </c>
      <c r="C6008" t="n">
        <v>6008</v>
      </c>
      <c r="D6008">
        <f>INT(RANDBETWEEN(1,100000))</f>
        <v/>
      </c>
    </row>
    <row r="6009" spans="1:4">
      <c r="A6009" t="n">
        <v>545797</v>
      </c>
      <c r="B6009" t="n">
        <v>735052</v>
      </c>
      <c r="C6009" t="n">
        <v>6009</v>
      </c>
      <c r="D6009">
        <f>INT(RANDBETWEEN(1,100000))</f>
        <v/>
      </c>
    </row>
    <row r="6010" spans="1:4">
      <c r="A6010" t="n">
        <v>187967</v>
      </c>
      <c r="B6010" t="n">
        <v>687957</v>
      </c>
      <c r="C6010" t="n">
        <v>6010</v>
      </c>
      <c r="D6010">
        <f>INT(RANDBETWEEN(1,100000))</f>
        <v/>
      </c>
    </row>
    <row r="6011" spans="1:4">
      <c r="A6011" t="n">
        <v>36703</v>
      </c>
      <c r="B6011" t="n">
        <v>264501</v>
      </c>
      <c r="C6011" t="n">
        <v>6011</v>
      </c>
      <c r="D6011">
        <f>INT(RANDBETWEEN(1,100000))</f>
        <v/>
      </c>
    </row>
    <row r="6012" spans="1:4">
      <c r="A6012" t="n">
        <v>879121</v>
      </c>
      <c r="B6012" t="n">
        <v>390470</v>
      </c>
      <c r="C6012" t="n">
        <v>6012</v>
      </c>
      <c r="D6012">
        <f>INT(RANDBETWEEN(1,100000))</f>
        <v/>
      </c>
    </row>
    <row r="6013" spans="1:4">
      <c r="A6013" t="n">
        <v>154067</v>
      </c>
      <c r="B6013" t="n">
        <v>383064</v>
      </c>
      <c r="C6013" t="n">
        <v>6013</v>
      </c>
      <c r="D6013">
        <f>INT(RANDBETWEEN(1,100000))</f>
        <v/>
      </c>
    </row>
    <row r="6014" spans="1:4">
      <c r="A6014" t="n">
        <v>112885</v>
      </c>
      <c r="B6014" t="n">
        <v>572776</v>
      </c>
      <c r="C6014" t="n">
        <v>6014</v>
      </c>
      <c r="D6014">
        <f>INT(RANDBETWEEN(1,100000))</f>
        <v/>
      </c>
    </row>
    <row r="6015" spans="1:4">
      <c r="A6015" t="n">
        <v>469476</v>
      </c>
      <c r="B6015" t="n">
        <v>862531</v>
      </c>
      <c r="C6015" t="n">
        <v>6015</v>
      </c>
      <c r="D6015">
        <f>INT(RANDBETWEEN(1,100000))</f>
        <v/>
      </c>
    </row>
    <row r="6016" spans="1:4">
      <c r="A6016" t="n">
        <v>366406</v>
      </c>
      <c r="B6016" t="n">
        <v>996529</v>
      </c>
      <c r="C6016" t="n">
        <v>6016</v>
      </c>
      <c r="D6016">
        <f>INT(RANDBETWEEN(1,100000))</f>
        <v/>
      </c>
    </row>
    <row r="6017" spans="1:4">
      <c r="A6017" t="n">
        <v>744054</v>
      </c>
      <c r="B6017" t="n">
        <v>954643</v>
      </c>
      <c r="C6017" t="n">
        <v>6017</v>
      </c>
      <c r="D6017">
        <f>INT(RANDBETWEEN(1,100000))</f>
        <v/>
      </c>
    </row>
    <row r="6018" spans="1:4">
      <c r="A6018" t="n">
        <v>333479</v>
      </c>
      <c r="B6018" t="n">
        <v>170516</v>
      </c>
      <c r="C6018" t="n">
        <v>6018</v>
      </c>
      <c r="D6018">
        <f>INT(RANDBETWEEN(1,100000))</f>
        <v/>
      </c>
    </row>
    <row r="6019" spans="1:4">
      <c r="A6019" t="n">
        <v>961528</v>
      </c>
      <c r="B6019" t="n">
        <v>189590</v>
      </c>
      <c r="C6019" t="n">
        <v>6019</v>
      </c>
      <c r="D6019">
        <f>INT(RANDBETWEEN(1,100000))</f>
        <v/>
      </c>
    </row>
    <row r="6020" spans="1:4">
      <c r="A6020" t="n">
        <v>8065</v>
      </c>
      <c r="B6020" t="n">
        <v>749248</v>
      </c>
      <c r="C6020" t="n">
        <v>6020</v>
      </c>
      <c r="D6020">
        <f>INT(RANDBETWEEN(1,100000))</f>
        <v/>
      </c>
    </row>
    <row r="6021" spans="1:4">
      <c r="A6021" t="n">
        <v>428383</v>
      </c>
      <c r="B6021" t="n">
        <v>895065</v>
      </c>
      <c r="C6021" t="n">
        <v>6021</v>
      </c>
      <c r="D6021">
        <f>INT(RANDBETWEEN(1,100000))</f>
        <v/>
      </c>
    </row>
    <row r="6022" spans="1:4">
      <c r="A6022" t="n">
        <v>931900</v>
      </c>
      <c r="B6022" t="n">
        <v>210896</v>
      </c>
      <c r="C6022" t="n">
        <v>6022</v>
      </c>
      <c r="D6022">
        <f>INT(RANDBETWEEN(1,100000))</f>
        <v/>
      </c>
    </row>
    <row r="6023" spans="1:4">
      <c r="A6023" t="n">
        <v>35086</v>
      </c>
      <c r="B6023" t="n">
        <v>148403</v>
      </c>
      <c r="C6023" t="n">
        <v>6023</v>
      </c>
      <c r="D6023">
        <f>INT(RANDBETWEEN(1,100000))</f>
        <v/>
      </c>
    </row>
    <row r="6024" spans="1:4">
      <c r="A6024" t="n">
        <v>69232</v>
      </c>
      <c r="B6024" t="n">
        <v>819989</v>
      </c>
      <c r="C6024" t="n">
        <v>6024</v>
      </c>
      <c r="D6024">
        <f>INT(RANDBETWEEN(1,100000))</f>
        <v/>
      </c>
    </row>
    <row r="6025" spans="1:4">
      <c r="A6025" t="n">
        <v>621310</v>
      </c>
      <c r="B6025" t="n">
        <v>372391</v>
      </c>
      <c r="C6025" t="n">
        <v>6025</v>
      </c>
      <c r="D6025">
        <f>INT(RANDBETWEEN(1,100000))</f>
        <v/>
      </c>
    </row>
    <row r="6026" spans="1:4">
      <c r="A6026" t="n">
        <v>735351</v>
      </c>
      <c r="B6026" t="n">
        <v>297578</v>
      </c>
      <c r="C6026" t="n">
        <v>6026</v>
      </c>
      <c r="D6026">
        <f>INT(RANDBETWEEN(1,100000))</f>
        <v/>
      </c>
    </row>
    <row r="6027" spans="1:4">
      <c r="A6027" t="n">
        <v>636922</v>
      </c>
      <c r="B6027" t="n">
        <v>725118</v>
      </c>
      <c r="C6027" t="n">
        <v>6027</v>
      </c>
      <c r="D6027">
        <f>INT(RANDBETWEEN(1,100000))</f>
        <v/>
      </c>
    </row>
    <row r="6028" spans="1:4">
      <c r="A6028" t="n">
        <v>968845</v>
      </c>
      <c r="B6028" t="n">
        <v>475742</v>
      </c>
      <c r="C6028" t="n">
        <v>6028</v>
      </c>
      <c r="D6028">
        <f>INT(RANDBETWEEN(1,100000))</f>
        <v/>
      </c>
    </row>
    <row r="6029" spans="1:4">
      <c r="A6029" t="n">
        <v>944636</v>
      </c>
      <c r="B6029" t="n">
        <v>421218</v>
      </c>
      <c r="C6029" t="n">
        <v>6029</v>
      </c>
      <c r="D6029">
        <f>INT(RANDBETWEEN(1,100000))</f>
        <v/>
      </c>
    </row>
    <row r="6030" spans="1:4">
      <c r="A6030" t="n">
        <v>102047</v>
      </c>
      <c r="B6030" t="n">
        <v>962292</v>
      </c>
      <c r="C6030" t="n">
        <v>6030</v>
      </c>
      <c r="D6030">
        <f>INT(RANDBETWEEN(1,100000))</f>
        <v/>
      </c>
    </row>
    <row r="6031" spans="1:4">
      <c r="A6031" t="n">
        <v>851695</v>
      </c>
      <c r="B6031" t="n">
        <v>530775</v>
      </c>
      <c r="C6031" t="n">
        <v>6031</v>
      </c>
      <c r="D6031">
        <f>INT(RANDBETWEEN(1,100000))</f>
        <v/>
      </c>
    </row>
    <row r="6032" spans="1:4">
      <c r="A6032" t="n">
        <v>870026</v>
      </c>
      <c r="B6032" t="n">
        <v>139709</v>
      </c>
      <c r="C6032" t="n">
        <v>6032</v>
      </c>
      <c r="D6032">
        <f>INT(RANDBETWEEN(1,100000))</f>
        <v/>
      </c>
    </row>
    <row r="6033" spans="1:4">
      <c r="A6033" t="n">
        <v>937756</v>
      </c>
      <c r="B6033" t="n">
        <v>948153</v>
      </c>
      <c r="C6033" t="n">
        <v>6033</v>
      </c>
      <c r="D6033">
        <f>INT(RANDBETWEEN(1,100000))</f>
        <v/>
      </c>
    </row>
    <row r="6034" spans="1:4">
      <c r="A6034" t="n">
        <v>727346</v>
      </c>
      <c r="B6034" t="n">
        <v>612362</v>
      </c>
      <c r="C6034" t="n">
        <v>6034</v>
      </c>
      <c r="D6034">
        <f>INT(RANDBETWEEN(1,100000))</f>
        <v/>
      </c>
    </row>
    <row r="6035" spans="1:4">
      <c r="A6035" t="n">
        <v>54889</v>
      </c>
      <c r="B6035" t="n">
        <v>319195</v>
      </c>
      <c r="C6035" t="n">
        <v>6035</v>
      </c>
      <c r="D6035">
        <f>INT(RANDBETWEEN(1,100000))</f>
        <v/>
      </c>
    </row>
    <row r="6036" spans="1:4">
      <c r="A6036" t="n">
        <v>732433</v>
      </c>
      <c r="B6036" t="n">
        <v>162646</v>
      </c>
      <c r="C6036" t="n">
        <v>6036</v>
      </c>
      <c r="D6036">
        <f>INT(RANDBETWEEN(1,100000))</f>
        <v/>
      </c>
    </row>
    <row r="6037" spans="1:4">
      <c r="A6037" t="n">
        <v>64825</v>
      </c>
      <c r="B6037" t="n">
        <v>682618</v>
      </c>
      <c r="C6037" t="n">
        <v>6037</v>
      </c>
      <c r="D6037">
        <f>INT(RANDBETWEEN(1,100000))</f>
        <v/>
      </c>
    </row>
    <row r="6038" spans="1:4">
      <c r="A6038" t="n">
        <v>516895</v>
      </c>
      <c r="B6038" t="n">
        <v>357865</v>
      </c>
      <c r="C6038" t="n">
        <v>6038</v>
      </c>
      <c r="D6038">
        <f>INT(RANDBETWEEN(1,100000))</f>
        <v/>
      </c>
    </row>
    <row r="6039" spans="1:4">
      <c r="A6039" t="n">
        <v>735300</v>
      </c>
      <c r="B6039" t="n">
        <v>527616</v>
      </c>
      <c r="C6039" t="n">
        <v>6039</v>
      </c>
      <c r="D6039">
        <f>INT(RANDBETWEEN(1,100000))</f>
        <v/>
      </c>
    </row>
    <row r="6040" spans="1:4">
      <c r="A6040" t="n">
        <v>787693</v>
      </c>
      <c r="B6040" t="n">
        <v>68611</v>
      </c>
      <c r="C6040" t="n">
        <v>6040</v>
      </c>
      <c r="D6040">
        <f>INT(RANDBETWEEN(1,100000))</f>
        <v/>
      </c>
    </row>
    <row r="6041" spans="1:4">
      <c r="A6041" t="n">
        <v>556182</v>
      </c>
      <c r="B6041" t="n">
        <v>785013</v>
      </c>
      <c r="C6041" t="n">
        <v>6041</v>
      </c>
      <c r="D6041">
        <f>INT(RANDBETWEEN(1,100000))</f>
        <v/>
      </c>
    </row>
    <row r="6042" spans="1:4">
      <c r="A6042" t="n">
        <v>277655</v>
      </c>
      <c r="B6042" t="n">
        <v>653830</v>
      </c>
      <c r="C6042" t="n">
        <v>6042</v>
      </c>
      <c r="D6042">
        <f>INT(RANDBETWEEN(1,100000))</f>
        <v/>
      </c>
    </row>
    <row r="6043" spans="1:4">
      <c r="A6043" t="n">
        <v>532932</v>
      </c>
      <c r="B6043" t="n">
        <v>499586</v>
      </c>
      <c r="C6043" t="n">
        <v>6043</v>
      </c>
      <c r="D6043">
        <f>INT(RANDBETWEEN(1,100000))</f>
        <v/>
      </c>
    </row>
    <row r="6044" spans="1:4">
      <c r="A6044" t="n">
        <v>542213</v>
      </c>
      <c r="B6044" t="n">
        <v>973329</v>
      </c>
      <c r="C6044" t="n">
        <v>6044</v>
      </c>
      <c r="D6044">
        <f>INT(RANDBETWEEN(1,100000))</f>
        <v/>
      </c>
    </row>
    <row r="6045" spans="1:4">
      <c r="A6045" t="n">
        <v>886327</v>
      </c>
      <c r="B6045" t="n">
        <v>270228</v>
      </c>
      <c r="C6045" t="n">
        <v>6045</v>
      </c>
      <c r="D6045">
        <f>INT(RANDBETWEEN(1,100000))</f>
        <v/>
      </c>
    </row>
    <row r="6046" spans="1:4">
      <c r="A6046" t="n">
        <v>313190</v>
      </c>
      <c r="B6046" t="n">
        <v>918942</v>
      </c>
      <c r="C6046" t="n">
        <v>6046</v>
      </c>
      <c r="D6046">
        <f>INT(RANDBETWEEN(1,100000))</f>
        <v/>
      </c>
    </row>
    <row r="6047" spans="1:4">
      <c r="A6047" t="n">
        <v>563990</v>
      </c>
      <c r="B6047" t="n">
        <v>146417</v>
      </c>
      <c r="C6047" t="n">
        <v>6047</v>
      </c>
      <c r="D6047">
        <f>INT(RANDBETWEEN(1,100000))</f>
        <v/>
      </c>
    </row>
    <row r="6048" spans="1:4">
      <c r="A6048" t="n">
        <v>257907</v>
      </c>
      <c r="B6048" t="n">
        <v>955167</v>
      </c>
      <c r="C6048" t="n">
        <v>6048</v>
      </c>
      <c r="D6048">
        <f>INT(RANDBETWEEN(1,100000))</f>
        <v/>
      </c>
    </row>
    <row r="6049" spans="1:4">
      <c r="A6049" t="n">
        <v>934650</v>
      </c>
      <c r="B6049" t="n">
        <v>374941</v>
      </c>
      <c r="C6049" t="n">
        <v>6049</v>
      </c>
      <c r="D6049">
        <f>INT(RANDBETWEEN(1,100000))</f>
        <v/>
      </c>
    </row>
    <row r="6050" spans="1:4">
      <c r="A6050" t="n">
        <v>353974</v>
      </c>
      <c r="B6050" t="n">
        <v>852712</v>
      </c>
      <c r="C6050" t="n">
        <v>6050</v>
      </c>
      <c r="D6050">
        <f>INT(RANDBETWEEN(1,100000))</f>
        <v/>
      </c>
    </row>
    <row r="6051" spans="1:4">
      <c r="A6051" t="n">
        <v>510682</v>
      </c>
      <c r="B6051" t="n">
        <v>260943</v>
      </c>
      <c r="C6051" t="n">
        <v>6051</v>
      </c>
      <c r="D6051">
        <f>INT(RANDBETWEEN(1,100000))</f>
        <v/>
      </c>
    </row>
    <row r="6052" spans="1:4">
      <c r="A6052" t="n">
        <v>137991</v>
      </c>
      <c r="B6052" t="n">
        <v>101994</v>
      </c>
      <c r="C6052" t="n">
        <v>6052</v>
      </c>
      <c r="D6052">
        <f>INT(RANDBETWEEN(1,100000))</f>
        <v/>
      </c>
    </row>
    <row r="6053" spans="1:4">
      <c r="A6053" t="n">
        <v>726894</v>
      </c>
      <c r="B6053" t="n">
        <v>515885</v>
      </c>
      <c r="C6053" t="n">
        <v>6053</v>
      </c>
      <c r="D6053">
        <f>INT(RANDBETWEEN(1,100000))</f>
        <v/>
      </c>
    </row>
    <row r="6054" spans="1:4">
      <c r="A6054" t="n">
        <v>476349</v>
      </c>
      <c r="B6054" t="n">
        <v>908997</v>
      </c>
      <c r="C6054" t="n">
        <v>6054</v>
      </c>
      <c r="D6054">
        <f>INT(RANDBETWEEN(1,100000))</f>
        <v/>
      </c>
    </row>
    <row r="6055" spans="1:4">
      <c r="A6055" t="n">
        <v>465255</v>
      </c>
      <c r="B6055" t="n">
        <v>204009</v>
      </c>
      <c r="C6055" t="n">
        <v>6055</v>
      </c>
      <c r="D6055">
        <f>INT(RANDBETWEEN(1,100000))</f>
        <v/>
      </c>
    </row>
    <row r="6056" spans="1:4">
      <c r="A6056" t="n">
        <v>668876</v>
      </c>
      <c r="B6056" t="n">
        <v>576042</v>
      </c>
      <c r="C6056" t="n">
        <v>6056</v>
      </c>
      <c r="D6056">
        <f>INT(RANDBETWEEN(1,100000))</f>
        <v/>
      </c>
    </row>
    <row r="6057" spans="1:4">
      <c r="A6057" t="n">
        <v>706648</v>
      </c>
      <c r="B6057" t="n">
        <v>84613</v>
      </c>
      <c r="C6057" t="n">
        <v>6057</v>
      </c>
      <c r="D6057">
        <f>INT(RANDBETWEEN(1,100000))</f>
        <v/>
      </c>
    </row>
    <row r="6058" spans="1:4">
      <c r="A6058" t="n">
        <v>548414</v>
      </c>
      <c r="B6058" t="n">
        <v>193346</v>
      </c>
      <c r="C6058" t="n">
        <v>6058</v>
      </c>
      <c r="D6058">
        <f>INT(RANDBETWEEN(1,100000))</f>
        <v/>
      </c>
    </row>
    <row r="6059" spans="1:4">
      <c r="A6059" t="n">
        <v>975575</v>
      </c>
      <c r="B6059" t="n">
        <v>488549</v>
      </c>
      <c r="C6059" t="n">
        <v>6059</v>
      </c>
      <c r="D6059">
        <f>INT(RANDBETWEEN(1,100000))</f>
        <v/>
      </c>
    </row>
    <row r="6060" spans="1:4">
      <c r="A6060" t="n">
        <v>27813</v>
      </c>
      <c r="B6060" t="n">
        <v>487628</v>
      </c>
      <c r="C6060" t="n">
        <v>6060</v>
      </c>
      <c r="D6060">
        <f>INT(RANDBETWEEN(1,100000))</f>
        <v/>
      </c>
    </row>
    <row r="6061" spans="1:4">
      <c r="A6061" t="n">
        <v>333512</v>
      </c>
      <c r="B6061" t="n">
        <v>646950</v>
      </c>
      <c r="C6061" t="n">
        <v>6061</v>
      </c>
      <c r="D6061">
        <f>INT(RANDBETWEEN(1,100000))</f>
        <v/>
      </c>
    </row>
    <row r="6062" spans="1:4">
      <c r="A6062" t="n">
        <v>22811</v>
      </c>
      <c r="B6062" t="n">
        <v>176435</v>
      </c>
      <c r="C6062" t="n">
        <v>6062</v>
      </c>
      <c r="D6062">
        <f>INT(RANDBETWEEN(1,100000))</f>
        <v/>
      </c>
    </row>
    <row r="6063" spans="1:4">
      <c r="A6063" t="n">
        <v>623030</v>
      </c>
      <c r="B6063" t="n">
        <v>517835</v>
      </c>
      <c r="C6063" t="n">
        <v>6063</v>
      </c>
      <c r="D6063">
        <f>INT(RANDBETWEEN(1,100000))</f>
        <v/>
      </c>
    </row>
    <row r="6064" spans="1:4">
      <c r="A6064" t="n">
        <v>66182</v>
      </c>
      <c r="B6064" t="n">
        <v>655170</v>
      </c>
      <c r="C6064" t="n">
        <v>6064</v>
      </c>
      <c r="D6064">
        <f>INT(RANDBETWEEN(1,100000))</f>
        <v/>
      </c>
    </row>
    <row r="6065" spans="1:4">
      <c r="A6065" t="n">
        <v>320894</v>
      </c>
      <c r="B6065" t="n">
        <v>538796</v>
      </c>
      <c r="C6065" t="n">
        <v>6065</v>
      </c>
      <c r="D6065">
        <f>INT(RANDBETWEEN(1,100000))</f>
        <v/>
      </c>
    </row>
    <row r="6066" spans="1:4">
      <c r="A6066" t="n">
        <v>193753</v>
      </c>
      <c r="B6066" t="n">
        <v>293938</v>
      </c>
      <c r="C6066" t="n">
        <v>6066</v>
      </c>
      <c r="D6066">
        <f>INT(RANDBETWEEN(1,100000))</f>
        <v/>
      </c>
    </row>
    <row r="6067" spans="1:4">
      <c r="A6067" t="n">
        <v>335464</v>
      </c>
      <c r="B6067" t="n">
        <v>641882</v>
      </c>
      <c r="C6067" t="n">
        <v>6067</v>
      </c>
      <c r="D6067">
        <f>INT(RANDBETWEEN(1,100000))</f>
        <v/>
      </c>
    </row>
    <row r="6068" spans="1:4">
      <c r="A6068" t="n">
        <v>897802</v>
      </c>
      <c r="B6068" t="n">
        <v>64421</v>
      </c>
      <c r="C6068" t="n">
        <v>6068</v>
      </c>
      <c r="D6068">
        <f>INT(RANDBETWEEN(1,100000))</f>
        <v/>
      </c>
    </row>
    <row r="6069" spans="1:4">
      <c r="A6069" t="n">
        <v>84298</v>
      </c>
      <c r="B6069" t="n">
        <v>2262</v>
      </c>
      <c r="C6069" t="n">
        <v>6069</v>
      </c>
      <c r="D6069">
        <f>INT(RANDBETWEEN(1,100000))</f>
        <v/>
      </c>
    </row>
    <row r="6070" spans="1:4">
      <c r="A6070" t="n">
        <v>44137</v>
      </c>
      <c r="B6070" t="n">
        <v>779764</v>
      </c>
      <c r="C6070" t="n">
        <v>6070</v>
      </c>
      <c r="D6070">
        <f>INT(RANDBETWEEN(1,100000))</f>
        <v/>
      </c>
    </row>
    <row r="6071" spans="1:4">
      <c r="A6071" t="n">
        <v>216549</v>
      </c>
      <c r="B6071" t="n">
        <v>320979</v>
      </c>
      <c r="C6071" t="n">
        <v>6071</v>
      </c>
      <c r="D6071">
        <f>INT(RANDBETWEEN(1,100000))</f>
        <v/>
      </c>
    </row>
    <row r="6072" spans="1:4">
      <c r="A6072" t="n">
        <v>419786</v>
      </c>
      <c r="B6072" t="n">
        <v>478994</v>
      </c>
      <c r="C6072" t="n">
        <v>6072</v>
      </c>
      <c r="D6072">
        <f>INT(RANDBETWEEN(1,100000))</f>
        <v/>
      </c>
    </row>
    <row r="6073" spans="1:4">
      <c r="A6073" t="n">
        <v>472720</v>
      </c>
      <c r="B6073" t="n">
        <v>97150</v>
      </c>
      <c r="C6073" t="n">
        <v>6073</v>
      </c>
      <c r="D6073">
        <f>INT(RANDBETWEEN(1,100000))</f>
        <v/>
      </c>
    </row>
    <row r="6074" spans="1:4">
      <c r="A6074" t="n">
        <v>418999</v>
      </c>
      <c r="B6074" t="n">
        <v>447326</v>
      </c>
      <c r="C6074" t="n">
        <v>6074</v>
      </c>
      <c r="D6074">
        <f>INT(RANDBETWEEN(1,100000))</f>
        <v/>
      </c>
    </row>
    <row r="6075" spans="1:4">
      <c r="A6075" t="n">
        <v>430459</v>
      </c>
      <c r="B6075" t="n">
        <v>550650</v>
      </c>
      <c r="C6075" t="n">
        <v>6075</v>
      </c>
      <c r="D6075">
        <f>INT(RANDBETWEEN(1,100000))</f>
        <v/>
      </c>
    </row>
    <row r="6076" spans="1:4">
      <c r="A6076" t="n">
        <v>352192</v>
      </c>
      <c r="B6076" t="n">
        <v>506326</v>
      </c>
      <c r="C6076" t="n">
        <v>6076</v>
      </c>
      <c r="D6076">
        <f>INT(RANDBETWEEN(1,100000))</f>
        <v/>
      </c>
    </row>
    <row r="6077" spans="1:4">
      <c r="A6077" t="n">
        <v>953040</v>
      </c>
      <c r="B6077" t="n">
        <v>691260</v>
      </c>
      <c r="C6077" t="n">
        <v>6077</v>
      </c>
      <c r="D6077">
        <f>INT(RANDBETWEEN(1,100000))</f>
        <v/>
      </c>
    </row>
    <row r="6078" spans="1:4">
      <c r="A6078" t="n">
        <v>567186</v>
      </c>
      <c r="B6078" t="n">
        <v>606900</v>
      </c>
      <c r="C6078" t="n">
        <v>6078</v>
      </c>
      <c r="D6078">
        <f>INT(RANDBETWEEN(1,100000))</f>
        <v/>
      </c>
    </row>
    <row r="6079" spans="1:4">
      <c r="A6079" t="n">
        <v>93045</v>
      </c>
      <c r="B6079" t="n">
        <v>214106</v>
      </c>
      <c r="C6079" t="n">
        <v>6079</v>
      </c>
      <c r="D6079">
        <f>INT(RANDBETWEEN(1,100000))</f>
        <v/>
      </c>
    </row>
    <row r="6080" spans="1:4">
      <c r="A6080" t="n">
        <v>252724</v>
      </c>
      <c r="B6080" t="n">
        <v>335930</v>
      </c>
      <c r="C6080" t="n">
        <v>6080</v>
      </c>
      <c r="D6080">
        <f>INT(RANDBETWEEN(1,100000))</f>
        <v/>
      </c>
    </row>
    <row r="6081" spans="1:4">
      <c r="A6081" t="n">
        <v>642582</v>
      </c>
      <c r="B6081" t="n">
        <v>118170</v>
      </c>
      <c r="C6081" t="n">
        <v>6081</v>
      </c>
      <c r="D6081">
        <f>INT(RANDBETWEEN(1,100000))</f>
        <v/>
      </c>
    </row>
    <row r="6082" spans="1:4">
      <c r="A6082" t="n">
        <v>126839</v>
      </c>
      <c r="B6082" t="n">
        <v>932374</v>
      </c>
      <c r="C6082" t="n">
        <v>6082</v>
      </c>
      <c r="D6082">
        <f>INT(RANDBETWEEN(1,100000))</f>
        <v/>
      </c>
    </row>
    <row r="6083" spans="1:4">
      <c r="A6083" t="n">
        <v>306829</v>
      </c>
      <c r="B6083" t="n">
        <v>629365</v>
      </c>
      <c r="C6083" t="n">
        <v>6083</v>
      </c>
      <c r="D6083">
        <f>INT(RANDBETWEEN(1,100000))</f>
        <v/>
      </c>
    </row>
    <row r="6084" spans="1:4">
      <c r="A6084" t="n">
        <v>156375</v>
      </c>
      <c r="B6084" t="n">
        <v>359336</v>
      </c>
      <c r="C6084" t="n">
        <v>6084</v>
      </c>
      <c r="D6084">
        <f>INT(RANDBETWEEN(1,100000))</f>
        <v/>
      </c>
    </row>
    <row r="6085" spans="1:4">
      <c r="A6085" t="n">
        <v>729795</v>
      </c>
      <c r="B6085" t="n">
        <v>22760</v>
      </c>
      <c r="C6085" t="n">
        <v>6085</v>
      </c>
      <c r="D6085">
        <f>INT(RANDBETWEEN(1,100000))</f>
        <v/>
      </c>
    </row>
    <row r="6086" spans="1:4">
      <c r="A6086" t="n">
        <v>849179</v>
      </c>
      <c r="B6086" t="n">
        <v>647310</v>
      </c>
      <c r="C6086" t="n">
        <v>6086</v>
      </c>
      <c r="D6086">
        <f>INT(RANDBETWEEN(1,100000))</f>
        <v/>
      </c>
    </row>
    <row r="6087" spans="1:4">
      <c r="A6087" t="n">
        <v>357424</v>
      </c>
      <c r="B6087" t="n">
        <v>348234</v>
      </c>
      <c r="C6087" t="n">
        <v>6087</v>
      </c>
      <c r="D6087">
        <f>INT(RANDBETWEEN(1,100000))</f>
        <v/>
      </c>
    </row>
    <row r="6088" spans="1:4">
      <c r="A6088" t="n">
        <v>588275</v>
      </c>
      <c r="B6088" t="n">
        <v>609314</v>
      </c>
      <c r="C6088" t="n">
        <v>6088</v>
      </c>
      <c r="D6088">
        <f>INT(RANDBETWEEN(1,100000))</f>
        <v/>
      </c>
    </row>
    <row r="6089" spans="1:4">
      <c r="A6089" t="n">
        <v>122994</v>
      </c>
      <c r="B6089" t="n">
        <v>205015</v>
      </c>
      <c r="C6089" t="n">
        <v>6089</v>
      </c>
      <c r="D6089">
        <f>INT(RANDBETWEEN(1,100000))</f>
        <v/>
      </c>
    </row>
    <row r="6090" spans="1:4">
      <c r="A6090" t="n">
        <v>15550</v>
      </c>
      <c r="B6090" t="n">
        <v>688030</v>
      </c>
      <c r="C6090" t="n">
        <v>6090</v>
      </c>
      <c r="D6090">
        <f>INT(RANDBETWEEN(1,100000))</f>
        <v/>
      </c>
    </row>
    <row r="6091" spans="1:4">
      <c r="A6091" t="n">
        <v>683282</v>
      </c>
      <c r="B6091" t="n">
        <v>679606</v>
      </c>
      <c r="C6091" t="n">
        <v>6091</v>
      </c>
      <c r="D6091">
        <f>INT(RANDBETWEEN(1,100000))</f>
        <v/>
      </c>
    </row>
    <row r="6092" spans="1:4">
      <c r="A6092" t="n">
        <v>575742</v>
      </c>
      <c r="B6092" t="n">
        <v>847302</v>
      </c>
      <c r="C6092" t="n">
        <v>6092</v>
      </c>
      <c r="D6092">
        <f>INT(RANDBETWEEN(1,100000))</f>
        <v/>
      </c>
    </row>
    <row r="6093" spans="1:4">
      <c r="A6093" t="n">
        <v>760528</v>
      </c>
      <c r="B6093" t="n">
        <v>299731</v>
      </c>
      <c r="C6093" t="n">
        <v>6093</v>
      </c>
      <c r="D6093">
        <f>INT(RANDBETWEEN(1,100000))</f>
        <v/>
      </c>
    </row>
    <row r="6094" spans="1:4">
      <c r="A6094" t="n">
        <v>584257</v>
      </c>
      <c r="B6094" t="n">
        <v>762748</v>
      </c>
      <c r="C6094" t="n">
        <v>6094</v>
      </c>
      <c r="D6094">
        <f>INT(RANDBETWEEN(1,100000))</f>
        <v/>
      </c>
    </row>
    <row r="6095" spans="1:4">
      <c r="A6095" t="n">
        <v>118551</v>
      </c>
      <c r="B6095" t="n">
        <v>554004</v>
      </c>
      <c r="C6095" t="n">
        <v>6095</v>
      </c>
      <c r="D6095">
        <f>INT(RANDBETWEEN(1,100000))</f>
        <v/>
      </c>
    </row>
    <row r="6096" spans="1:4">
      <c r="A6096" t="n">
        <v>765898</v>
      </c>
      <c r="B6096" t="n">
        <v>139533</v>
      </c>
      <c r="C6096" t="n">
        <v>6096</v>
      </c>
      <c r="D6096">
        <f>INT(RANDBETWEEN(1,100000))</f>
        <v/>
      </c>
    </row>
    <row r="6097" spans="1:4">
      <c r="A6097" t="n">
        <v>318348</v>
      </c>
      <c r="B6097" t="n">
        <v>112104</v>
      </c>
      <c r="C6097" t="n">
        <v>6097</v>
      </c>
      <c r="D6097">
        <f>INT(RANDBETWEEN(1,100000))</f>
        <v/>
      </c>
    </row>
    <row r="6098" spans="1:4">
      <c r="A6098" t="n">
        <v>431145</v>
      </c>
      <c r="B6098" t="n">
        <v>408189</v>
      </c>
      <c r="C6098" t="n">
        <v>6098</v>
      </c>
      <c r="D6098">
        <f>INT(RANDBETWEEN(1,100000))</f>
        <v/>
      </c>
    </row>
    <row r="6099" spans="1:4">
      <c r="A6099" t="n">
        <v>407344</v>
      </c>
      <c r="B6099" t="n">
        <v>618318</v>
      </c>
      <c r="C6099" t="n">
        <v>6099</v>
      </c>
      <c r="D6099">
        <f>INT(RANDBETWEEN(1,100000))</f>
        <v/>
      </c>
    </row>
    <row r="6100" spans="1:4">
      <c r="A6100" t="n">
        <v>141535</v>
      </c>
      <c r="B6100" t="n">
        <v>95362</v>
      </c>
      <c r="C6100" t="n">
        <v>6100</v>
      </c>
      <c r="D6100">
        <f>INT(RANDBETWEEN(1,100000))</f>
        <v/>
      </c>
    </row>
    <row r="6101" spans="1:4">
      <c r="A6101" t="n">
        <v>344165</v>
      </c>
      <c r="B6101" t="n">
        <v>425100</v>
      </c>
      <c r="C6101" t="n">
        <v>6101</v>
      </c>
      <c r="D6101">
        <f>INT(RANDBETWEEN(1,100000))</f>
        <v/>
      </c>
    </row>
    <row r="6102" spans="1:4">
      <c r="A6102" t="n">
        <v>120969</v>
      </c>
      <c r="B6102" t="n">
        <v>20463</v>
      </c>
      <c r="C6102" t="n">
        <v>6102</v>
      </c>
      <c r="D6102">
        <f>INT(RANDBETWEEN(1,100000))</f>
        <v/>
      </c>
    </row>
    <row r="6103" spans="1:4">
      <c r="A6103" t="n">
        <v>34468</v>
      </c>
      <c r="B6103" t="n">
        <v>489190</v>
      </c>
      <c r="C6103" t="n">
        <v>6103</v>
      </c>
      <c r="D6103">
        <f>INT(RANDBETWEEN(1,100000))</f>
        <v/>
      </c>
    </row>
    <row r="6104" spans="1:4">
      <c r="A6104" t="n">
        <v>689782</v>
      </c>
      <c r="B6104" t="n">
        <v>181773</v>
      </c>
      <c r="C6104" t="n">
        <v>6104</v>
      </c>
      <c r="D6104">
        <f>INT(RANDBETWEEN(1,100000))</f>
        <v/>
      </c>
    </row>
    <row r="6105" spans="1:4">
      <c r="A6105" t="n">
        <v>660892</v>
      </c>
      <c r="B6105" t="n">
        <v>936214</v>
      </c>
      <c r="C6105" t="n">
        <v>6105</v>
      </c>
      <c r="D6105">
        <f>INT(RANDBETWEEN(1,100000))</f>
        <v/>
      </c>
    </row>
    <row r="6106" spans="1:4">
      <c r="A6106" t="n">
        <v>534093</v>
      </c>
      <c r="B6106" t="n">
        <v>15465</v>
      </c>
      <c r="C6106" t="n">
        <v>6106</v>
      </c>
      <c r="D6106">
        <f>INT(RANDBETWEEN(1,100000))</f>
        <v/>
      </c>
    </row>
    <row r="6107" spans="1:4">
      <c r="A6107" t="n">
        <v>268226</v>
      </c>
      <c r="B6107" t="n">
        <v>547233</v>
      </c>
      <c r="C6107" t="n">
        <v>6107</v>
      </c>
      <c r="D6107">
        <f>INT(RANDBETWEEN(1,100000))</f>
        <v/>
      </c>
    </row>
    <row r="6108" spans="1:4">
      <c r="A6108" t="n">
        <v>63135</v>
      </c>
      <c r="B6108" t="n">
        <v>69522</v>
      </c>
      <c r="C6108" t="n">
        <v>6108</v>
      </c>
      <c r="D6108">
        <f>INT(RANDBETWEEN(1,100000))</f>
        <v/>
      </c>
    </row>
    <row r="6109" spans="1:4">
      <c r="A6109" t="n">
        <v>108277</v>
      </c>
      <c r="B6109" t="n">
        <v>878999</v>
      </c>
      <c r="C6109" t="n">
        <v>6109</v>
      </c>
      <c r="D6109">
        <f>INT(RANDBETWEEN(1,100000))</f>
        <v/>
      </c>
    </row>
    <row r="6110" spans="1:4">
      <c r="A6110" t="n">
        <v>722519</v>
      </c>
      <c r="B6110" t="n">
        <v>823198</v>
      </c>
      <c r="C6110" t="n">
        <v>6110</v>
      </c>
      <c r="D6110">
        <f>INT(RANDBETWEEN(1,100000))</f>
        <v/>
      </c>
    </row>
    <row r="6111" spans="1:4">
      <c r="A6111" t="n">
        <v>976720</v>
      </c>
      <c r="B6111" t="n">
        <v>334861</v>
      </c>
      <c r="C6111" t="n">
        <v>6111</v>
      </c>
      <c r="D6111">
        <f>INT(RANDBETWEEN(1,100000))</f>
        <v/>
      </c>
    </row>
    <row r="6112" spans="1:4">
      <c r="A6112" t="n">
        <v>620870</v>
      </c>
      <c r="B6112" t="n">
        <v>803998</v>
      </c>
      <c r="C6112" t="n">
        <v>6112</v>
      </c>
      <c r="D6112">
        <f>INT(RANDBETWEEN(1,100000))</f>
        <v/>
      </c>
    </row>
    <row r="6113" spans="1:4">
      <c r="A6113" t="n">
        <v>53487</v>
      </c>
      <c r="B6113" t="n">
        <v>278103</v>
      </c>
      <c r="C6113" t="n">
        <v>6113</v>
      </c>
      <c r="D6113">
        <f>INT(RANDBETWEEN(1,100000))</f>
        <v/>
      </c>
    </row>
    <row r="6114" spans="1:4">
      <c r="A6114" t="n">
        <v>856162</v>
      </c>
      <c r="B6114" t="n">
        <v>836178</v>
      </c>
      <c r="C6114" t="n">
        <v>6114</v>
      </c>
      <c r="D6114">
        <f>INT(RANDBETWEEN(1,100000))</f>
        <v/>
      </c>
    </row>
    <row r="6115" spans="1:4">
      <c r="A6115" t="n">
        <v>172385</v>
      </c>
      <c r="B6115" t="n">
        <v>97448</v>
      </c>
      <c r="C6115" t="n">
        <v>6115</v>
      </c>
      <c r="D6115">
        <f>INT(RANDBETWEEN(1,100000))</f>
        <v/>
      </c>
    </row>
    <row r="6116" spans="1:4">
      <c r="A6116" t="n">
        <v>176050</v>
      </c>
      <c r="B6116" t="n">
        <v>762296</v>
      </c>
      <c r="C6116" t="n">
        <v>6116</v>
      </c>
      <c r="D6116">
        <f>INT(RANDBETWEEN(1,100000))</f>
        <v/>
      </c>
    </row>
    <row r="6117" spans="1:4">
      <c r="A6117" t="n">
        <v>151484</v>
      </c>
      <c r="B6117" t="n">
        <v>403109</v>
      </c>
      <c r="C6117" t="n">
        <v>6117</v>
      </c>
      <c r="D6117">
        <f>INT(RANDBETWEEN(1,100000))</f>
        <v/>
      </c>
    </row>
    <row r="6118" spans="1:4">
      <c r="A6118" t="n">
        <v>79471</v>
      </c>
      <c r="B6118" t="n">
        <v>576488</v>
      </c>
      <c r="C6118" t="n">
        <v>6118</v>
      </c>
      <c r="D6118">
        <f>INT(RANDBETWEEN(1,100000))</f>
        <v/>
      </c>
    </row>
    <row r="6119" spans="1:4">
      <c r="A6119" t="n">
        <v>272031</v>
      </c>
      <c r="B6119" t="n">
        <v>548677</v>
      </c>
      <c r="C6119" t="n">
        <v>6119</v>
      </c>
      <c r="D6119">
        <f>INT(RANDBETWEEN(1,100000))</f>
        <v/>
      </c>
    </row>
    <row r="6120" spans="1:4">
      <c r="A6120" t="n">
        <v>840064</v>
      </c>
      <c r="B6120" t="n">
        <v>659741</v>
      </c>
      <c r="C6120" t="n">
        <v>6120</v>
      </c>
      <c r="D6120">
        <f>INT(RANDBETWEEN(1,100000))</f>
        <v/>
      </c>
    </row>
    <row r="6121" spans="1:4">
      <c r="A6121" t="n">
        <v>470384</v>
      </c>
      <c r="B6121" t="n">
        <v>381588</v>
      </c>
      <c r="C6121" t="n">
        <v>6121</v>
      </c>
      <c r="D6121">
        <f>INT(RANDBETWEEN(1,100000))</f>
        <v/>
      </c>
    </row>
    <row r="6122" spans="1:4">
      <c r="A6122" t="n">
        <v>331427</v>
      </c>
      <c r="B6122" t="n">
        <v>72723</v>
      </c>
      <c r="C6122" t="n">
        <v>6122</v>
      </c>
      <c r="D6122">
        <f>INT(RANDBETWEEN(1,100000))</f>
        <v/>
      </c>
    </row>
    <row r="6123" spans="1:4">
      <c r="A6123" t="n">
        <v>403812</v>
      </c>
      <c r="B6123" t="n">
        <v>946166</v>
      </c>
      <c r="C6123" t="n">
        <v>6123</v>
      </c>
      <c r="D6123">
        <f>INT(RANDBETWEEN(1,100000))</f>
        <v/>
      </c>
    </row>
    <row r="6124" spans="1:4">
      <c r="A6124" t="n">
        <v>959080</v>
      </c>
      <c r="B6124" t="n">
        <v>158738</v>
      </c>
      <c r="C6124" t="n">
        <v>6124</v>
      </c>
      <c r="D6124">
        <f>INT(RANDBETWEEN(1,100000))</f>
        <v/>
      </c>
    </row>
    <row r="6125" spans="1:4">
      <c r="A6125" t="n">
        <v>452554</v>
      </c>
      <c r="B6125" t="n">
        <v>414550</v>
      </c>
      <c r="C6125" t="n">
        <v>6125</v>
      </c>
      <c r="D6125">
        <f>INT(RANDBETWEEN(1,100000))</f>
        <v/>
      </c>
    </row>
    <row r="6126" spans="1:4">
      <c r="A6126" t="n">
        <v>888265</v>
      </c>
      <c r="B6126" t="n">
        <v>403839</v>
      </c>
      <c r="C6126" t="n">
        <v>6126</v>
      </c>
      <c r="D6126">
        <f>INT(RANDBETWEEN(1,100000))</f>
        <v/>
      </c>
    </row>
    <row r="6127" spans="1:4">
      <c r="A6127" t="n">
        <v>926505</v>
      </c>
      <c r="B6127" t="n">
        <v>853409</v>
      </c>
      <c r="C6127" t="n">
        <v>6127</v>
      </c>
      <c r="D6127">
        <f>INT(RANDBETWEEN(1,100000))</f>
        <v/>
      </c>
    </row>
    <row r="6128" spans="1:4">
      <c r="A6128" t="n">
        <v>180532</v>
      </c>
      <c r="B6128" t="n">
        <v>695942</v>
      </c>
      <c r="C6128" t="n">
        <v>6128</v>
      </c>
      <c r="D6128">
        <f>INT(RANDBETWEEN(1,100000))</f>
        <v/>
      </c>
    </row>
    <row r="6129" spans="1:4">
      <c r="A6129" t="n">
        <v>174794</v>
      </c>
      <c r="B6129" t="n">
        <v>699178</v>
      </c>
      <c r="C6129" t="n">
        <v>6129</v>
      </c>
      <c r="D6129">
        <f>INT(RANDBETWEEN(1,100000))</f>
        <v/>
      </c>
    </row>
    <row r="6130" spans="1:4">
      <c r="A6130" t="n">
        <v>503490</v>
      </c>
      <c r="B6130" t="n">
        <v>944060</v>
      </c>
      <c r="C6130" t="n">
        <v>6130</v>
      </c>
      <c r="D6130">
        <f>INT(RANDBETWEEN(1,100000))</f>
        <v/>
      </c>
    </row>
    <row r="6131" spans="1:4">
      <c r="A6131" t="n">
        <v>662311</v>
      </c>
      <c r="B6131" t="n">
        <v>566658</v>
      </c>
      <c r="C6131" t="n">
        <v>6131</v>
      </c>
      <c r="D6131">
        <f>INT(RANDBETWEEN(1,100000))</f>
        <v/>
      </c>
    </row>
    <row r="6132" spans="1:4">
      <c r="A6132" t="n">
        <v>902702</v>
      </c>
      <c r="B6132" t="n">
        <v>269262</v>
      </c>
      <c r="C6132" t="n">
        <v>6132</v>
      </c>
      <c r="D6132">
        <f>INT(RANDBETWEEN(1,100000))</f>
        <v/>
      </c>
    </row>
    <row r="6133" spans="1:4">
      <c r="A6133" t="n">
        <v>499964</v>
      </c>
      <c r="B6133" t="n">
        <v>44869</v>
      </c>
      <c r="C6133" t="n">
        <v>6133</v>
      </c>
      <c r="D6133">
        <f>INT(RANDBETWEEN(1,100000))</f>
        <v/>
      </c>
    </row>
    <row r="6134" spans="1:4">
      <c r="A6134" t="n">
        <v>325157</v>
      </c>
      <c r="B6134" t="n">
        <v>399063</v>
      </c>
      <c r="C6134" t="n">
        <v>6134</v>
      </c>
      <c r="D6134">
        <f>INT(RANDBETWEEN(1,100000))</f>
        <v/>
      </c>
    </row>
    <row r="6135" spans="1:4">
      <c r="A6135" t="n">
        <v>817191</v>
      </c>
      <c r="B6135" t="n">
        <v>94281</v>
      </c>
      <c r="C6135" t="n">
        <v>6135</v>
      </c>
      <c r="D6135">
        <f>INT(RANDBETWEEN(1,100000))</f>
        <v/>
      </c>
    </row>
    <row r="6136" spans="1:4">
      <c r="A6136" t="n">
        <v>644329</v>
      </c>
      <c r="B6136" t="n">
        <v>251991</v>
      </c>
      <c r="C6136" t="n">
        <v>6136</v>
      </c>
      <c r="D6136">
        <f>INT(RANDBETWEEN(1,100000))</f>
        <v/>
      </c>
    </row>
    <row r="6137" spans="1:4">
      <c r="A6137" t="n">
        <v>193810</v>
      </c>
      <c r="B6137" t="n">
        <v>120830</v>
      </c>
      <c r="C6137" t="n">
        <v>6137</v>
      </c>
      <c r="D6137">
        <f>INT(RANDBETWEEN(1,100000))</f>
        <v/>
      </c>
    </row>
    <row r="6138" spans="1:4">
      <c r="A6138" t="n">
        <v>91866</v>
      </c>
      <c r="B6138" t="n">
        <v>566454</v>
      </c>
      <c r="C6138" t="n">
        <v>6138</v>
      </c>
      <c r="D6138">
        <f>INT(RANDBETWEEN(1,100000))</f>
        <v/>
      </c>
    </row>
    <row r="6139" spans="1:4">
      <c r="A6139" t="n">
        <v>485647</v>
      </c>
      <c r="B6139" t="n">
        <v>271172</v>
      </c>
      <c r="C6139" t="n">
        <v>6139</v>
      </c>
      <c r="D6139">
        <f>INT(RANDBETWEEN(1,100000))</f>
        <v/>
      </c>
    </row>
    <row r="6140" spans="1:4">
      <c r="A6140" t="n">
        <v>642013</v>
      </c>
      <c r="B6140" t="n">
        <v>233780</v>
      </c>
      <c r="C6140" t="n">
        <v>6140</v>
      </c>
      <c r="D6140">
        <f>INT(RANDBETWEEN(1,100000))</f>
        <v/>
      </c>
    </row>
    <row r="6141" spans="1:4">
      <c r="A6141" t="n">
        <v>922984</v>
      </c>
      <c r="B6141" t="n">
        <v>927970</v>
      </c>
      <c r="C6141" t="n">
        <v>6141</v>
      </c>
      <c r="D6141">
        <f>INT(RANDBETWEEN(1,100000))</f>
        <v/>
      </c>
    </row>
    <row r="6142" spans="1:4">
      <c r="A6142" t="n">
        <v>203117</v>
      </c>
      <c r="B6142" t="n">
        <v>573450</v>
      </c>
      <c r="C6142" t="n">
        <v>6142</v>
      </c>
      <c r="D6142">
        <f>INT(RANDBETWEEN(1,100000))</f>
        <v/>
      </c>
    </row>
    <row r="6143" spans="1:4">
      <c r="A6143" t="n">
        <v>482941</v>
      </c>
      <c r="B6143" t="n">
        <v>971260</v>
      </c>
      <c r="C6143" t="n">
        <v>6143</v>
      </c>
      <c r="D6143">
        <f>INT(RANDBETWEEN(1,100000))</f>
        <v/>
      </c>
    </row>
    <row r="6144" spans="1:4">
      <c r="A6144" t="n">
        <v>525592</v>
      </c>
      <c r="B6144" t="n">
        <v>944944</v>
      </c>
      <c r="C6144" t="n">
        <v>6144</v>
      </c>
      <c r="D6144">
        <f>INT(RANDBETWEEN(1,100000))</f>
        <v/>
      </c>
    </row>
    <row r="6145" spans="1:4">
      <c r="A6145" t="n">
        <v>894531</v>
      </c>
      <c r="B6145" t="n">
        <v>753987</v>
      </c>
      <c r="C6145" t="n">
        <v>6145</v>
      </c>
      <c r="D6145">
        <f>INT(RANDBETWEEN(1,100000))</f>
        <v/>
      </c>
    </row>
    <row r="6146" spans="1:4">
      <c r="A6146" t="n">
        <v>725157</v>
      </c>
      <c r="B6146" t="n">
        <v>632939</v>
      </c>
      <c r="C6146" t="n">
        <v>6146</v>
      </c>
      <c r="D6146">
        <f>INT(RANDBETWEEN(1,100000))</f>
        <v/>
      </c>
    </row>
    <row r="6147" spans="1:4">
      <c r="A6147" t="n">
        <v>695981</v>
      </c>
      <c r="B6147" t="n">
        <v>337940</v>
      </c>
      <c r="C6147" t="n">
        <v>6147</v>
      </c>
      <c r="D6147">
        <f>INT(RANDBETWEEN(1,100000))</f>
        <v/>
      </c>
    </row>
    <row r="6148" spans="1:4">
      <c r="A6148" t="n">
        <v>988151</v>
      </c>
      <c r="B6148" t="n">
        <v>700523</v>
      </c>
      <c r="C6148" t="n">
        <v>6148</v>
      </c>
      <c r="D6148">
        <f>INT(RANDBETWEEN(1,100000))</f>
        <v/>
      </c>
    </row>
    <row r="6149" spans="1:4">
      <c r="A6149" t="n">
        <v>604960</v>
      </c>
      <c r="B6149" t="n">
        <v>127626</v>
      </c>
      <c r="C6149" t="n">
        <v>6149</v>
      </c>
      <c r="D6149">
        <f>INT(RANDBETWEEN(1,100000))</f>
        <v/>
      </c>
    </row>
    <row r="6150" spans="1:4">
      <c r="A6150" t="n">
        <v>494678</v>
      </c>
      <c r="B6150" t="n">
        <v>818647</v>
      </c>
      <c r="C6150" t="n">
        <v>6150</v>
      </c>
      <c r="D6150">
        <f>INT(RANDBETWEEN(1,100000))</f>
        <v/>
      </c>
    </row>
    <row r="6151" spans="1:4">
      <c r="A6151" t="n">
        <v>146840</v>
      </c>
      <c r="B6151" t="n">
        <v>905586</v>
      </c>
      <c r="C6151" t="n">
        <v>6151</v>
      </c>
      <c r="D6151">
        <f>INT(RANDBETWEEN(1,100000))</f>
        <v/>
      </c>
    </row>
    <row r="6152" spans="1:4">
      <c r="A6152" t="n">
        <v>970080</v>
      </c>
      <c r="B6152" t="n">
        <v>873827</v>
      </c>
      <c r="C6152" t="n">
        <v>6152</v>
      </c>
      <c r="D6152">
        <f>INT(RANDBETWEEN(1,100000))</f>
        <v/>
      </c>
    </row>
    <row r="6153" spans="1:4">
      <c r="A6153" t="n">
        <v>705640</v>
      </c>
      <c r="B6153" t="n">
        <v>659229</v>
      </c>
      <c r="C6153" t="n">
        <v>6153</v>
      </c>
      <c r="D6153">
        <f>INT(RANDBETWEEN(1,100000))</f>
        <v/>
      </c>
    </row>
    <row r="6154" spans="1:4">
      <c r="A6154" t="n">
        <v>586937</v>
      </c>
      <c r="B6154" t="n">
        <v>927998</v>
      </c>
      <c r="C6154" t="n">
        <v>6154</v>
      </c>
      <c r="D6154">
        <f>INT(RANDBETWEEN(1,100000))</f>
        <v/>
      </c>
    </row>
    <row r="6155" spans="1:4">
      <c r="A6155" t="n">
        <v>383373</v>
      </c>
      <c r="B6155" t="n">
        <v>864411</v>
      </c>
      <c r="C6155" t="n">
        <v>6155</v>
      </c>
      <c r="D6155">
        <f>INT(RANDBETWEEN(1,100000))</f>
        <v/>
      </c>
    </row>
    <row r="6156" spans="1:4">
      <c r="A6156" t="n">
        <v>227299</v>
      </c>
      <c r="B6156" t="n">
        <v>98653</v>
      </c>
      <c r="C6156" t="n">
        <v>6156</v>
      </c>
      <c r="D6156">
        <f>INT(RANDBETWEEN(1,100000))</f>
        <v/>
      </c>
    </row>
    <row r="6157" spans="1:4">
      <c r="A6157" t="n">
        <v>376875</v>
      </c>
      <c r="B6157" t="n">
        <v>825812</v>
      </c>
      <c r="C6157" t="n">
        <v>6157</v>
      </c>
      <c r="D6157">
        <f>INT(RANDBETWEEN(1,100000))</f>
        <v/>
      </c>
    </row>
    <row r="6158" spans="1:4">
      <c r="A6158" t="n">
        <v>793564</v>
      </c>
      <c r="B6158" t="n">
        <v>167306</v>
      </c>
      <c r="C6158" t="n">
        <v>6158</v>
      </c>
      <c r="D6158">
        <f>INT(RANDBETWEEN(1,100000))</f>
        <v/>
      </c>
    </row>
    <row r="6159" spans="1:4">
      <c r="A6159" t="n">
        <v>379255</v>
      </c>
      <c r="B6159" t="n">
        <v>85157</v>
      </c>
      <c r="C6159" t="n">
        <v>6159</v>
      </c>
      <c r="D6159">
        <f>INT(RANDBETWEEN(1,100000))</f>
        <v/>
      </c>
    </row>
    <row r="6160" spans="1:4">
      <c r="A6160" t="n">
        <v>467739</v>
      </c>
      <c r="B6160" t="n">
        <v>577717</v>
      </c>
      <c r="C6160" t="n">
        <v>6160</v>
      </c>
      <c r="D6160">
        <f>INT(RANDBETWEEN(1,100000))</f>
        <v/>
      </c>
    </row>
    <row r="6161" spans="1:4">
      <c r="A6161" t="n">
        <v>92543</v>
      </c>
      <c r="B6161" t="n">
        <v>221657</v>
      </c>
      <c r="C6161" t="n">
        <v>6161</v>
      </c>
      <c r="D6161">
        <f>INT(RANDBETWEEN(1,100000))</f>
        <v/>
      </c>
    </row>
    <row r="6162" spans="1:4">
      <c r="A6162" t="n">
        <v>948967</v>
      </c>
      <c r="B6162" t="n">
        <v>455695</v>
      </c>
      <c r="C6162" t="n">
        <v>6162</v>
      </c>
      <c r="D6162">
        <f>INT(RANDBETWEEN(1,100000))</f>
        <v/>
      </c>
    </row>
    <row r="6163" spans="1:4">
      <c r="A6163" t="n">
        <v>607125</v>
      </c>
      <c r="B6163" t="n">
        <v>998952</v>
      </c>
      <c r="C6163" t="n">
        <v>6163</v>
      </c>
      <c r="D6163">
        <f>INT(RANDBETWEEN(1,100000))</f>
        <v/>
      </c>
    </row>
    <row r="6164" spans="1:4">
      <c r="A6164" t="n">
        <v>517771</v>
      </c>
      <c r="B6164" t="n">
        <v>795094</v>
      </c>
      <c r="C6164" t="n">
        <v>6164</v>
      </c>
      <c r="D6164">
        <f>INT(RANDBETWEEN(1,100000))</f>
        <v/>
      </c>
    </row>
    <row r="6165" spans="1:4">
      <c r="A6165" t="n">
        <v>585760</v>
      </c>
      <c r="B6165" t="n">
        <v>219158</v>
      </c>
      <c r="C6165" t="n">
        <v>6165</v>
      </c>
      <c r="D6165">
        <f>INT(RANDBETWEEN(1,100000))</f>
        <v/>
      </c>
    </row>
    <row r="6166" spans="1:4">
      <c r="A6166" t="n">
        <v>384107</v>
      </c>
      <c r="B6166" t="n">
        <v>115658</v>
      </c>
      <c r="C6166" t="n">
        <v>6166</v>
      </c>
      <c r="D6166">
        <f>INT(RANDBETWEEN(1,100000))</f>
        <v/>
      </c>
    </row>
    <row r="6167" spans="1:4">
      <c r="A6167" t="n">
        <v>375307</v>
      </c>
      <c r="B6167" t="n">
        <v>473437</v>
      </c>
      <c r="C6167" t="n">
        <v>6167</v>
      </c>
      <c r="D6167">
        <f>INT(RANDBETWEEN(1,100000))</f>
        <v/>
      </c>
    </row>
    <row r="6168" spans="1:4">
      <c r="A6168" t="n">
        <v>793177</v>
      </c>
      <c r="B6168" t="n">
        <v>34334</v>
      </c>
      <c r="C6168" t="n">
        <v>6168</v>
      </c>
      <c r="D6168">
        <f>INT(RANDBETWEEN(1,100000))</f>
        <v/>
      </c>
    </row>
    <row r="6169" spans="1:4">
      <c r="A6169" t="n">
        <v>579004</v>
      </c>
      <c r="B6169" t="n">
        <v>248690</v>
      </c>
      <c r="C6169" t="n">
        <v>6169</v>
      </c>
      <c r="D6169">
        <f>INT(RANDBETWEEN(1,100000))</f>
        <v/>
      </c>
    </row>
    <row r="6170" spans="1:4">
      <c r="A6170" t="n">
        <v>220931</v>
      </c>
      <c r="B6170" t="n">
        <v>332522</v>
      </c>
      <c r="C6170" t="n">
        <v>6170</v>
      </c>
      <c r="D6170">
        <f>INT(RANDBETWEEN(1,100000))</f>
        <v/>
      </c>
    </row>
    <row r="6171" spans="1:4">
      <c r="A6171" t="n">
        <v>604518</v>
      </c>
      <c r="B6171" t="n">
        <v>195530</v>
      </c>
      <c r="C6171" t="n">
        <v>6171</v>
      </c>
      <c r="D6171">
        <f>INT(RANDBETWEEN(1,100000))</f>
        <v/>
      </c>
    </row>
    <row r="6172" spans="1:4">
      <c r="A6172" t="n">
        <v>618771</v>
      </c>
      <c r="B6172" t="n">
        <v>188813</v>
      </c>
      <c r="C6172" t="n">
        <v>6172</v>
      </c>
      <c r="D6172">
        <f>INT(RANDBETWEEN(1,100000))</f>
        <v/>
      </c>
    </row>
    <row r="6173" spans="1:4">
      <c r="A6173" t="n">
        <v>127263</v>
      </c>
      <c r="B6173" t="n">
        <v>493010</v>
      </c>
      <c r="C6173" t="n">
        <v>6173</v>
      </c>
      <c r="D6173">
        <f>INT(RANDBETWEEN(1,100000))</f>
        <v/>
      </c>
    </row>
    <row r="6174" spans="1:4">
      <c r="A6174" t="n">
        <v>203628</v>
      </c>
      <c r="B6174" t="n">
        <v>665817</v>
      </c>
      <c r="C6174" t="n">
        <v>6174</v>
      </c>
      <c r="D6174">
        <f>INT(RANDBETWEEN(1,100000))</f>
        <v/>
      </c>
    </row>
    <row r="6175" spans="1:4">
      <c r="A6175" t="n">
        <v>499056</v>
      </c>
      <c r="B6175" t="n">
        <v>775543</v>
      </c>
      <c r="C6175" t="n">
        <v>6175</v>
      </c>
      <c r="D6175">
        <f>INT(RANDBETWEEN(1,100000))</f>
        <v/>
      </c>
    </row>
    <row r="6176" spans="1:4">
      <c r="A6176" t="n">
        <v>471788</v>
      </c>
      <c r="B6176" t="n">
        <v>144705</v>
      </c>
      <c r="C6176" t="n">
        <v>6176</v>
      </c>
      <c r="D6176">
        <f>INT(RANDBETWEEN(1,100000))</f>
        <v/>
      </c>
    </row>
    <row r="6177" spans="1:4">
      <c r="A6177" t="n">
        <v>820658</v>
      </c>
      <c r="B6177" t="n">
        <v>63450</v>
      </c>
      <c r="C6177" t="n">
        <v>6177</v>
      </c>
      <c r="D6177">
        <f>INT(RANDBETWEEN(1,100000))</f>
        <v/>
      </c>
    </row>
    <row r="6178" spans="1:4">
      <c r="A6178" t="n">
        <v>710382</v>
      </c>
      <c r="B6178" t="n">
        <v>414632</v>
      </c>
      <c r="C6178" t="n">
        <v>6178</v>
      </c>
      <c r="D6178">
        <f>INT(RANDBETWEEN(1,100000))</f>
        <v/>
      </c>
    </row>
    <row r="6179" spans="1:4">
      <c r="A6179" t="n">
        <v>223550</v>
      </c>
      <c r="B6179" t="n">
        <v>234153</v>
      </c>
      <c r="C6179" t="n">
        <v>6179</v>
      </c>
      <c r="D6179">
        <f>INT(RANDBETWEEN(1,100000))</f>
        <v/>
      </c>
    </row>
    <row r="6180" spans="1:4">
      <c r="A6180" t="n">
        <v>185681</v>
      </c>
      <c r="B6180" t="n">
        <v>451464</v>
      </c>
      <c r="C6180" t="n">
        <v>6180</v>
      </c>
      <c r="D6180">
        <f>INT(RANDBETWEEN(1,100000))</f>
        <v/>
      </c>
    </row>
    <row r="6181" spans="1:4">
      <c r="A6181" t="n">
        <v>829211</v>
      </c>
      <c r="B6181" t="n">
        <v>864609</v>
      </c>
      <c r="C6181" t="n">
        <v>6181</v>
      </c>
      <c r="D6181">
        <f>INT(RANDBETWEEN(1,100000))</f>
        <v/>
      </c>
    </row>
    <row r="6182" spans="1:4">
      <c r="A6182" t="n">
        <v>46957</v>
      </c>
      <c r="B6182" t="n">
        <v>892553</v>
      </c>
      <c r="C6182" t="n">
        <v>6182</v>
      </c>
      <c r="D6182">
        <f>INT(RANDBETWEEN(1,100000))</f>
        <v/>
      </c>
    </row>
    <row r="6183" spans="1:4">
      <c r="A6183" t="n">
        <v>606862</v>
      </c>
      <c r="B6183" t="n">
        <v>215475</v>
      </c>
      <c r="C6183" t="n">
        <v>6183</v>
      </c>
      <c r="D6183">
        <f>INT(RANDBETWEEN(1,100000))</f>
        <v/>
      </c>
    </row>
    <row r="6184" spans="1:4">
      <c r="A6184" t="n">
        <v>624597</v>
      </c>
      <c r="B6184" t="n">
        <v>295094</v>
      </c>
      <c r="C6184" t="n">
        <v>6184</v>
      </c>
      <c r="D6184">
        <f>INT(RANDBETWEEN(1,100000))</f>
        <v/>
      </c>
    </row>
    <row r="6185" spans="1:4">
      <c r="A6185" t="n">
        <v>649689</v>
      </c>
      <c r="B6185" t="n">
        <v>57652</v>
      </c>
      <c r="C6185" t="n">
        <v>6185</v>
      </c>
      <c r="D6185">
        <f>INT(RANDBETWEEN(1,100000))</f>
        <v/>
      </c>
    </row>
    <row r="6186" spans="1:4">
      <c r="A6186" t="n">
        <v>556982</v>
      </c>
      <c r="B6186" t="n">
        <v>918058</v>
      </c>
      <c r="C6186" t="n">
        <v>6186</v>
      </c>
      <c r="D6186">
        <f>INT(RANDBETWEEN(1,100000))</f>
        <v/>
      </c>
    </row>
    <row r="6187" spans="1:4">
      <c r="A6187" t="n">
        <v>686195</v>
      </c>
      <c r="B6187" t="n">
        <v>865562</v>
      </c>
      <c r="C6187" t="n">
        <v>6187</v>
      </c>
      <c r="D6187">
        <f>INT(RANDBETWEEN(1,100000))</f>
        <v/>
      </c>
    </row>
    <row r="6188" spans="1:4">
      <c r="A6188" t="n">
        <v>967462</v>
      </c>
      <c r="B6188" t="n">
        <v>294566</v>
      </c>
      <c r="C6188" t="n">
        <v>6188</v>
      </c>
      <c r="D6188">
        <f>INT(RANDBETWEEN(1,100000))</f>
        <v/>
      </c>
    </row>
    <row r="6189" spans="1:4">
      <c r="A6189" t="n">
        <v>174692</v>
      </c>
      <c r="B6189" t="n">
        <v>914109</v>
      </c>
      <c r="C6189" t="n">
        <v>6189</v>
      </c>
      <c r="D6189">
        <f>INT(RANDBETWEEN(1,100000))</f>
        <v/>
      </c>
    </row>
    <row r="6190" spans="1:4">
      <c r="A6190" t="n">
        <v>878978</v>
      </c>
      <c r="B6190" t="n">
        <v>950258</v>
      </c>
      <c r="C6190" t="n">
        <v>6190</v>
      </c>
      <c r="D6190">
        <f>INT(RANDBETWEEN(1,100000))</f>
        <v/>
      </c>
    </row>
    <row r="6191" spans="1:4">
      <c r="A6191" t="n">
        <v>702957</v>
      </c>
      <c r="B6191" t="n">
        <v>151038</v>
      </c>
      <c r="C6191" t="n">
        <v>6191</v>
      </c>
      <c r="D6191">
        <f>INT(RANDBETWEEN(1,100000))</f>
        <v/>
      </c>
    </row>
    <row r="6192" spans="1:4">
      <c r="A6192" t="n">
        <v>954247</v>
      </c>
      <c r="B6192" t="n">
        <v>698615</v>
      </c>
      <c r="C6192" t="n">
        <v>6192</v>
      </c>
      <c r="D6192">
        <f>INT(RANDBETWEEN(1,100000))</f>
        <v/>
      </c>
    </row>
    <row r="6193" spans="1:4">
      <c r="A6193" t="n">
        <v>157156</v>
      </c>
      <c r="B6193" t="n">
        <v>666751</v>
      </c>
      <c r="C6193" t="n">
        <v>6193</v>
      </c>
      <c r="D6193">
        <f>INT(RANDBETWEEN(1,100000))</f>
        <v/>
      </c>
    </row>
    <row r="6194" spans="1:4">
      <c r="A6194" t="n">
        <v>418597</v>
      </c>
      <c r="B6194" t="n">
        <v>293009</v>
      </c>
      <c r="C6194" t="n">
        <v>6194</v>
      </c>
      <c r="D6194">
        <f>INT(RANDBETWEEN(1,100000))</f>
        <v/>
      </c>
    </row>
    <row r="6195" spans="1:4">
      <c r="A6195" t="n">
        <v>205056</v>
      </c>
      <c r="B6195" t="n">
        <v>368301</v>
      </c>
      <c r="C6195" t="n">
        <v>6195</v>
      </c>
      <c r="D6195">
        <f>INT(RANDBETWEEN(1,100000))</f>
        <v/>
      </c>
    </row>
    <row r="6196" spans="1:4">
      <c r="A6196" t="n">
        <v>114533</v>
      </c>
      <c r="B6196" t="n">
        <v>393520</v>
      </c>
      <c r="C6196" t="n">
        <v>6196</v>
      </c>
      <c r="D6196">
        <f>INT(RANDBETWEEN(1,100000))</f>
        <v/>
      </c>
    </row>
    <row r="6197" spans="1:4">
      <c r="A6197" t="n">
        <v>297190</v>
      </c>
      <c r="B6197" t="n">
        <v>676236</v>
      </c>
      <c r="C6197" t="n">
        <v>6197</v>
      </c>
      <c r="D6197">
        <f>INT(RANDBETWEEN(1,100000))</f>
        <v/>
      </c>
    </row>
    <row r="6198" spans="1:4">
      <c r="A6198" t="n">
        <v>515814</v>
      </c>
      <c r="B6198" t="n">
        <v>226598</v>
      </c>
      <c r="C6198" t="n">
        <v>6198</v>
      </c>
      <c r="D6198">
        <f>INT(RANDBETWEEN(1,100000))</f>
        <v/>
      </c>
    </row>
    <row r="6199" spans="1:4">
      <c r="A6199" t="n">
        <v>690110</v>
      </c>
      <c r="B6199" t="n">
        <v>780815</v>
      </c>
      <c r="C6199" t="n">
        <v>6199</v>
      </c>
      <c r="D6199">
        <f>INT(RANDBETWEEN(1,100000))</f>
        <v/>
      </c>
    </row>
    <row r="6200" spans="1:4">
      <c r="A6200" t="n">
        <v>21787</v>
      </c>
      <c r="B6200" t="n">
        <v>216049</v>
      </c>
      <c r="C6200" t="n">
        <v>6200</v>
      </c>
      <c r="D6200">
        <f>INT(RANDBETWEEN(1,100000))</f>
        <v/>
      </c>
    </row>
    <row r="6201" spans="1:4">
      <c r="A6201" t="n">
        <v>996181</v>
      </c>
      <c r="B6201" t="n">
        <v>411236</v>
      </c>
      <c r="C6201" t="n">
        <v>6201</v>
      </c>
      <c r="D6201">
        <f>INT(RANDBETWEEN(1,100000))</f>
        <v/>
      </c>
    </row>
    <row r="6202" spans="1:4">
      <c r="A6202" t="n">
        <v>630778</v>
      </c>
      <c r="B6202" t="n">
        <v>176136</v>
      </c>
      <c r="C6202" t="n">
        <v>6202</v>
      </c>
      <c r="D6202">
        <f>INT(RANDBETWEEN(1,100000))</f>
        <v/>
      </c>
    </row>
    <row r="6203" spans="1:4">
      <c r="A6203" t="n">
        <v>628910</v>
      </c>
      <c r="B6203" t="n">
        <v>209706</v>
      </c>
      <c r="C6203" t="n">
        <v>6203</v>
      </c>
      <c r="D6203">
        <f>INT(RANDBETWEEN(1,100000))</f>
        <v/>
      </c>
    </row>
    <row r="6204" spans="1:4">
      <c r="A6204" t="n">
        <v>915964</v>
      </c>
      <c r="B6204" t="n">
        <v>228007</v>
      </c>
      <c r="C6204" t="n">
        <v>6204</v>
      </c>
      <c r="D6204">
        <f>INT(RANDBETWEEN(1,100000))</f>
        <v/>
      </c>
    </row>
    <row r="6205" spans="1:4">
      <c r="A6205" t="n">
        <v>255106</v>
      </c>
      <c r="B6205" t="n">
        <v>57595</v>
      </c>
      <c r="C6205" t="n">
        <v>6205</v>
      </c>
      <c r="D6205">
        <f>INT(RANDBETWEEN(1,100000))</f>
        <v/>
      </c>
    </row>
    <row r="6206" spans="1:4">
      <c r="A6206" t="n">
        <v>533374</v>
      </c>
      <c r="B6206" t="n">
        <v>420810</v>
      </c>
      <c r="C6206" t="n">
        <v>6206</v>
      </c>
      <c r="D6206">
        <f>INT(RANDBETWEEN(1,100000))</f>
        <v/>
      </c>
    </row>
    <row r="6207" spans="1:4">
      <c r="A6207" t="n">
        <v>436062</v>
      </c>
      <c r="B6207" t="n">
        <v>898163</v>
      </c>
      <c r="C6207" t="n">
        <v>6207</v>
      </c>
      <c r="D6207">
        <f>INT(RANDBETWEEN(1,100000))</f>
        <v/>
      </c>
    </row>
    <row r="6208" spans="1:4">
      <c r="A6208" t="n">
        <v>285786</v>
      </c>
      <c r="B6208" t="n">
        <v>167265</v>
      </c>
      <c r="C6208" t="n">
        <v>6208</v>
      </c>
      <c r="D6208">
        <f>INT(RANDBETWEEN(1,100000))</f>
        <v/>
      </c>
    </row>
    <row r="6209" spans="1:4">
      <c r="A6209" t="n">
        <v>555720</v>
      </c>
      <c r="B6209" t="n">
        <v>462983</v>
      </c>
      <c r="C6209" t="n">
        <v>6209</v>
      </c>
      <c r="D6209">
        <f>INT(RANDBETWEEN(1,100000))</f>
        <v/>
      </c>
    </row>
    <row r="6210" spans="1:4">
      <c r="A6210" t="n">
        <v>571857</v>
      </c>
      <c r="B6210" t="n">
        <v>753423</v>
      </c>
      <c r="C6210" t="n">
        <v>6210</v>
      </c>
      <c r="D6210">
        <f>INT(RANDBETWEEN(1,100000))</f>
        <v/>
      </c>
    </row>
    <row r="6211" spans="1:4">
      <c r="A6211" t="n">
        <v>517305</v>
      </c>
      <c r="B6211" t="n">
        <v>528869</v>
      </c>
      <c r="C6211" t="n">
        <v>6211</v>
      </c>
      <c r="D6211">
        <f>INT(RANDBETWEEN(1,100000))</f>
        <v/>
      </c>
    </row>
    <row r="6212" spans="1:4">
      <c r="A6212" t="n">
        <v>236012</v>
      </c>
      <c r="B6212" t="n">
        <v>214062</v>
      </c>
      <c r="C6212" t="n">
        <v>6212</v>
      </c>
      <c r="D6212">
        <f>INT(RANDBETWEEN(1,100000))</f>
        <v/>
      </c>
    </row>
    <row r="6213" spans="1:4">
      <c r="A6213" t="n">
        <v>971324</v>
      </c>
      <c r="B6213" t="n">
        <v>250180</v>
      </c>
      <c r="C6213" t="n">
        <v>6213</v>
      </c>
      <c r="D6213">
        <f>INT(RANDBETWEEN(1,100000))</f>
        <v/>
      </c>
    </row>
    <row r="6214" spans="1:4">
      <c r="A6214" t="n">
        <v>583366</v>
      </c>
      <c r="B6214" t="n">
        <v>306472</v>
      </c>
      <c r="C6214" t="n">
        <v>6214</v>
      </c>
      <c r="D6214">
        <f>INT(RANDBETWEEN(1,100000))</f>
        <v/>
      </c>
    </row>
    <row r="6215" spans="1:4">
      <c r="A6215" t="n">
        <v>997113</v>
      </c>
      <c r="B6215" t="n">
        <v>152148</v>
      </c>
      <c r="C6215" t="n">
        <v>6215</v>
      </c>
      <c r="D6215">
        <f>INT(RANDBETWEEN(1,100000))</f>
        <v/>
      </c>
    </row>
    <row r="6216" spans="1:4">
      <c r="A6216" t="n">
        <v>569129</v>
      </c>
      <c r="B6216" t="n">
        <v>625288</v>
      </c>
      <c r="C6216" t="n">
        <v>6216</v>
      </c>
      <c r="D6216">
        <f>INT(RANDBETWEEN(1,100000))</f>
        <v/>
      </c>
    </row>
    <row r="6217" spans="1:4">
      <c r="A6217" t="n">
        <v>15931</v>
      </c>
      <c r="B6217" t="n">
        <v>761993</v>
      </c>
      <c r="C6217" t="n">
        <v>6217</v>
      </c>
      <c r="D6217">
        <f>INT(RANDBETWEEN(1,100000))</f>
        <v/>
      </c>
    </row>
    <row r="6218" spans="1:4">
      <c r="A6218" t="n">
        <v>806556</v>
      </c>
      <c r="B6218" t="n">
        <v>486139</v>
      </c>
      <c r="C6218" t="n">
        <v>6218</v>
      </c>
      <c r="D6218">
        <f>INT(RANDBETWEEN(1,100000))</f>
        <v/>
      </c>
    </row>
    <row r="6219" spans="1:4">
      <c r="A6219" t="n">
        <v>301982</v>
      </c>
      <c r="B6219" t="n">
        <v>556188</v>
      </c>
      <c r="C6219" t="n">
        <v>6219</v>
      </c>
      <c r="D6219">
        <f>INT(RANDBETWEEN(1,100000))</f>
        <v/>
      </c>
    </row>
    <row r="6220" spans="1:4">
      <c r="A6220" t="n">
        <v>235789</v>
      </c>
      <c r="B6220" t="n">
        <v>605298</v>
      </c>
      <c r="C6220" t="n">
        <v>6220</v>
      </c>
      <c r="D6220">
        <f>INT(RANDBETWEEN(1,100000))</f>
        <v/>
      </c>
    </row>
    <row r="6221" spans="1:4">
      <c r="A6221" t="n">
        <v>676606</v>
      </c>
      <c r="B6221" t="n">
        <v>395922</v>
      </c>
      <c r="C6221" t="n">
        <v>6221</v>
      </c>
      <c r="D6221">
        <f>INT(RANDBETWEEN(1,100000))</f>
        <v/>
      </c>
    </row>
    <row r="6222" spans="1:4">
      <c r="A6222" t="n">
        <v>492055</v>
      </c>
      <c r="B6222" t="n">
        <v>851706</v>
      </c>
      <c r="C6222" t="n">
        <v>6222</v>
      </c>
      <c r="D6222">
        <f>INT(RANDBETWEEN(1,100000))</f>
        <v/>
      </c>
    </row>
    <row r="6223" spans="1:4">
      <c r="A6223" t="n">
        <v>607871</v>
      </c>
      <c r="B6223" t="n">
        <v>672303</v>
      </c>
      <c r="C6223" t="n">
        <v>6223</v>
      </c>
      <c r="D6223">
        <f>INT(RANDBETWEEN(1,100000))</f>
        <v/>
      </c>
    </row>
    <row r="6224" spans="1:4">
      <c r="A6224" t="n">
        <v>933569</v>
      </c>
      <c r="B6224" t="n">
        <v>164219</v>
      </c>
      <c r="C6224" t="n">
        <v>6224</v>
      </c>
      <c r="D6224">
        <f>INT(RANDBETWEEN(1,100000))</f>
        <v/>
      </c>
    </row>
    <row r="6225" spans="1:4">
      <c r="A6225" t="n">
        <v>897788</v>
      </c>
      <c r="B6225" t="n">
        <v>902212</v>
      </c>
      <c r="C6225" t="n">
        <v>6225</v>
      </c>
      <c r="D6225">
        <f>INT(RANDBETWEEN(1,100000))</f>
        <v/>
      </c>
    </row>
    <row r="6226" spans="1:4">
      <c r="A6226" t="n">
        <v>312746</v>
      </c>
      <c r="B6226" t="n">
        <v>8581</v>
      </c>
      <c r="C6226" t="n">
        <v>6226</v>
      </c>
      <c r="D6226">
        <f>INT(RANDBETWEEN(1,100000))</f>
        <v/>
      </c>
    </row>
    <row r="6227" spans="1:4">
      <c r="A6227" t="n">
        <v>577439</v>
      </c>
      <c r="B6227" t="n">
        <v>368499</v>
      </c>
      <c r="C6227" t="n">
        <v>6227</v>
      </c>
      <c r="D6227">
        <f>INT(RANDBETWEEN(1,100000))</f>
        <v/>
      </c>
    </row>
    <row r="6228" spans="1:4">
      <c r="A6228" t="n">
        <v>331716</v>
      </c>
      <c r="B6228" t="n">
        <v>368786</v>
      </c>
      <c r="C6228" t="n">
        <v>6228</v>
      </c>
      <c r="D6228">
        <f>INT(RANDBETWEEN(1,100000))</f>
        <v/>
      </c>
    </row>
    <row r="6229" spans="1:4">
      <c r="A6229" t="n">
        <v>701931</v>
      </c>
      <c r="B6229" t="n">
        <v>41972</v>
      </c>
      <c r="C6229" t="n">
        <v>6229</v>
      </c>
      <c r="D6229">
        <f>INT(RANDBETWEEN(1,100000))</f>
        <v/>
      </c>
    </row>
    <row r="6230" spans="1:4">
      <c r="A6230" t="n">
        <v>327529</v>
      </c>
      <c r="B6230" t="n">
        <v>605978</v>
      </c>
      <c r="C6230" t="n">
        <v>6230</v>
      </c>
      <c r="D6230">
        <f>INT(RANDBETWEEN(1,100000))</f>
        <v/>
      </c>
    </row>
    <row r="6231" spans="1:4">
      <c r="A6231" t="n">
        <v>865782</v>
      </c>
      <c r="B6231" t="n">
        <v>285411</v>
      </c>
      <c r="C6231" t="n">
        <v>6231</v>
      </c>
      <c r="D6231">
        <f>INT(RANDBETWEEN(1,100000))</f>
        <v/>
      </c>
    </row>
    <row r="6232" spans="1:4">
      <c r="A6232" t="n">
        <v>730464</v>
      </c>
      <c r="B6232" t="n">
        <v>933378</v>
      </c>
      <c r="C6232" t="n">
        <v>6232</v>
      </c>
      <c r="D6232">
        <f>INT(RANDBETWEEN(1,100000))</f>
        <v/>
      </c>
    </row>
    <row r="6233" spans="1:4">
      <c r="A6233" t="n">
        <v>738423</v>
      </c>
      <c r="B6233" t="n">
        <v>813220</v>
      </c>
      <c r="C6233" t="n">
        <v>6233</v>
      </c>
      <c r="D6233">
        <f>INT(RANDBETWEEN(1,100000))</f>
        <v/>
      </c>
    </row>
    <row r="6234" spans="1:4">
      <c r="A6234" t="n">
        <v>159130</v>
      </c>
      <c r="B6234" t="n">
        <v>355400</v>
      </c>
      <c r="C6234" t="n">
        <v>6234</v>
      </c>
      <c r="D6234">
        <f>INT(RANDBETWEEN(1,100000))</f>
        <v/>
      </c>
    </row>
    <row r="6235" spans="1:4">
      <c r="A6235" t="n">
        <v>15193</v>
      </c>
      <c r="B6235" t="n">
        <v>287237</v>
      </c>
      <c r="C6235" t="n">
        <v>6235</v>
      </c>
      <c r="D6235">
        <f>INT(RANDBETWEEN(1,100000))</f>
        <v/>
      </c>
    </row>
    <row r="6236" spans="1:4">
      <c r="A6236" t="n">
        <v>701768</v>
      </c>
      <c r="B6236" t="n">
        <v>814555</v>
      </c>
      <c r="C6236" t="n">
        <v>6236</v>
      </c>
      <c r="D6236">
        <f>INT(RANDBETWEEN(1,100000))</f>
        <v/>
      </c>
    </row>
    <row r="6237" spans="1:4">
      <c r="A6237" t="n">
        <v>386739</v>
      </c>
      <c r="B6237" t="n">
        <v>672094</v>
      </c>
      <c r="C6237" t="n">
        <v>6237</v>
      </c>
      <c r="D6237">
        <f>INT(RANDBETWEEN(1,100000))</f>
        <v/>
      </c>
    </row>
    <row r="6238" spans="1:4">
      <c r="A6238" t="n">
        <v>963313</v>
      </c>
      <c r="B6238" t="n">
        <v>390496</v>
      </c>
      <c r="C6238" t="n">
        <v>6238</v>
      </c>
      <c r="D6238">
        <f>INT(RANDBETWEEN(1,100000))</f>
        <v/>
      </c>
    </row>
    <row r="6239" spans="1:4">
      <c r="A6239" t="n">
        <v>154038</v>
      </c>
      <c r="B6239" t="n">
        <v>756900</v>
      </c>
      <c r="C6239" t="n">
        <v>6239</v>
      </c>
      <c r="D6239">
        <f>INT(RANDBETWEEN(1,100000))</f>
        <v/>
      </c>
    </row>
    <row r="6240" spans="1:4">
      <c r="A6240" t="n">
        <v>417309</v>
      </c>
      <c r="B6240" t="n">
        <v>263910</v>
      </c>
      <c r="C6240" t="n">
        <v>6240</v>
      </c>
      <c r="D6240">
        <f>INT(RANDBETWEEN(1,100000))</f>
        <v/>
      </c>
    </row>
    <row r="6241" spans="1:4">
      <c r="A6241" t="n">
        <v>983010</v>
      </c>
      <c r="B6241" t="n">
        <v>490201</v>
      </c>
      <c r="C6241" t="n">
        <v>6241</v>
      </c>
      <c r="D6241">
        <f>INT(RANDBETWEEN(1,100000))</f>
        <v/>
      </c>
    </row>
    <row r="6242" spans="1:4">
      <c r="A6242" t="n">
        <v>84991</v>
      </c>
      <c r="B6242" t="n">
        <v>723662</v>
      </c>
      <c r="C6242" t="n">
        <v>6242</v>
      </c>
      <c r="D6242">
        <f>INT(RANDBETWEEN(1,100000))</f>
        <v/>
      </c>
    </row>
    <row r="6243" spans="1:4">
      <c r="A6243" t="n">
        <v>830771</v>
      </c>
      <c r="B6243" t="n">
        <v>746394</v>
      </c>
      <c r="C6243" t="n">
        <v>6243</v>
      </c>
      <c r="D6243">
        <f>INT(RANDBETWEEN(1,100000))</f>
        <v/>
      </c>
    </row>
    <row r="6244" spans="1:4">
      <c r="A6244" t="n">
        <v>695948</v>
      </c>
      <c r="B6244" t="n">
        <v>964310</v>
      </c>
      <c r="C6244" t="n">
        <v>6244</v>
      </c>
      <c r="D6244">
        <f>INT(RANDBETWEEN(1,100000))</f>
        <v/>
      </c>
    </row>
    <row r="6245" spans="1:4">
      <c r="A6245" t="n">
        <v>172124</v>
      </c>
      <c r="B6245" t="n">
        <v>239994</v>
      </c>
      <c r="C6245" t="n">
        <v>6245</v>
      </c>
      <c r="D6245">
        <f>INT(RANDBETWEEN(1,100000))</f>
        <v/>
      </c>
    </row>
    <row r="6246" spans="1:4">
      <c r="A6246" t="n">
        <v>155875</v>
      </c>
      <c r="B6246" t="n">
        <v>371915</v>
      </c>
      <c r="C6246" t="n">
        <v>6246</v>
      </c>
      <c r="D6246">
        <f>INT(RANDBETWEEN(1,100000))</f>
        <v/>
      </c>
    </row>
    <row r="6247" spans="1:4">
      <c r="A6247" t="n">
        <v>359565</v>
      </c>
      <c r="B6247" t="n">
        <v>194747</v>
      </c>
      <c r="C6247" t="n">
        <v>6247</v>
      </c>
      <c r="D6247">
        <f>INT(RANDBETWEEN(1,100000))</f>
        <v/>
      </c>
    </row>
    <row r="6248" spans="1:4">
      <c r="A6248" t="n">
        <v>982666</v>
      </c>
      <c r="B6248" t="n">
        <v>490865</v>
      </c>
      <c r="C6248" t="n">
        <v>6248</v>
      </c>
      <c r="D6248">
        <f>INT(RANDBETWEEN(1,100000))</f>
        <v/>
      </c>
    </row>
    <row r="6249" spans="1:4">
      <c r="A6249" t="n">
        <v>760011</v>
      </c>
      <c r="B6249" t="n">
        <v>577682</v>
      </c>
      <c r="C6249" t="n">
        <v>6249</v>
      </c>
      <c r="D6249">
        <f>INT(RANDBETWEEN(1,100000))</f>
        <v/>
      </c>
    </row>
    <row r="6250" spans="1:4">
      <c r="A6250" t="n">
        <v>721595</v>
      </c>
      <c r="B6250" t="n">
        <v>114096</v>
      </c>
      <c r="C6250" t="n">
        <v>6250</v>
      </c>
      <c r="D6250">
        <f>INT(RANDBETWEEN(1,100000))</f>
        <v/>
      </c>
    </row>
    <row r="6251" spans="1:4">
      <c r="A6251" t="n">
        <v>591873</v>
      </c>
      <c r="B6251" t="n">
        <v>480681</v>
      </c>
      <c r="C6251" t="n">
        <v>6251</v>
      </c>
      <c r="D6251">
        <f>INT(RANDBETWEEN(1,100000))</f>
        <v/>
      </c>
    </row>
    <row r="6252" spans="1:4">
      <c r="A6252" t="n">
        <v>218015</v>
      </c>
      <c r="B6252" t="n">
        <v>900415</v>
      </c>
      <c r="C6252" t="n">
        <v>6252</v>
      </c>
      <c r="D6252">
        <f>INT(RANDBETWEEN(1,100000))</f>
        <v/>
      </c>
    </row>
    <row r="6253" spans="1:4">
      <c r="A6253" t="n">
        <v>134534</v>
      </c>
      <c r="B6253" t="n">
        <v>654135</v>
      </c>
      <c r="C6253" t="n">
        <v>6253</v>
      </c>
      <c r="D6253">
        <f>INT(RANDBETWEEN(1,100000))</f>
        <v/>
      </c>
    </row>
    <row r="6254" spans="1:4">
      <c r="A6254" t="n">
        <v>939080</v>
      </c>
      <c r="B6254" t="n">
        <v>149110</v>
      </c>
      <c r="C6254" t="n">
        <v>6254</v>
      </c>
      <c r="D6254">
        <f>INT(RANDBETWEEN(1,100000))</f>
        <v/>
      </c>
    </row>
    <row r="6255" spans="1:4">
      <c r="A6255" t="n">
        <v>621264</v>
      </c>
      <c r="B6255" t="n">
        <v>393105</v>
      </c>
      <c r="C6255" t="n">
        <v>6255</v>
      </c>
      <c r="D6255">
        <f>INT(RANDBETWEEN(1,100000))</f>
        <v/>
      </c>
    </row>
    <row r="6256" spans="1:4">
      <c r="A6256" t="n">
        <v>5264</v>
      </c>
      <c r="B6256" t="n">
        <v>764453</v>
      </c>
      <c r="C6256" t="n">
        <v>6256</v>
      </c>
      <c r="D6256">
        <f>INT(RANDBETWEEN(1,100000))</f>
        <v/>
      </c>
    </row>
    <row r="6257" spans="1:4">
      <c r="A6257" t="n">
        <v>765121</v>
      </c>
      <c r="B6257" t="n">
        <v>150460</v>
      </c>
      <c r="C6257" t="n">
        <v>6257</v>
      </c>
      <c r="D6257">
        <f>INT(RANDBETWEEN(1,100000))</f>
        <v/>
      </c>
    </row>
    <row r="6258" spans="1:4">
      <c r="A6258" t="n">
        <v>588311</v>
      </c>
      <c r="B6258" t="n">
        <v>377207</v>
      </c>
      <c r="C6258" t="n">
        <v>6258</v>
      </c>
      <c r="D6258">
        <f>INT(RANDBETWEEN(1,100000))</f>
        <v/>
      </c>
    </row>
    <row r="6259" spans="1:4">
      <c r="A6259" t="n">
        <v>846704</v>
      </c>
      <c r="B6259" t="n">
        <v>505445</v>
      </c>
      <c r="C6259" t="n">
        <v>6259</v>
      </c>
      <c r="D6259">
        <f>INT(RANDBETWEEN(1,100000))</f>
        <v/>
      </c>
    </row>
    <row r="6260" spans="1:4">
      <c r="A6260" t="n">
        <v>192044</v>
      </c>
      <c r="B6260" t="n">
        <v>608646</v>
      </c>
      <c r="C6260" t="n">
        <v>6260</v>
      </c>
      <c r="D6260">
        <f>INT(RANDBETWEEN(1,100000))</f>
        <v/>
      </c>
    </row>
    <row r="6261" spans="1:4">
      <c r="A6261" t="n">
        <v>472987</v>
      </c>
      <c r="B6261" t="n">
        <v>271464</v>
      </c>
      <c r="C6261" t="n">
        <v>6261</v>
      </c>
      <c r="D6261">
        <f>INT(RANDBETWEEN(1,100000))</f>
        <v/>
      </c>
    </row>
    <row r="6262" spans="1:4">
      <c r="A6262" t="n">
        <v>711392</v>
      </c>
      <c r="B6262" t="n">
        <v>257104</v>
      </c>
      <c r="C6262" t="n">
        <v>6262</v>
      </c>
      <c r="D6262">
        <f>INT(RANDBETWEEN(1,100000))</f>
        <v/>
      </c>
    </row>
    <row r="6263" spans="1:4">
      <c r="A6263" t="n">
        <v>145750</v>
      </c>
      <c r="B6263" t="n">
        <v>690188</v>
      </c>
      <c r="C6263" t="n">
        <v>6263</v>
      </c>
      <c r="D6263">
        <f>INT(RANDBETWEEN(1,100000))</f>
        <v/>
      </c>
    </row>
    <row r="6264" spans="1:4">
      <c r="A6264" t="n">
        <v>327868</v>
      </c>
      <c r="B6264" t="n">
        <v>950457</v>
      </c>
      <c r="C6264" t="n">
        <v>6264</v>
      </c>
      <c r="D6264">
        <f>INT(RANDBETWEEN(1,100000))</f>
        <v/>
      </c>
    </row>
    <row r="6265" spans="1:4">
      <c r="A6265" t="n">
        <v>766589</v>
      </c>
      <c r="B6265" t="n">
        <v>682458</v>
      </c>
      <c r="C6265" t="n">
        <v>6265</v>
      </c>
      <c r="D6265">
        <f>INT(RANDBETWEEN(1,100000))</f>
        <v/>
      </c>
    </row>
    <row r="6266" spans="1:4">
      <c r="A6266" t="n">
        <v>619042</v>
      </c>
      <c r="B6266" t="n">
        <v>984313</v>
      </c>
      <c r="C6266" t="n">
        <v>6266</v>
      </c>
      <c r="D6266">
        <f>INT(RANDBETWEEN(1,100000))</f>
        <v/>
      </c>
    </row>
    <row r="6267" spans="1:4">
      <c r="A6267" t="n">
        <v>783782</v>
      </c>
      <c r="B6267" t="n">
        <v>807258</v>
      </c>
      <c r="C6267" t="n">
        <v>6267</v>
      </c>
      <c r="D6267">
        <f>INT(RANDBETWEEN(1,100000))</f>
        <v/>
      </c>
    </row>
    <row r="6268" spans="1:4">
      <c r="A6268" t="n">
        <v>264130</v>
      </c>
      <c r="B6268" t="n">
        <v>86009</v>
      </c>
      <c r="C6268" t="n">
        <v>6268</v>
      </c>
      <c r="D6268">
        <f>INT(RANDBETWEEN(1,100000))</f>
        <v/>
      </c>
    </row>
    <row r="6269" spans="1:4">
      <c r="A6269" t="n">
        <v>932413</v>
      </c>
      <c r="B6269" t="n">
        <v>121106</v>
      </c>
      <c r="C6269" t="n">
        <v>6269</v>
      </c>
      <c r="D6269">
        <f>INT(RANDBETWEEN(1,100000))</f>
        <v/>
      </c>
    </row>
    <row r="6270" spans="1:4">
      <c r="A6270" t="n">
        <v>906253</v>
      </c>
      <c r="B6270" t="n">
        <v>371458</v>
      </c>
      <c r="C6270" t="n">
        <v>6270</v>
      </c>
      <c r="D6270">
        <f>INT(RANDBETWEEN(1,100000))</f>
        <v/>
      </c>
    </row>
    <row r="6271" spans="1:4">
      <c r="A6271" t="n">
        <v>678608</v>
      </c>
      <c r="B6271" t="n">
        <v>355225</v>
      </c>
      <c r="C6271" t="n">
        <v>6271</v>
      </c>
      <c r="D6271">
        <f>INT(RANDBETWEEN(1,100000))</f>
        <v/>
      </c>
    </row>
    <row r="6272" spans="1:4">
      <c r="A6272" t="n">
        <v>611341</v>
      </c>
      <c r="B6272" t="n">
        <v>834632</v>
      </c>
      <c r="C6272" t="n">
        <v>6272</v>
      </c>
      <c r="D6272">
        <f>INT(RANDBETWEEN(1,100000))</f>
        <v/>
      </c>
    </row>
    <row r="6273" spans="1:4">
      <c r="A6273" t="n">
        <v>586456</v>
      </c>
      <c r="B6273" t="n">
        <v>90944</v>
      </c>
      <c r="C6273" t="n">
        <v>6273</v>
      </c>
      <c r="D6273">
        <f>INT(RANDBETWEEN(1,100000))</f>
        <v/>
      </c>
    </row>
    <row r="6274" spans="1:4">
      <c r="A6274" t="n">
        <v>671142</v>
      </c>
      <c r="B6274" t="n">
        <v>403929</v>
      </c>
      <c r="C6274" t="n">
        <v>6274</v>
      </c>
      <c r="D6274">
        <f>INT(RANDBETWEEN(1,100000))</f>
        <v/>
      </c>
    </row>
    <row r="6275" spans="1:4">
      <c r="A6275" t="n">
        <v>799885</v>
      </c>
      <c r="B6275" t="n">
        <v>2545</v>
      </c>
      <c r="C6275" t="n">
        <v>6275</v>
      </c>
      <c r="D6275">
        <f>INT(RANDBETWEEN(1,100000))</f>
        <v/>
      </c>
    </row>
    <row r="6276" spans="1:4">
      <c r="A6276" t="n">
        <v>930280</v>
      </c>
      <c r="B6276" t="n">
        <v>16912</v>
      </c>
      <c r="C6276" t="n">
        <v>6276</v>
      </c>
      <c r="D6276">
        <f>INT(RANDBETWEEN(1,100000))</f>
        <v/>
      </c>
    </row>
    <row r="6277" spans="1:4">
      <c r="A6277" t="n">
        <v>749871</v>
      </c>
      <c r="B6277" t="n">
        <v>433936</v>
      </c>
      <c r="C6277" t="n">
        <v>6277</v>
      </c>
      <c r="D6277">
        <f>INT(RANDBETWEEN(1,100000))</f>
        <v/>
      </c>
    </row>
    <row r="6278" spans="1:4">
      <c r="A6278" t="n">
        <v>523567</v>
      </c>
      <c r="B6278" t="n">
        <v>732825</v>
      </c>
      <c r="C6278" t="n">
        <v>6278</v>
      </c>
      <c r="D6278">
        <f>INT(RANDBETWEEN(1,100000))</f>
        <v/>
      </c>
    </row>
    <row r="6279" spans="1:4">
      <c r="A6279" t="n">
        <v>298078</v>
      </c>
      <c r="B6279" t="n">
        <v>498715</v>
      </c>
      <c r="C6279" t="n">
        <v>6279</v>
      </c>
      <c r="D6279">
        <f>INT(RANDBETWEEN(1,100000))</f>
        <v/>
      </c>
    </row>
    <row r="6280" spans="1:4">
      <c r="A6280" t="n">
        <v>205428</v>
      </c>
      <c r="B6280" t="n">
        <v>770401</v>
      </c>
      <c r="C6280" t="n">
        <v>6280</v>
      </c>
      <c r="D6280">
        <f>INT(RANDBETWEEN(1,100000))</f>
        <v/>
      </c>
    </row>
    <row r="6281" spans="1:4">
      <c r="A6281" t="n">
        <v>773494</v>
      </c>
      <c r="B6281" t="n">
        <v>183477</v>
      </c>
      <c r="C6281" t="n">
        <v>6281</v>
      </c>
      <c r="D6281">
        <f>INT(RANDBETWEEN(1,100000))</f>
        <v/>
      </c>
    </row>
    <row r="6282" spans="1:4">
      <c r="A6282" t="n">
        <v>389534</v>
      </c>
      <c r="B6282" t="n">
        <v>895109</v>
      </c>
      <c r="C6282" t="n">
        <v>6282</v>
      </c>
      <c r="D6282">
        <f>INT(RANDBETWEEN(1,100000))</f>
        <v/>
      </c>
    </row>
    <row r="6283" spans="1:4">
      <c r="A6283" t="n">
        <v>152301</v>
      </c>
      <c r="B6283" t="n">
        <v>57276</v>
      </c>
      <c r="C6283" t="n">
        <v>6283</v>
      </c>
      <c r="D6283">
        <f>INT(RANDBETWEEN(1,100000))</f>
        <v/>
      </c>
    </row>
    <row r="6284" spans="1:4">
      <c r="A6284" t="n">
        <v>867559</v>
      </c>
      <c r="B6284" t="n">
        <v>532732</v>
      </c>
      <c r="C6284" t="n">
        <v>6284</v>
      </c>
      <c r="D6284">
        <f>INT(RANDBETWEEN(1,100000))</f>
        <v/>
      </c>
    </row>
    <row r="6285" spans="1:4">
      <c r="A6285" t="n">
        <v>139379</v>
      </c>
      <c r="B6285" t="n">
        <v>604939</v>
      </c>
      <c r="C6285" t="n">
        <v>6285</v>
      </c>
      <c r="D6285">
        <f>INT(RANDBETWEEN(1,100000))</f>
        <v/>
      </c>
    </row>
    <row r="6286" spans="1:4">
      <c r="A6286" t="n">
        <v>240272</v>
      </c>
      <c r="B6286" t="n">
        <v>906843</v>
      </c>
      <c r="C6286" t="n">
        <v>6286</v>
      </c>
      <c r="D6286">
        <f>INT(RANDBETWEEN(1,100000))</f>
        <v/>
      </c>
    </row>
    <row r="6287" spans="1:4">
      <c r="A6287" t="n">
        <v>775728</v>
      </c>
      <c r="B6287" t="n">
        <v>984386</v>
      </c>
      <c r="C6287" t="n">
        <v>6287</v>
      </c>
      <c r="D6287">
        <f>INT(RANDBETWEEN(1,100000))</f>
        <v/>
      </c>
    </row>
    <row r="6288" spans="1:4">
      <c r="A6288" t="n">
        <v>404359</v>
      </c>
      <c r="B6288" t="n">
        <v>759350</v>
      </c>
      <c r="C6288" t="n">
        <v>6288</v>
      </c>
      <c r="D6288">
        <f>INT(RANDBETWEEN(1,100000))</f>
        <v/>
      </c>
    </row>
    <row r="6289" spans="1:4">
      <c r="A6289" t="n">
        <v>641245</v>
      </c>
      <c r="B6289" t="n">
        <v>693986</v>
      </c>
      <c r="C6289" t="n">
        <v>6289</v>
      </c>
      <c r="D6289">
        <f>INT(RANDBETWEEN(1,100000))</f>
        <v/>
      </c>
    </row>
    <row r="6290" spans="1:4">
      <c r="A6290" t="n">
        <v>666334</v>
      </c>
      <c r="B6290" t="n">
        <v>39845</v>
      </c>
      <c r="C6290" t="n">
        <v>6290</v>
      </c>
      <c r="D6290">
        <f>INT(RANDBETWEEN(1,100000))</f>
        <v/>
      </c>
    </row>
    <row r="6291" spans="1:4">
      <c r="A6291" t="n">
        <v>687528</v>
      </c>
      <c r="B6291" t="n">
        <v>68752</v>
      </c>
      <c r="C6291" t="n">
        <v>6291</v>
      </c>
      <c r="D6291">
        <f>INT(RANDBETWEEN(1,100000))</f>
        <v/>
      </c>
    </row>
    <row r="6292" spans="1:4">
      <c r="A6292" t="n">
        <v>722072</v>
      </c>
      <c r="B6292" t="n">
        <v>330400</v>
      </c>
      <c r="C6292" t="n">
        <v>6292</v>
      </c>
      <c r="D6292">
        <f>INT(RANDBETWEEN(1,100000))</f>
        <v/>
      </c>
    </row>
    <row r="6293" spans="1:4">
      <c r="A6293" t="n">
        <v>214555</v>
      </c>
      <c r="B6293" t="n">
        <v>118200</v>
      </c>
      <c r="C6293" t="n">
        <v>6293</v>
      </c>
      <c r="D6293">
        <f>INT(RANDBETWEEN(1,100000))</f>
        <v/>
      </c>
    </row>
    <row r="6294" spans="1:4">
      <c r="A6294" t="n">
        <v>980558</v>
      </c>
      <c r="B6294" t="n">
        <v>200541</v>
      </c>
      <c r="C6294" t="n">
        <v>6294</v>
      </c>
      <c r="D6294">
        <f>INT(RANDBETWEEN(1,100000))</f>
        <v/>
      </c>
    </row>
    <row r="6295" spans="1:4">
      <c r="A6295" t="n">
        <v>273198</v>
      </c>
      <c r="B6295" t="n">
        <v>907886</v>
      </c>
      <c r="C6295" t="n">
        <v>6295</v>
      </c>
      <c r="D6295">
        <f>INT(RANDBETWEEN(1,100000))</f>
        <v/>
      </c>
    </row>
    <row r="6296" spans="1:4">
      <c r="A6296" t="n">
        <v>52528</v>
      </c>
      <c r="B6296" t="n">
        <v>224728</v>
      </c>
      <c r="C6296" t="n">
        <v>6296</v>
      </c>
      <c r="D6296">
        <f>INT(RANDBETWEEN(1,100000))</f>
        <v/>
      </c>
    </row>
    <row r="6297" spans="1:4">
      <c r="A6297" t="n">
        <v>497705</v>
      </c>
      <c r="B6297" t="n">
        <v>425804</v>
      </c>
      <c r="C6297" t="n">
        <v>6297</v>
      </c>
      <c r="D6297">
        <f>INT(RANDBETWEEN(1,100000))</f>
        <v/>
      </c>
    </row>
    <row r="6298" spans="1:4">
      <c r="A6298" t="n">
        <v>655639</v>
      </c>
      <c r="B6298" t="n">
        <v>919537</v>
      </c>
      <c r="C6298" t="n">
        <v>6298</v>
      </c>
      <c r="D6298">
        <f>INT(RANDBETWEEN(1,100000))</f>
        <v/>
      </c>
    </row>
    <row r="6299" spans="1:4">
      <c r="A6299" t="n">
        <v>419223</v>
      </c>
      <c r="B6299" t="n">
        <v>212848</v>
      </c>
      <c r="C6299" t="n">
        <v>6299</v>
      </c>
      <c r="D6299">
        <f>INT(RANDBETWEEN(1,100000))</f>
        <v/>
      </c>
    </row>
    <row r="6300" spans="1:4">
      <c r="A6300" t="n">
        <v>726957</v>
      </c>
      <c r="B6300" t="n">
        <v>24462</v>
      </c>
      <c r="C6300" t="n">
        <v>6300</v>
      </c>
      <c r="D6300">
        <f>INT(RANDBETWEEN(1,100000))</f>
        <v/>
      </c>
    </row>
    <row r="6301" spans="1:4">
      <c r="A6301" t="n">
        <v>51175</v>
      </c>
      <c r="B6301" t="n">
        <v>396879</v>
      </c>
      <c r="C6301" t="n">
        <v>6301</v>
      </c>
      <c r="D6301">
        <f>INT(RANDBETWEEN(1,100000))</f>
        <v/>
      </c>
    </row>
    <row r="6302" spans="1:4">
      <c r="A6302" t="n">
        <v>896607</v>
      </c>
      <c r="B6302" t="n">
        <v>518826</v>
      </c>
      <c r="C6302" t="n">
        <v>6302</v>
      </c>
      <c r="D6302">
        <f>INT(RANDBETWEEN(1,100000))</f>
        <v/>
      </c>
    </row>
    <row r="6303" spans="1:4">
      <c r="A6303" t="n">
        <v>180901</v>
      </c>
      <c r="B6303" t="n">
        <v>826689</v>
      </c>
      <c r="C6303" t="n">
        <v>6303</v>
      </c>
      <c r="D6303">
        <f>INT(RANDBETWEEN(1,100000))</f>
        <v/>
      </c>
    </row>
    <row r="6304" spans="1:4">
      <c r="A6304" t="n">
        <v>479406</v>
      </c>
      <c r="B6304" t="n">
        <v>2434</v>
      </c>
      <c r="C6304" t="n">
        <v>6304</v>
      </c>
      <c r="D6304">
        <f>INT(RANDBETWEEN(1,100000))</f>
        <v/>
      </c>
    </row>
    <row r="6305" spans="1:4">
      <c r="A6305" t="n">
        <v>909906</v>
      </c>
      <c r="B6305" t="n">
        <v>780449</v>
      </c>
      <c r="C6305" t="n">
        <v>6305</v>
      </c>
      <c r="D6305">
        <f>INT(RANDBETWEEN(1,100000))</f>
        <v/>
      </c>
    </row>
    <row r="6306" spans="1:4">
      <c r="A6306" t="n">
        <v>186578</v>
      </c>
      <c r="B6306" t="n">
        <v>919095</v>
      </c>
      <c r="C6306" t="n">
        <v>6306</v>
      </c>
      <c r="D6306">
        <f>INT(RANDBETWEEN(1,100000))</f>
        <v/>
      </c>
    </row>
    <row r="6307" spans="1:4">
      <c r="A6307" t="n">
        <v>791589</v>
      </c>
      <c r="B6307" t="n">
        <v>268932</v>
      </c>
      <c r="C6307" t="n">
        <v>6307</v>
      </c>
      <c r="D6307">
        <f>INT(RANDBETWEEN(1,100000))</f>
        <v/>
      </c>
    </row>
    <row r="6308" spans="1:4">
      <c r="A6308" t="n">
        <v>92602</v>
      </c>
      <c r="B6308" t="n">
        <v>395098</v>
      </c>
      <c r="C6308" t="n">
        <v>6308</v>
      </c>
      <c r="D6308">
        <f>INT(RANDBETWEEN(1,100000))</f>
        <v/>
      </c>
    </row>
    <row r="6309" spans="1:4">
      <c r="A6309" t="n">
        <v>151798</v>
      </c>
      <c r="B6309" t="n">
        <v>314457</v>
      </c>
      <c r="C6309" t="n">
        <v>6309</v>
      </c>
      <c r="D6309">
        <f>INT(RANDBETWEEN(1,100000))</f>
        <v/>
      </c>
    </row>
    <row r="6310" spans="1:4">
      <c r="A6310" t="n">
        <v>806534</v>
      </c>
      <c r="B6310" t="n">
        <v>196981</v>
      </c>
      <c r="C6310" t="n">
        <v>6310</v>
      </c>
      <c r="D6310">
        <f>INT(RANDBETWEEN(1,100000))</f>
        <v/>
      </c>
    </row>
    <row r="6311" spans="1:4">
      <c r="A6311" t="n">
        <v>64834</v>
      </c>
      <c r="B6311" t="n">
        <v>887995</v>
      </c>
      <c r="C6311" t="n">
        <v>6311</v>
      </c>
      <c r="D6311">
        <f>INT(RANDBETWEEN(1,100000))</f>
        <v/>
      </c>
    </row>
    <row r="6312" spans="1:4">
      <c r="A6312" t="n">
        <v>660046</v>
      </c>
      <c r="B6312" t="n">
        <v>776591</v>
      </c>
      <c r="C6312" t="n">
        <v>6312</v>
      </c>
      <c r="D6312">
        <f>INT(RANDBETWEEN(1,100000))</f>
        <v/>
      </c>
    </row>
    <row r="6313" spans="1:4">
      <c r="A6313" t="n">
        <v>903271</v>
      </c>
      <c r="B6313" t="n">
        <v>409465</v>
      </c>
      <c r="C6313" t="n">
        <v>6313</v>
      </c>
      <c r="D6313">
        <f>INT(RANDBETWEEN(1,100000))</f>
        <v/>
      </c>
    </row>
    <row r="6314" spans="1:4">
      <c r="A6314" t="n">
        <v>251170</v>
      </c>
      <c r="B6314" t="n">
        <v>21321</v>
      </c>
      <c r="C6314" t="n">
        <v>6314</v>
      </c>
      <c r="D6314">
        <f>INT(RANDBETWEEN(1,100000))</f>
        <v/>
      </c>
    </row>
    <row r="6315" spans="1:4">
      <c r="A6315" t="n">
        <v>390851</v>
      </c>
      <c r="B6315" t="n">
        <v>989152</v>
      </c>
      <c r="C6315" t="n">
        <v>6315</v>
      </c>
      <c r="D6315">
        <f>INT(RANDBETWEEN(1,100000))</f>
        <v/>
      </c>
    </row>
    <row r="6316" spans="1:4">
      <c r="A6316" t="n">
        <v>755680</v>
      </c>
      <c r="B6316" t="n">
        <v>202502</v>
      </c>
      <c r="C6316" t="n">
        <v>6316</v>
      </c>
      <c r="D6316">
        <f>INT(RANDBETWEEN(1,100000))</f>
        <v/>
      </c>
    </row>
    <row r="6317" spans="1:4">
      <c r="A6317" t="n">
        <v>578262</v>
      </c>
      <c r="B6317" t="n">
        <v>60910</v>
      </c>
      <c r="C6317" t="n">
        <v>6317</v>
      </c>
      <c r="D6317">
        <f>INT(RANDBETWEEN(1,100000))</f>
        <v/>
      </c>
    </row>
    <row r="6318" spans="1:4">
      <c r="A6318" t="n">
        <v>776757</v>
      </c>
      <c r="B6318" t="n">
        <v>132620</v>
      </c>
      <c r="C6318" t="n">
        <v>6318</v>
      </c>
      <c r="D6318">
        <f>INT(RANDBETWEEN(1,100000))</f>
        <v/>
      </c>
    </row>
    <row r="6319" spans="1:4">
      <c r="A6319" t="n">
        <v>906881</v>
      </c>
      <c r="B6319" t="n">
        <v>294930</v>
      </c>
      <c r="C6319" t="n">
        <v>6319</v>
      </c>
      <c r="D6319">
        <f>INT(RANDBETWEEN(1,100000))</f>
        <v/>
      </c>
    </row>
    <row r="6320" spans="1:4">
      <c r="A6320" t="n">
        <v>896560</v>
      </c>
      <c r="B6320" t="n">
        <v>230765</v>
      </c>
      <c r="C6320" t="n">
        <v>6320</v>
      </c>
      <c r="D6320">
        <f>INT(RANDBETWEEN(1,100000))</f>
        <v/>
      </c>
    </row>
    <row r="6321" spans="1:4">
      <c r="A6321" t="n">
        <v>17772</v>
      </c>
      <c r="B6321" t="n">
        <v>670082</v>
      </c>
      <c r="C6321" t="n">
        <v>6321</v>
      </c>
      <c r="D6321">
        <f>INT(RANDBETWEEN(1,100000))</f>
        <v/>
      </c>
    </row>
    <row r="6322" spans="1:4">
      <c r="A6322" t="n">
        <v>869486</v>
      </c>
      <c r="B6322" t="n">
        <v>633518</v>
      </c>
      <c r="C6322" t="n">
        <v>6322</v>
      </c>
      <c r="D6322">
        <f>INT(RANDBETWEEN(1,100000))</f>
        <v/>
      </c>
    </row>
    <row r="6323" spans="1:4">
      <c r="A6323" t="n">
        <v>327977</v>
      </c>
      <c r="B6323" t="n">
        <v>365429</v>
      </c>
      <c r="C6323" t="n">
        <v>6323</v>
      </c>
      <c r="D6323">
        <f>INT(RANDBETWEEN(1,100000))</f>
        <v/>
      </c>
    </row>
    <row r="6324" spans="1:4">
      <c r="A6324" t="n">
        <v>129842</v>
      </c>
      <c r="B6324" t="n">
        <v>622066</v>
      </c>
      <c r="C6324" t="n">
        <v>6324</v>
      </c>
      <c r="D6324">
        <f>INT(RANDBETWEEN(1,100000))</f>
        <v/>
      </c>
    </row>
    <row r="6325" spans="1:4">
      <c r="A6325" t="n">
        <v>179487</v>
      </c>
      <c r="B6325" t="n">
        <v>706673</v>
      </c>
      <c r="C6325" t="n">
        <v>6325</v>
      </c>
      <c r="D6325">
        <f>INT(RANDBETWEEN(1,100000))</f>
        <v/>
      </c>
    </row>
    <row r="6326" spans="1:4">
      <c r="A6326" t="n">
        <v>850694</v>
      </c>
      <c r="B6326" t="n">
        <v>601696</v>
      </c>
      <c r="C6326" t="n">
        <v>6326</v>
      </c>
      <c r="D6326">
        <f>INT(RANDBETWEEN(1,100000))</f>
        <v/>
      </c>
    </row>
    <row r="6327" spans="1:4">
      <c r="A6327" t="n">
        <v>290770</v>
      </c>
      <c r="B6327" t="n">
        <v>281621</v>
      </c>
      <c r="C6327" t="n">
        <v>6327</v>
      </c>
      <c r="D6327">
        <f>INT(RANDBETWEEN(1,100000))</f>
        <v/>
      </c>
    </row>
    <row r="6328" spans="1:4">
      <c r="A6328" t="n">
        <v>276954</v>
      </c>
      <c r="B6328" t="n">
        <v>100247</v>
      </c>
      <c r="C6328" t="n">
        <v>6328</v>
      </c>
      <c r="D6328">
        <f>INT(RANDBETWEEN(1,100000))</f>
        <v/>
      </c>
    </row>
    <row r="6329" spans="1:4">
      <c r="A6329" t="n">
        <v>89615</v>
      </c>
      <c r="B6329" t="n">
        <v>484412</v>
      </c>
      <c r="C6329" t="n">
        <v>6329</v>
      </c>
      <c r="D6329">
        <f>INT(RANDBETWEEN(1,100000))</f>
        <v/>
      </c>
    </row>
    <row r="6330" spans="1:4">
      <c r="A6330" t="n">
        <v>946934</v>
      </c>
      <c r="B6330" t="n">
        <v>53496</v>
      </c>
      <c r="C6330" t="n">
        <v>6330</v>
      </c>
      <c r="D6330">
        <f>INT(RANDBETWEEN(1,100000))</f>
        <v/>
      </c>
    </row>
    <row r="6331" spans="1:4">
      <c r="A6331" t="n">
        <v>41550</v>
      </c>
      <c r="B6331" t="n">
        <v>865605</v>
      </c>
      <c r="C6331" t="n">
        <v>6331</v>
      </c>
      <c r="D6331">
        <f>INT(RANDBETWEEN(1,100000))</f>
        <v/>
      </c>
    </row>
    <row r="6332" spans="1:4">
      <c r="A6332" t="n">
        <v>727498</v>
      </c>
      <c r="B6332" t="n">
        <v>995179</v>
      </c>
      <c r="C6332" t="n">
        <v>6332</v>
      </c>
      <c r="D6332">
        <f>INT(RANDBETWEEN(1,100000))</f>
        <v/>
      </c>
    </row>
    <row r="6333" spans="1:4">
      <c r="A6333" t="n">
        <v>89703</v>
      </c>
      <c r="B6333" t="n">
        <v>316416</v>
      </c>
      <c r="C6333" t="n">
        <v>6333</v>
      </c>
      <c r="D6333">
        <f>INT(RANDBETWEEN(1,100000))</f>
        <v/>
      </c>
    </row>
    <row r="6334" spans="1:4">
      <c r="A6334" t="n">
        <v>979446</v>
      </c>
      <c r="B6334" t="n">
        <v>560588</v>
      </c>
      <c r="C6334" t="n">
        <v>6334</v>
      </c>
      <c r="D6334">
        <f>INT(RANDBETWEEN(1,100000))</f>
        <v/>
      </c>
    </row>
    <row r="6335" spans="1:4">
      <c r="A6335" t="n">
        <v>832830</v>
      </c>
      <c r="B6335" t="n">
        <v>60171</v>
      </c>
      <c r="C6335" t="n">
        <v>6335</v>
      </c>
      <c r="D6335">
        <f>INT(RANDBETWEEN(1,100000))</f>
        <v/>
      </c>
    </row>
    <row r="6336" spans="1:4">
      <c r="A6336" t="n">
        <v>644801</v>
      </c>
      <c r="B6336" t="n">
        <v>24458</v>
      </c>
      <c r="C6336" t="n">
        <v>6336</v>
      </c>
      <c r="D6336">
        <f>INT(RANDBETWEEN(1,100000))</f>
        <v/>
      </c>
    </row>
    <row r="6337" spans="1:4">
      <c r="A6337" t="n">
        <v>41811</v>
      </c>
      <c r="B6337" t="n">
        <v>28738</v>
      </c>
      <c r="C6337" t="n">
        <v>6337</v>
      </c>
      <c r="D6337">
        <f>INT(RANDBETWEEN(1,100000))</f>
        <v/>
      </c>
    </row>
    <row r="6338" spans="1:4">
      <c r="A6338" t="n">
        <v>755256</v>
      </c>
      <c r="B6338" t="n">
        <v>890087</v>
      </c>
      <c r="C6338" t="n">
        <v>6338</v>
      </c>
      <c r="D6338">
        <f>INT(RANDBETWEEN(1,100000))</f>
        <v/>
      </c>
    </row>
    <row r="6339" spans="1:4">
      <c r="A6339" t="n">
        <v>351264</v>
      </c>
      <c r="B6339" t="n">
        <v>697203</v>
      </c>
      <c r="C6339" t="n">
        <v>6339</v>
      </c>
      <c r="D6339">
        <f>INT(RANDBETWEEN(1,100000))</f>
        <v/>
      </c>
    </row>
    <row r="6340" spans="1:4">
      <c r="A6340" t="n">
        <v>683522</v>
      </c>
      <c r="B6340" t="n">
        <v>17326</v>
      </c>
      <c r="C6340" t="n">
        <v>6340</v>
      </c>
      <c r="D6340">
        <f>INT(RANDBETWEEN(1,100000))</f>
        <v/>
      </c>
    </row>
    <row r="6341" spans="1:4">
      <c r="A6341" t="n">
        <v>230152</v>
      </c>
      <c r="B6341" t="n">
        <v>249726</v>
      </c>
      <c r="C6341" t="n">
        <v>6341</v>
      </c>
      <c r="D6341">
        <f>INT(RANDBETWEEN(1,100000))</f>
        <v/>
      </c>
    </row>
    <row r="6342" spans="1:4">
      <c r="A6342" t="n">
        <v>877246</v>
      </c>
      <c r="B6342" t="n">
        <v>760076</v>
      </c>
      <c r="C6342" t="n">
        <v>6342</v>
      </c>
      <c r="D6342">
        <f>INT(RANDBETWEEN(1,100000))</f>
        <v/>
      </c>
    </row>
    <row r="6343" spans="1:4">
      <c r="A6343" t="n">
        <v>652037</v>
      </c>
      <c r="B6343" t="n">
        <v>704441</v>
      </c>
      <c r="C6343" t="n">
        <v>6343</v>
      </c>
      <c r="D6343">
        <f>INT(RANDBETWEEN(1,100000))</f>
        <v/>
      </c>
    </row>
    <row r="6344" spans="1:4">
      <c r="A6344" t="n">
        <v>66330</v>
      </c>
      <c r="B6344" t="n">
        <v>590898</v>
      </c>
      <c r="C6344" t="n">
        <v>6344</v>
      </c>
      <c r="D6344">
        <f>INT(RANDBETWEEN(1,100000))</f>
        <v/>
      </c>
    </row>
    <row r="6345" spans="1:4">
      <c r="A6345" t="n">
        <v>664543</v>
      </c>
      <c r="B6345" t="n">
        <v>576082</v>
      </c>
      <c r="C6345" t="n">
        <v>6345</v>
      </c>
      <c r="D6345">
        <f>INT(RANDBETWEEN(1,100000))</f>
        <v/>
      </c>
    </row>
    <row r="6346" spans="1:4">
      <c r="A6346" t="n">
        <v>174289</v>
      </c>
      <c r="B6346" t="n">
        <v>537973</v>
      </c>
      <c r="C6346" t="n">
        <v>6346</v>
      </c>
      <c r="D6346">
        <f>INT(RANDBETWEEN(1,100000))</f>
        <v/>
      </c>
    </row>
    <row r="6347" spans="1:4">
      <c r="A6347" t="n">
        <v>425476</v>
      </c>
      <c r="B6347" t="n">
        <v>786176</v>
      </c>
      <c r="C6347" t="n">
        <v>6347</v>
      </c>
      <c r="D6347">
        <f>INT(RANDBETWEEN(1,100000))</f>
        <v/>
      </c>
    </row>
    <row r="6348" spans="1:4">
      <c r="A6348" t="n">
        <v>168298</v>
      </c>
      <c r="B6348" t="n">
        <v>826070</v>
      </c>
      <c r="C6348" t="n">
        <v>6348</v>
      </c>
      <c r="D6348">
        <f>INT(RANDBETWEEN(1,100000))</f>
        <v/>
      </c>
    </row>
    <row r="6349" spans="1:4">
      <c r="A6349" t="n">
        <v>866000</v>
      </c>
      <c r="B6349" t="n">
        <v>532590</v>
      </c>
      <c r="C6349" t="n">
        <v>6349</v>
      </c>
      <c r="D6349">
        <f>INT(RANDBETWEEN(1,100000))</f>
        <v/>
      </c>
    </row>
    <row r="6350" spans="1:4">
      <c r="A6350" t="n">
        <v>546885</v>
      </c>
      <c r="B6350" t="n">
        <v>159799</v>
      </c>
      <c r="C6350" t="n">
        <v>6350</v>
      </c>
      <c r="D6350">
        <f>INT(RANDBETWEEN(1,100000))</f>
        <v/>
      </c>
    </row>
    <row r="6351" spans="1:4">
      <c r="A6351" t="n">
        <v>980444</v>
      </c>
      <c r="B6351" t="n">
        <v>136452</v>
      </c>
      <c r="C6351" t="n">
        <v>6351</v>
      </c>
      <c r="D6351">
        <f>INT(RANDBETWEEN(1,100000))</f>
        <v/>
      </c>
    </row>
    <row r="6352" spans="1:4">
      <c r="A6352" t="n">
        <v>414739</v>
      </c>
      <c r="B6352" t="n">
        <v>142062</v>
      </c>
      <c r="C6352" t="n">
        <v>6352</v>
      </c>
      <c r="D6352">
        <f>INT(RANDBETWEEN(1,100000))</f>
        <v/>
      </c>
    </row>
    <row r="6353" spans="1:4">
      <c r="A6353" t="n">
        <v>777640</v>
      </c>
      <c r="B6353" t="n">
        <v>584585</v>
      </c>
      <c r="C6353" t="n">
        <v>6353</v>
      </c>
      <c r="D6353">
        <f>INT(RANDBETWEEN(1,100000))</f>
        <v/>
      </c>
    </row>
    <row r="6354" spans="1:4">
      <c r="A6354" t="n">
        <v>996914</v>
      </c>
      <c r="B6354" t="n">
        <v>566902</v>
      </c>
      <c r="C6354" t="n">
        <v>6354</v>
      </c>
      <c r="D6354">
        <f>INT(RANDBETWEEN(1,100000))</f>
        <v/>
      </c>
    </row>
    <row r="6355" spans="1:4">
      <c r="A6355" t="n">
        <v>872214</v>
      </c>
      <c r="B6355" t="n">
        <v>777775</v>
      </c>
      <c r="C6355" t="n">
        <v>6355</v>
      </c>
      <c r="D6355">
        <f>INT(RANDBETWEEN(1,100000))</f>
        <v/>
      </c>
    </row>
    <row r="6356" spans="1:4">
      <c r="A6356" t="n">
        <v>951608</v>
      </c>
      <c r="B6356" t="n">
        <v>211772</v>
      </c>
      <c r="C6356" t="n">
        <v>6356</v>
      </c>
      <c r="D6356">
        <f>INT(RANDBETWEEN(1,100000))</f>
        <v/>
      </c>
    </row>
    <row r="6357" spans="1:4">
      <c r="A6357" t="n">
        <v>131932</v>
      </c>
      <c r="B6357" t="n">
        <v>70967</v>
      </c>
      <c r="C6357" t="n">
        <v>6357</v>
      </c>
      <c r="D6357">
        <f>INT(RANDBETWEEN(1,100000))</f>
        <v/>
      </c>
    </row>
    <row r="6358" spans="1:4">
      <c r="A6358" t="n">
        <v>364986</v>
      </c>
      <c r="B6358" t="n">
        <v>298085</v>
      </c>
      <c r="C6358" t="n">
        <v>6358</v>
      </c>
      <c r="D6358">
        <f>INT(RANDBETWEEN(1,100000))</f>
        <v/>
      </c>
    </row>
    <row r="6359" spans="1:4">
      <c r="A6359" t="n">
        <v>657808</v>
      </c>
      <c r="B6359" t="n">
        <v>136300</v>
      </c>
      <c r="C6359" t="n">
        <v>6359</v>
      </c>
      <c r="D6359">
        <f>INT(RANDBETWEEN(1,100000))</f>
        <v/>
      </c>
    </row>
    <row r="6360" spans="1:4">
      <c r="A6360" t="n">
        <v>160855</v>
      </c>
      <c r="B6360" t="n">
        <v>298255</v>
      </c>
      <c r="C6360" t="n">
        <v>6360</v>
      </c>
      <c r="D6360">
        <f>INT(RANDBETWEEN(1,100000))</f>
        <v/>
      </c>
    </row>
    <row r="6361" spans="1:4">
      <c r="A6361" t="n">
        <v>532522</v>
      </c>
      <c r="B6361" t="n">
        <v>363557</v>
      </c>
      <c r="C6361" t="n">
        <v>6361</v>
      </c>
      <c r="D6361">
        <f>INT(RANDBETWEEN(1,100000))</f>
        <v/>
      </c>
    </row>
    <row r="6362" spans="1:4">
      <c r="A6362" t="n">
        <v>165454</v>
      </c>
      <c r="B6362" t="n">
        <v>955933</v>
      </c>
      <c r="C6362" t="n">
        <v>6362</v>
      </c>
      <c r="D6362">
        <f>INT(RANDBETWEEN(1,100000))</f>
        <v/>
      </c>
    </row>
    <row r="6363" spans="1:4">
      <c r="A6363" t="n">
        <v>615872</v>
      </c>
      <c r="B6363" t="n">
        <v>567485</v>
      </c>
      <c r="C6363" t="n">
        <v>6363</v>
      </c>
      <c r="D6363">
        <f>INT(RANDBETWEEN(1,100000))</f>
        <v/>
      </c>
    </row>
    <row r="6364" spans="1:4">
      <c r="A6364" t="n">
        <v>728772</v>
      </c>
      <c r="B6364" t="n">
        <v>105522</v>
      </c>
      <c r="C6364" t="n">
        <v>6364</v>
      </c>
      <c r="D6364">
        <f>INT(RANDBETWEEN(1,100000))</f>
        <v/>
      </c>
    </row>
    <row r="6365" spans="1:4">
      <c r="A6365" t="n">
        <v>46110</v>
      </c>
      <c r="B6365" t="n">
        <v>570827</v>
      </c>
      <c r="C6365" t="n">
        <v>6365</v>
      </c>
      <c r="D6365">
        <f>INT(RANDBETWEEN(1,100000))</f>
        <v/>
      </c>
    </row>
    <row r="6366" spans="1:4">
      <c r="A6366" t="n">
        <v>932884</v>
      </c>
      <c r="B6366" t="n">
        <v>576262</v>
      </c>
      <c r="C6366" t="n">
        <v>6366</v>
      </c>
      <c r="D6366">
        <f>INT(RANDBETWEEN(1,100000))</f>
        <v/>
      </c>
    </row>
    <row r="6367" spans="1:4">
      <c r="A6367" t="n">
        <v>446063</v>
      </c>
      <c r="B6367" t="n">
        <v>273746</v>
      </c>
      <c r="C6367" t="n">
        <v>6367</v>
      </c>
      <c r="D6367">
        <f>INT(RANDBETWEEN(1,100000))</f>
        <v/>
      </c>
    </row>
    <row r="6368" spans="1:4">
      <c r="A6368" t="n">
        <v>614433</v>
      </c>
      <c r="B6368" t="n">
        <v>719616</v>
      </c>
      <c r="C6368" t="n">
        <v>6368</v>
      </c>
      <c r="D6368">
        <f>INT(RANDBETWEEN(1,100000))</f>
        <v/>
      </c>
    </row>
    <row r="6369" spans="1:4">
      <c r="A6369" t="n">
        <v>311321</v>
      </c>
      <c r="B6369" t="n">
        <v>992047</v>
      </c>
      <c r="C6369" t="n">
        <v>6369</v>
      </c>
      <c r="D6369">
        <f>INT(RANDBETWEEN(1,100000))</f>
        <v/>
      </c>
    </row>
    <row r="6370" spans="1:4">
      <c r="A6370" t="n">
        <v>507962</v>
      </c>
      <c r="B6370" t="n">
        <v>17081</v>
      </c>
      <c r="C6370" t="n">
        <v>6370</v>
      </c>
      <c r="D6370">
        <f>INT(RANDBETWEEN(1,100000))</f>
        <v/>
      </c>
    </row>
    <row r="6371" spans="1:4">
      <c r="A6371" t="n">
        <v>477696</v>
      </c>
      <c r="B6371" t="n">
        <v>291414</v>
      </c>
      <c r="C6371" t="n">
        <v>6371</v>
      </c>
      <c r="D6371">
        <f>INT(RANDBETWEEN(1,100000))</f>
        <v/>
      </c>
    </row>
    <row r="6372" spans="1:4">
      <c r="A6372" t="n">
        <v>982459</v>
      </c>
      <c r="B6372" t="n">
        <v>864631</v>
      </c>
      <c r="C6372" t="n">
        <v>6372</v>
      </c>
      <c r="D6372">
        <f>INT(RANDBETWEEN(1,100000))</f>
        <v/>
      </c>
    </row>
    <row r="6373" spans="1:4">
      <c r="A6373" t="n">
        <v>727228</v>
      </c>
      <c r="B6373" t="n">
        <v>362389</v>
      </c>
      <c r="C6373" t="n">
        <v>6373</v>
      </c>
      <c r="D6373">
        <f>INT(RANDBETWEEN(1,100000))</f>
        <v/>
      </c>
    </row>
    <row r="6374" spans="1:4">
      <c r="A6374" t="n">
        <v>24711</v>
      </c>
      <c r="B6374" t="n">
        <v>549342</v>
      </c>
      <c r="C6374" t="n">
        <v>6374</v>
      </c>
      <c r="D6374">
        <f>INT(RANDBETWEEN(1,100000))</f>
        <v/>
      </c>
    </row>
    <row r="6375" spans="1:4">
      <c r="A6375" t="n">
        <v>204914</v>
      </c>
      <c r="B6375" t="n">
        <v>327672</v>
      </c>
      <c r="C6375" t="n">
        <v>6375</v>
      </c>
      <c r="D6375">
        <f>INT(RANDBETWEEN(1,100000))</f>
        <v/>
      </c>
    </row>
    <row r="6376" spans="1:4">
      <c r="A6376" t="n">
        <v>834638</v>
      </c>
      <c r="B6376" t="n">
        <v>867051</v>
      </c>
      <c r="C6376" t="n">
        <v>6376</v>
      </c>
      <c r="D6376">
        <f>INT(RANDBETWEEN(1,100000))</f>
        <v/>
      </c>
    </row>
    <row r="6377" spans="1:4">
      <c r="A6377" t="n">
        <v>782092</v>
      </c>
      <c r="B6377" t="n">
        <v>566687</v>
      </c>
      <c r="C6377" t="n">
        <v>6377</v>
      </c>
      <c r="D6377">
        <f>INT(RANDBETWEEN(1,100000))</f>
        <v/>
      </c>
    </row>
    <row r="6378" spans="1:4">
      <c r="A6378" t="n">
        <v>27930</v>
      </c>
      <c r="B6378" t="n">
        <v>124974</v>
      </c>
      <c r="C6378" t="n">
        <v>6378</v>
      </c>
      <c r="D6378">
        <f>INT(RANDBETWEEN(1,100000))</f>
        <v/>
      </c>
    </row>
    <row r="6379" spans="1:4">
      <c r="A6379" t="n">
        <v>839331</v>
      </c>
      <c r="B6379" t="n">
        <v>180732</v>
      </c>
      <c r="C6379" t="n">
        <v>6379</v>
      </c>
      <c r="D6379">
        <f>INT(RANDBETWEEN(1,100000))</f>
        <v/>
      </c>
    </row>
    <row r="6380" spans="1:4">
      <c r="A6380" t="n">
        <v>23687</v>
      </c>
      <c r="B6380" t="n">
        <v>8380</v>
      </c>
      <c r="C6380" t="n">
        <v>6380</v>
      </c>
      <c r="D6380">
        <f>INT(RANDBETWEEN(1,100000))</f>
        <v/>
      </c>
    </row>
    <row r="6381" spans="1:4">
      <c r="A6381" t="n">
        <v>255860</v>
      </c>
      <c r="B6381" t="n">
        <v>422988</v>
      </c>
      <c r="C6381" t="n">
        <v>6381</v>
      </c>
      <c r="D6381">
        <f>INT(RANDBETWEEN(1,100000))</f>
        <v/>
      </c>
    </row>
    <row r="6382" spans="1:4">
      <c r="A6382" t="n">
        <v>107710</v>
      </c>
      <c r="B6382" t="n">
        <v>531239</v>
      </c>
      <c r="C6382" t="n">
        <v>6382</v>
      </c>
      <c r="D6382">
        <f>INT(RANDBETWEEN(1,100000))</f>
        <v/>
      </c>
    </row>
    <row r="6383" spans="1:4">
      <c r="A6383" t="n">
        <v>262273</v>
      </c>
      <c r="B6383" t="n">
        <v>795546</v>
      </c>
      <c r="C6383" t="n">
        <v>6383</v>
      </c>
      <c r="D6383">
        <f>INT(RANDBETWEEN(1,100000))</f>
        <v/>
      </c>
    </row>
    <row r="6384" spans="1:4">
      <c r="A6384" t="n">
        <v>456683</v>
      </c>
      <c r="B6384" t="n">
        <v>736579</v>
      </c>
      <c r="C6384" t="n">
        <v>6384</v>
      </c>
      <c r="D6384">
        <f>INT(RANDBETWEEN(1,100000))</f>
        <v/>
      </c>
    </row>
    <row r="6385" spans="1:4">
      <c r="A6385" t="n">
        <v>220053</v>
      </c>
      <c r="B6385" t="n">
        <v>952128</v>
      </c>
      <c r="C6385" t="n">
        <v>6385</v>
      </c>
      <c r="D6385">
        <f>INT(RANDBETWEEN(1,100000))</f>
        <v/>
      </c>
    </row>
    <row r="6386" spans="1:4">
      <c r="A6386" t="n">
        <v>864707</v>
      </c>
      <c r="B6386" t="n">
        <v>239195</v>
      </c>
      <c r="C6386" t="n">
        <v>6386</v>
      </c>
      <c r="D6386">
        <f>INT(RANDBETWEEN(1,100000))</f>
        <v/>
      </c>
    </row>
    <row r="6387" spans="1:4">
      <c r="A6387" t="n">
        <v>274876</v>
      </c>
      <c r="B6387" t="n">
        <v>868409</v>
      </c>
      <c r="C6387" t="n">
        <v>6387</v>
      </c>
      <c r="D6387">
        <f>INT(RANDBETWEEN(1,100000))</f>
        <v/>
      </c>
    </row>
    <row r="6388" spans="1:4">
      <c r="A6388" t="n">
        <v>403235</v>
      </c>
      <c r="B6388" t="n">
        <v>241608</v>
      </c>
      <c r="C6388" t="n">
        <v>6388</v>
      </c>
      <c r="D6388">
        <f>INT(RANDBETWEEN(1,100000))</f>
        <v/>
      </c>
    </row>
    <row r="6389" spans="1:4">
      <c r="A6389" t="n">
        <v>433800</v>
      </c>
      <c r="B6389" t="n">
        <v>827961</v>
      </c>
      <c r="C6389" t="n">
        <v>6389</v>
      </c>
      <c r="D6389">
        <f>INT(RANDBETWEEN(1,100000))</f>
        <v/>
      </c>
    </row>
    <row r="6390" spans="1:4">
      <c r="A6390" t="n">
        <v>804754</v>
      </c>
      <c r="B6390" t="n">
        <v>133944</v>
      </c>
      <c r="C6390" t="n">
        <v>6390</v>
      </c>
      <c r="D6390">
        <f>INT(RANDBETWEEN(1,100000))</f>
        <v/>
      </c>
    </row>
    <row r="6391" spans="1:4">
      <c r="A6391" t="n">
        <v>172444</v>
      </c>
      <c r="B6391" t="n">
        <v>754743</v>
      </c>
      <c r="C6391" t="n">
        <v>6391</v>
      </c>
      <c r="D6391">
        <f>INT(RANDBETWEEN(1,100000))</f>
        <v/>
      </c>
    </row>
    <row r="6392" spans="1:4">
      <c r="A6392" t="n">
        <v>556201</v>
      </c>
      <c r="B6392" t="n">
        <v>679250</v>
      </c>
      <c r="C6392" t="n">
        <v>6392</v>
      </c>
      <c r="D6392">
        <f>INT(RANDBETWEEN(1,100000))</f>
        <v/>
      </c>
    </row>
    <row r="6393" spans="1:4">
      <c r="A6393" t="n">
        <v>463266</v>
      </c>
      <c r="B6393" t="n">
        <v>416016</v>
      </c>
      <c r="C6393" t="n">
        <v>6393</v>
      </c>
      <c r="D6393">
        <f>INT(RANDBETWEEN(1,100000))</f>
        <v/>
      </c>
    </row>
    <row r="6394" spans="1:4">
      <c r="A6394" t="n">
        <v>924974</v>
      </c>
      <c r="B6394" t="n">
        <v>277377</v>
      </c>
      <c r="C6394" t="n">
        <v>6394</v>
      </c>
      <c r="D6394">
        <f>INT(RANDBETWEEN(1,100000))</f>
        <v/>
      </c>
    </row>
    <row r="6395" spans="1:4">
      <c r="A6395" t="n">
        <v>581638</v>
      </c>
      <c r="B6395" t="n">
        <v>497049</v>
      </c>
      <c r="C6395" t="n">
        <v>6395</v>
      </c>
      <c r="D6395">
        <f>INT(RANDBETWEEN(1,100000))</f>
        <v/>
      </c>
    </row>
    <row r="6396" spans="1:4">
      <c r="A6396" t="n">
        <v>471827</v>
      </c>
      <c r="B6396" t="n">
        <v>536647</v>
      </c>
      <c r="C6396" t="n">
        <v>6396</v>
      </c>
      <c r="D6396">
        <f>INT(RANDBETWEEN(1,100000))</f>
        <v/>
      </c>
    </row>
    <row r="6397" spans="1:4">
      <c r="A6397" t="n">
        <v>185936</v>
      </c>
      <c r="B6397" t="n">
        <v>257751</v>
      </c>
      <c r="C6397" t="n">
        <v>6397</v>
      </c>
      <c r="D6397">
        <f>INT(RANDBETWEEN(1,100000))</f>
        <v/>
      </c>
    </row>
    <row r="6398" spans="1:4">
      <c r="A6398" t="n">
        <v>419107</v>
      </c>
      <c r="B6398" t="n">
        <v>452399</v>
      </c>
      <c r="C6398" t="n">
        <v>6398</v>
      </c>
      <c r="D6398">
        <f>INT(RANDBETWEEN(1,100000))</f>
        <v/>
      </c>
    </row>
    <row r="6399" spans="1:4">
      <c r="A6399" t="n">
        <v>999339</v>
      </c>
      <c r="B6399" t="n">
        <v>889174</v>
      </c>
      <c r="C6399" t="n">
        <v>6399</v>
      </c>
      <c r="D6399">
        <f>INT(RANDBETWEEN(1,100000))</f>
        <v/>
      </c>
    </row>
    <row r="6400" spans="1:4">
      <c r="A6400" t="n">
        <v>340199</v>
      </c>
      <c r="B6400" t="n">
        <v>214707</v>
      </c>
      <c r="C6400" t="n">
        <v>6400</v>
      </c>
      <c r="D6400">
        <f>INT(RANDBETWEEN(1,100000))</f>
        <v/>
      </c>
    </row>
    <row r="6401" spans="1:4">
      <c r="A6401" t="n">
        <v>86317</v>
      </c>
      <c r="B6401" t="n">
        <v>279297</v>
      </c>
      <c r="C6401" t="n">
        <v>6401</v>
      </c>
      <c r="D6401">
        <f>INT(RANDBETWEEN(1,100000))</f>
        <v/>
      </c>
    </row>
    <row r="6402" spans="1:4">
      <c r="A6402" t="n">
        <v>393333</v>
      </c>
      <c r="B6402" t="n">
        <v>315870</v>
      </c>
      <c r="C6402" t="n">
        <v>6402</v>
      </c>
      <c r="D6402">
        <f>INT(RANDBETWEEN(1,100000))</f>
        <v/>
      </c>
    </row>
    <row r="6403" spans="1:4">
      <c r="A6403" t="n">
        <v>329609</v>
      </c>
      <c r="B6403" t="n">
        <v>401542</v>
      </c>
      <c r="C6403" t="n">
        <v>6403</v>
      </c>
      <c r="D6403">
        <f>INT(RANDBETWEEN(1,100000))</f>
        <v/>
      </c>
    </row>
    <row r="6404" spans="1:4">
      <c r="A6404" t="n">
        <v>386076</v>
      </c>
      <c r="B6404" t="n">
        <v>715323</v>
      </c>
      <c r="C6404" t="n">
        <v>6404</v>
      </c>
      <c r="D6404">
        <f>INT(RANDBETWEEN(1,100000))</f>
        <v/>
      </c>
    </row>
    <row r="6405" spans="1:4">
      <c r="A6405" t="n">
        <v>338752</v>
      </c>
      <c r="B6405" t="n">
        <v>144605</v>
      </c>
      <c r="C6405" t="n">
        <v>6405</v>
      </c>
      <c r="D6405">
        <f>INT(RANDBETWEEN(1,100000))</f>
        <v/>
      </c>
    </row>
    <row r="6406" spans="1:4">
      <c r="A6406" t="n">
        <v>979049</v>
      </c>
      <c r="B6406" t="n">
        <v>26174</v>
      </c>
      <c r="C6406" t="n">
        <v>6406</v>
      </c>
      <c r="D6406">
        <f>INT(RANDBETWEEN(1,100000))</f>
        <v/>
      </c>
    </row>
    <row r="6407" spans="1:4">
      <c r="A6407" t="n">
        <v>582612</v>
      </c>
      <c r="B6407" t="n">
        <v>204954</v>
      </c>
      <c r="C6407" t="n">
        <v>6407</v>
      </c>
      <c r="D6407">
        <f>INT(RANDBETWEEN(1,100000))</f>
        <v/>
      </c>
    </row>
    <row r="6408" spans="1:4">
      <c r="A6408" t="n">
        <v>570961</v>
      </c>
      <c r="B6408" t="n">
        <v>586851</v>
      </c>
      <c r="C6408" t="n">
        <v>6408</v>
      </c>
      <c r="D6408">
        <f>INT(RANDBETWEEN(1,100000))</f>
        <v/>
      </c>
    </row>
    <row r="6409" spans="1:4">
      <c r="A6409" t="n">
        <v>92772</v>
      </c>
      <c r="B6409" t="n">
        <v>920998</v>
      </c>
      <c r="C6409" t="n">
        <v>6409</v>
      </c>
      <c r="D6409">
        <f>INT(RANDBETWEEN(1,100000))</f>
        <v/>
      </c>
    </row>
    <row r="6410" spans="1:4">
      <c r="A6410" t="n">
        <v>855798</v>
      </c>
      <c r="B6410" t="n">
        <v>340911</v>
      </c>
      <c r="C6410" t="n">
        <v>6410</v>
      </c>
      <c r="D6410">
        <f>INT(RANDBETWEEN(1,100000))</f>
        <v/>
      </c>
    </row>
    <row r="6411" spans="1:4">
      <c r="A6411" t="n">
        <v>903223</v>
      </c>
      <c r="B6411" t="n">
        <v>580967</v>
      </c>
      <c r="C6411" t="n">
        <v>6411</v>
      </c>
      <c r="D6411">
        <f>INT(RANDBETWEEN(1,100000))</f>
        <v/>
      </c>
    </row>
    <row r="6412" spans="1:4">
      <c r="A6412" t="n">
        <v>125634</v>
      </c>
      <c r="B6412" t="n">
        <v>94150</v>
      </c>
      <c r="C6412" t="n">
        <v>6412</v>
      </c>
      <c r="D6412">
        <f>INT(RANDBETWEEN(1,100000))</f>
        <v/>
      </c>
    </row>
    <row r="6413" spans="1:4">
      <c r="A6413" t="n">
        <v>34136</v>
      </c>
      <c r="B6413" t="n">
        <v>826515</v>
      </c>
      <c r="C6413" t="n">
        <v>6413</v>
      </c>
      <c r="D6413">
        <f>INT(RANDBETWEEN(1,100000))</f>
        <v/>
      </c>
    </row>
    <row r="6414" spans="1:4">
      <c r="A6414" t="n">
        <v>306069</v>
      </c>
      <c r="B6414" t="n">
        <v>809892</v>
      </c>
      <c r="C6414" t="n">
        <v>6414</v>
      </c>
      <c r="D6414">
        <f>INT(RANDBETWEEN(1,100000))</f>
        <v/>
      </c>
    </row>
    <row r="6415" spans="1:4">
      <c r="A6415" t="n">
        <v>257562</v>
      </c>
      <c r="B6415" t="n">
        <v>369633</v>
      </c>
      <c r="C6415" t="n">
        <v>6415</v>
      </c>
      <c r="D6415">
        <f>INT(RANDBETWEEN(1,100000))</f>
        <v/>
      </c>
    </row>
    <row r="6416" spans="1:4">
      <c r="A6416" t="n">
        <v>434444</v>
      </c>
      <c r="B6416" t="n">
        <v>11935</v>
      </c>
      <c r="C6416" t="n">
        <v>6416</v>
      </c>
      <c r="D6416">
        <f>INT(RANDBETWEEN(1,100000))</f>
        <v/>
      </c>
    </row>
    <row r="6417" spans="1:4">
      <c r="A6417" t="n">
        <v>807921</v>
      </c>
      <c r="B6417" t="n">
        <v>126019</v>
      </c>
      <c r="C6417" t="n">
        <v>6417</v>
      </c>
      <c r="D6417">
        <f>INT(RANDBETWEEN(1,100000))</f>
        <v/>
      </c>
    </row>
    <row r="6418" spans="1:4">
      <c r="A6418" t="n">
        <v>308295</v>
      </c>
      <c r="B6418" t="n">
        <v>173556</v>
      </c>
      <c r="C6418" t="n">
        <v>6418</v>
      </c>
      <c r="D6418">
        <f>INT(RANDBETWEEN(1,100000))</f>
        <v/>
      </c>
    </row>
    <row r="6419" spans="1:4">
      <c r="A6419" t="n">
        <v>610240</v>
      </c>
      <c r="B6419" t="n">
        <v>382997</v>
      </c>
      <c r="C6419" t="n">
        <v>6419</v>
      </c>
      <c r="D6419">
        <f>INT(RANDBETWEEN(1,100000))</f>
        <v/>
      </c>
    </row>
    <row r="6420" spans="1:4">
      <c r="A6420" t="n">
        <v>410318</v>
      </c>
      <c r="B6420" t="n">
        <v>17946</v>
      </c>
      <c r="C6420" t="n">
        <v>6420</v>
      </c>
      <c r="D6420">
        <f>INT(RANDBETWEEN(1,100000))</f>
        <v/>
      </c>
    </row>
    <row r="6421" spans="1:4">
      <c r="A6421" t="n">
        <v>562015</v>
      </c>
      <c r="B6421" t="n">
        <v>420116</v>
      </c>
      <c r="C6421" t="n">
        <v>6421</v>
      </c>
      <c r="D6421">
        <f>INT(RANDBETWEEN(1,100000))</f>
        <v/>
      </c>
    </row>
    <row r="6422" spans="1:4">
      <c r="A6422" t="n">
        <v>144507</v>
      </c>
      <c r="B6422" t="n">
        <v>545726</v>
      </c>
      <c r="C6422" t="n">
        <v>6422</v>
      </c>
      <c r="D6422">
        <f>INT(RANDBETWEEN(1,100000))</f>
        <v/>
      </c>
    </row>
    <row r="6423" spans="1:4">
      <c r="A6423" t="n">
        <v>302641</v>
      </c>
      <c r="B6423" t="n">
        <v>671167</v>
      </c>
      <c r="C6423" t="n">
        <v>6423</v>
      </c>
      <c r="D6423">
        <f>INT(RANDBETWEEN(1,100000))</f>
        <v/>
      </c>
    </row>
    <row r="6424" spans="1:4">
      <c r="A6424" t="n">
        <v>753863</v>
      </c>
      <c r="B6424" t="n">
        <v>859831</v>
      </c>
      <c r="C6424" t="n">
        <v>6424</v>
      </c>
      <c r="D6424">
        <f>INT(RANDBETWEEN(1,100000))</f>
        <v/>
      </c>
    </row>
    <row r="6425" spans="1:4">
      <c r="A6425" t="n">
        <v>829183</v>
      </c>
      <c r="B6425" t="n">
        <v>140209</v>
      </c>
      <c r="C6425" t="n">
        <v>6425</v>
      </c>
      <c r="D6425">
        <f>INT(RANDBETWEEN(1,100000))</f>
        <v/>
      </c>
    </row>
    <row r="6426" spans="1:4">
      <c r="A6426" t="n">
        <v>290288</v>
      </c>
      <c r="B6426" t="n">
        <v>977331</v>
      </c>
      <c r="C6426" t="n">
        <v>6426</v>
      </c>
      <c r="D6426">
        <f>INT(RANDBETWEEN(1,100000))</f>
        <v/>
      </c>
    </row>
    <row r="6427" spans="1:4">
      <c r="A6427" t="n">
        <v>339830</v>
      </c>
      <c r="B6427" t="n">
        <v>520943</v>
      </c>
      <c r="C6427" t="n">
        <v>6427</v>
      </c>
      <c r="D6427">
        <f>INT(RANDBETWEEN(1,100000))</f>
        <v/>
      </c>
    </row>
    <row r="6428" spans="1:4">
      <c r="A6428" t="n">
        <v>70896</v>
      </c>
      <c r="B6428" t="n">
        <v>890143</v>
      </c>
      <c r="C6428" t="n">
        <v>6428</v>
      </c>
      <c r="D6428">
        <f>INT(RANDBETWEEN(1,100000))</f>
        <v/>
      </c>
    </row>
    <row r="6429" spans="1:4">
      <c r="A6429" t="n">
        <v>536002</v>
      </c>
      <c r="B6429" t="n">
        <v>364373</v>
      </c>
      <c r="C6429" t="n">
        <v>6429</v>
      </c>
      <c r="D6429">
        <f>INT(RANDBETWEEN(1,100000))</f>
        <v/>
      </c>
    </row>
    <row r="6430" spans="1:4">
      <c r="A6430" t="n">
        <v>579740</v>
      </c>
      <c r="B6430" t="n">
        <v>113159</v>
      </c>
      <c r="C6430" t="n">
        <v>6430</v>
      </c>
      <c r="D6430">
        <f>INT(RANDBETWEEN(1,100000))</f>
        <v/>
      </c>
    </row>
    <row r="6431" spans="1:4">
      <c r="A6431" t="n">
        <v>535501</v>
      </c>
      <c r="B6431" t="n">
        <v>993547</v>
      </c>
      <c r="C6431" t="n">
        <v>6431</v>
      </c>
      <c r="D6431">
        <f>INT(RANDBETWEEN(1,100000))</f>
        <v/>
      </c>
    </row>
    <row r="6432" spans="1:4">
      <c r="A6432" t="n">
        <v>562142</v>
      </c>
      <c r="B6432" t="n">
        <v>110629</v>
      </c>
      <c r="C6432" t="n">
        <v>6432</v>
      </c>
      <c r="D6432">
        <f>INT(RANDBETWEEN(1,100000))</f>
        <v/>
      </c>
    </row>
    <row r="6433" spans="1:4">
      <c r="A6433" t="n">
        <v>851933</v>
      </c>
      <c r="B6433" t="n">
        <v>184978</v>
      </c>
      <c r="C6433" t="n">
        <v>6433</v>
      </c>
      <c r="D6433">
        <f>INT(RANDBETWEEN(1,100000))</f>
        <v/>
      </c>
    </row>
    <row r="6434" spans="1:4">
      <c r="A6434" t="n">
        <v>128712</v>
      </c>
      <c r="B6434" t="n">
        <v>329805</v>
      </c>
      <c r="C6434" t="n">
        <v>6434</v>
      </c>
      <c r="D6434">
        <f>INT(RANDBETWEEN(1,100000))</f>
        <v/>
      </c>
    </row>
    <row r="6435" spans="1:4">
      <c r="A6435" t="n">
        <v>919624</v>
      </c>
      <c r="B6435" t="n">
        <v>920131</v>
      </c>
      <c r="C6435" t="n">
        <v>6435</v>
      </c>
      <c r="D6435">
        <f>INT(RANDBETWEEN(1,100000))</f>
        <v/>
      </c>
    </row>
    <row r="6436" spans="1:4">
      <c r="A6436" t="n">
        <v>529149</v>
      </c>
      <c r="B6436" t="n">
        <v>43008</v>
      </c>
      <c r="C6436" t="n">
        <v>6436</v>
      </c>
      <c r="D6436">
        <f>INT(RANDBETWEEN(1,100000))</f>
        <v/>
      </c>
    </row>
    <row r="6437" spans="1:4">
      <c r="A6437" t="n">
        <v>111353</v>
      </c>
      <c r="B6437" t="n">
        <v>62183</v>
      </c>
      <c r="C6437" t="n">
        <v>6437</v>
      </c>
      <c r="D6437">
        <f>INT(RANDBETWEEN(1,100000))</f>
        <v/>
      </c>
    </row>
    <row r="6438" spans="1:4">
      <c r="A6438" t="n">
        <v>485515</v>
      </c>
      <c r="B6438" t="n">
        <v>877173</v>
      </c>
      <c r="C6438" t="n">
        <v>6438</v>
      </c>
      <c r="D6438">
        <f>INT(RANDBETWEEN(1,100000))</f>
        <v/>
      </c>
    </row>
    <row r="6439" spans="1:4">
      <c r="A6439" t="n">
        <v>910161</v>
      </c>
      <c r="B6439" t="n">
        <v>607778</v>
      </c>
      <c r="C6439" t="n">
        <v>6439</v>
      </c>
      <c r="D6439">
        <f>INT(RANDBETWEEN(1,100000))</f>
        <v/>
      </c>
    </row>
    <row r="6440" spans="1:4">
      <c r="A6440" t="n">
        <v>495949</v>
      </c>
      <c r="B6440" t="n">
        <v>283101</v>
      </c>
      <c r="C6440" t="n">
        <v>6440</v>
      </c>
      <c r="D6440">
        <f>INT(RANDBETWEEN(1,100000))</f>
        <v/>
      </c>
    </row>
    <row r="6441" spans="1:4">
      <c r="A6441" t="n">
        <v>98391</v>
      </c>
      <c r="B6441" t="n">
        <v>967875</v>
      </c>
      <c r="C6441" t="n">
        <v>6441</v>
      </c>
      <c r="D6441">
        <f>INT(RANDBETWEEN(1,100000))</f>
        <v/>
      </c>
    </row>
    <row r="6442" spans="1:4">
      <c r="A6442" t="n">
        <v>346361</v>
      </c>
      <c r="B6442" t="n">
        <v>926121</v>
      </c>
      <c r="C6442" t="n">
        <v>6442</v>
      </c>
      <c r="D6442">
        <f>INT(RANDBETWEEN(1,100000))</f>
        <v/>
      </c>
    </row>
    <row r="6443" spans="1:4">
      <c r="A6443" t="n">
        <v>700299</v>
      </c>
      <c r="B6443" t="n">
        <v>886808</v>
      </c>
      <c r="C6443" t="n">
        <v>6443</v>
      </c>
      <c r="D6443">
        <f>INT(RANDBETWEEN(1,100000))</f>
        <v/>
      </c>
    </row>
    <row r="6444" spans="1:4">
      <c r="A6444" t="n">
        <v>392251</v>
      </c>
      <c r="B6444" t="n">
        <v>790919</v>
      </c>
      <c r="C6444" t="n">
        <v>6444</v>
      </c>
      <c r="D6444">
        <f>INT(RANDBETWEEN(1,100000))</f>
        <v/>
      </c>
    </row>
    <row r="6445" spans="1:4">
      <c r="A6445" t="n">
        <v>833244</v>
      </c>
      <c r="B6445" t="n">
        <v>585579</v>
      </c>
      <c r="C6445" t="n">
        <v>6445</v>
      </c>
      <c r="D6445">
        <f>INT(RANDBETWEEN(1,100000))</f>
        <v/>
      </c>
    </row>
    <row r="6446" spans="1:4">
      <c r="A6446" t="n">
        <v>871844</v>
      </c>
      <c r="B6446" t="n">
        <v>496581</v>
      </c>
      <c r="C6446" t="n">
        <v>6446</v>
      </c>
      <c r="D6446">
        <f>INT(RANDBETWEEN(1,100000))</f>
        <v/>
      </c>
    </row>
    <row r="6447" spans="1:4">
      <c r="A6447" t="n">
        <v>141914</v>
      </c>
      <c r="B6447" t="n">
        <v>467132</v>
      </c>
      <c r="C6447" t="n">
        <v>6447</v>
      </c>
      <c r="D6447">
        <f>INT(RANDBETWEEN(1,100000))</f>
        <v/>
      </c>
    </row>
    <row r="6448" spans="1:4">
      <c r="A6448" t="n">
        <v>982891</v>
      </c>
      <c r="B6448" t="n">
        <v>493432</v>
      </c>
      <c r="C6448" t="n">
        <v>6448</v>
      </c>
      <c r="D6448">
        <f>INT(RANDBETWEEN(1,100000))</f>
        <v/>
      </c>
    </row>
    <row r="6449" spans="1:4">
      <c r="A6449" t="n">
        <v>321172</v>
      </c>
      <c r="B6449" t="n">
        <v>641694</v>
      </c>
      <c r="C6449" t="n">
        <v>6449</v>
      </c>
      <c r="D6449">
        <f>INT(RANDBETWEEN(1,100000))</f>
        <v/>
      </c>
    </row>
    <row r="6450" spans="1:4">
      <c r="A6450" t="n">
        <v>174832</v>
      </c>
      <c r="B6450" t="n">
        <v>982349</v>
      </c>
      <c r="C6450" t="n">
        <v>6450</v>
      </c>
      <c r="D6450">
        <f>INT(RANDBETWEEN(1,100000))</f>
        <v/>
      </c>
    </row>
    <row r="6451" spans="1:4">
      <c r="A6451" t="n">
        <v>787585</v>
      </c>
      <c r="B6451" t="n">
        <v>111558</v>
      </c>
      <c r="C6451" t="n">
        <v>6451</v>
      </c>
      <c r="D6451">
        <f>INT(RANDBETWEEN(1,100000))</f>
        <v/>
      </c>
    </row>
    <row r="6452" spans="1:4">
      <c r="A6452" t="n">
        <v>739198</v>
      </c>
      <c r="B6452" t="n">
        <v>930552</v>
      </c>
      <c r="C6452" t="n">
        <v>6452</v>
      </c>
      <c r="D6452">
        <f>INT(RANDBETWEEN(1,100000))</f>
        <v/>
      </c>
    </row>
    <row r="6453" spans="1:4">
      <c r="A6453" t="n">
        <v>16596</v>
      </c>
      <c r="B6453" t="n">
        <v>250366</v>
      </c>
      <c r="C6453" t="n">
        <v>6453</v>
      </c>
      <c r="D6453">
        <f>INT(RANDBETWEEN(1,100000))</f>
        <v/>
      </c>
    </row>
    <row r="6454" spans="1:4">
      <c r="A6454" t="n">
        <v>820285</v>
      </c>
      <c r="B6454" t="n">
        <v>66529</v>
      </c>
      <c r="C6454" t="n">
        <v>6454</v>
      </c>
      <c r="D6454">
        <f>INT(RANDBETWEEN(1,100000))</f>
        <v/>
      </c>
    </row>
    <row r="6455" spans="1:4">
      <c r="A6455" t="n">
        <v>33088</v>
      </c>
      <c r="B6455" t="n">
        <v>267624</v>
      </c>
      <c r="C6455" t="n">
        <v>6455</v>
      </c>
      <c r="D6455">
        <f>INT(RANDBETWEEN(1,100000))</f>
        <v/>
      </c>
    </row>
    <row r="6456" spans="1:4">
      <c r="A6456" t="n">
        <v>223073</v>
      </c>
      <c r="B6456" t="n">
        <v>656708</v>
      </c>
      <c r="C6456" t="n">
        <v>6456</v>
      </c>
      <c r="D6456">
        <f>INT(RANDBETWEEN(1,100000))</f>
        <v/>
      </c>
    </row>
    <row r="6457" spans="1:4">
      <c r="A6457" t="n">
        <v>176397</v>
      </c>
      <c r="B6457" t="n">
        <v>105362</v>
      </c>
      <c r="C6457" t="n">
        <v>6457</v>
      </c>
      <c r="D6457">
        <f>INT(RANDBETWEEN(1,100000))</f>
        <v/>
      </c>
    </row>
    <row r="6458" spans="1:4">
      <c r="A6458" t="n">
        <v>186466</v>
      </c>
      <c r="B6458" t="n">
        <v>148754</v>
      </c>
      <c r="C6458" t="n">
        <v>6458</v>
      </c>
      <c r="D6458">
        <f>INT(RANDBETWEEN(1,100000))</f>
        <v/>
      </c>
    </row>
    <row r="6459" spans="1:4">
      <c r="A6459" t="n">
        <v>505503</v>
      </c>
      <c r="B6459" t="n">
        <v>956494</v>
      </c>
      <c r="C6459" t="n">
        <v>6459</v>
      </c>
      <c r="D6459">
        <f>INT(RANDBETWEEN(1,100000))</f>
        <v/>
      </c>
    </row>
    <row r="6460" spans="1:4">
      <c r="A6460" t="n">
        <v>961619</v>
      </c>
      <c r="B6460" t="n">
        <v>199182</v>
      </c>
      <c r="C6460" t="n">
        <v>6460</v>
      </c>
      <c r="D6460">
        <f>INT(RANDBETWEEN(1,100000))</f>
        <v/>
      </c>
    </row>
    <row r="6461" spans="1:4">
      <c r="A6461" t="n">
        <v>13797</v>
      </c>
      <c r="B6461" t="n">
        <v>450606</v>
      </c>
      <c r="C6461" t="n">
        <v>6461</v>
      </c>
      <c r="D6461">
        <f>INT(RANDBETWEEN(1,100000))</f>
        <v/>
      </c>
    </row>
    <row r="6462" spans="1:4">
      <c r="A6462" t="n">
        <v>659373</v>
      </c>
      <c r="B6462" t="n">
        <v>435176</v>
      </c>
      <c r="C6462" t="n">
        <v>6462</v>
      </c>
      <c r="D6462">
        <f>INT(RANDBETWEEN(1,100000))</f>
        <v/>
      </c>
    </row>
    <row r="6463" spans="1:4">
      <c r="A6463" t="n">
        <v>555257</v>
      </c>
      <c r="B6463" t="n">
        <v>948353</v>
      </c>
      <c r="C6463" t="n">
        <v>6463</v>
      </c>
      <c r="D6463">
        <f>INT(RANDBETWEEN(1,100000))</f>
        <v/>
      </c>
    </row>
    <row r="6464" spans="1:4">
      <c r="A6464" t="n">
        <v>889544</v>
      </c>
      <c r="B6464" t="n">
        <v>515544</v>
      </c>
      <c r="C6464" t="n">
        <v>6464</v>
      </c>
      <c r="D6464">
        <f>INT(RANDBETWEEN(1,100000))</f>
        <v/>
      </c>
    </row>
    <row r="6465" spans="1:4">
      <c r="A6465" t="n">
        <v>614736</v>
      </c>
      <c r="B6465" t="n">
        <v>378771</v>
      </c>
      <c r="C6465" t="n">
        <v>6465</v>
      </c>
      <c r="D6465">
        <f>INT(RANDBETWEEN(1,100000))</f>
        <v/>
      </c>
    </row>
    <row r="6466" spans="1:4">
      <c r="A6466" t="n">
        <v>418733</v>
      </c>
      <c r="B6466" t="n">
        <v>461729</v>
      </c>
      <c r="C6466" t="n">
        <v>6466</v>
      </c>
      <c r="D6466">
        <f>INT(RANDBETWEEN(1,100000))</f>
        <v/>
      </c>
    </row>
    <row r="6467" spans="1:4">
      <c r="A6467" t="n">
        <v>648805</v>
      </c>
      <c r="B6467" t="n">
        <v>699145</v>
      </c>
      <c r="C6467" t="n">
        <v>6467</v>
      </c>
      <c r="D6467">
        <f>INT(RANDBETWEEN(1,100000))</f>
        <v/>
      </c>
    </row>
    <row r="6468" spans="1:4">
      <c r="A6468" t="n">
        <v>342718</v>
      </c>
      <c r="B6468" t="n">
        <v>221362</v>
      </c>
      <c r="C6468" t="n">
        <v>6468</v>
      </c>
      <c r="D6468">
        <f>INT(RANDBETWEEN(1,100000))</f>
        <v/>
      </c>
    </row>
    <row r="6469" spans="1:4">
      <c r="A6469" t="n">
        <v>295578</v>
      </c>
      <c r="B6469" t="n">
        <v>656989</v>
      </c>
      <c r="C6469" t="n">
        <v>6469</v>
      </c>
      <c r="D6469">
        <f>INT(RANDBETWEEN(1,100000))</f>
        <v/>
      </c>
    </row>
    <row r="6470" spans="1:4">
      <c r="A6470" t="n">
        <v>44530</v>
      </c>
      <c r="B6470" t="n">
        <v>949089</v>
      </c>
      <c r="C6470" t="n">
        <v>6470</v>
      </c>
      <c r="D6470">
        <f>INT(RANDBETWEEN(1,100000))</f>
        <v/>
      </c>
    </row>
    <row r="6471" spans="1:4">
      <c r="A6471" t="n">
        <v>69887</v>
      </c>
      <c r="B6471" t="n">
        <v>977310</v>
      </c>
      <c r="C6471" t="n">
        <v>6471</v>
      </c>
      <c r="D6471">
        <f>INT(RANDBETWEEN(1,100000))</f>
        <v/>
      </c>
    </row>
    <row r="6472" spans="1:4">
      <c r="A6472" t="n">
        <v>350712</v>
      </c>
      <c r="B6472" t="n">
        <v>999508</v>
      </c>
      <c r="C6472" t="n">
        <v>6472</v>
      </c>
      <c r="D6472">
        <f>INT(RANDBETWEEN(1,100000))</f>
        <v/>
      </c>
    </row>
    <row r="6473" spans="1:4">
      <c r="A6473" t="n">
        <v>676840</v>
      </c>
      <c r="B6473" t="n">
        <v>529258</v>
      </c>
      <c r="C6473" t="n">
        <v>6473</v>
      </c>
      <c r="D6473">
        <f>INT(RANDBETWEEN(1,100000))</f>
        <v/>
      </c>
    </row>
    <row r="6474" spans="1:4">
      <c r="A6474" t="n">
        <v>372269</v>
      </c>
      <c r="B6474" t="n">
        <v>320828</v>
      </c>
      <c r="C6474" t="n">
        <v>6474</v>
      </c>
      <c r="D6474">
        <f>INT(RANDBETWEEN(1,100000))</f>
        <v/>
      </c>
    </row>
    <row r="6475" spans="1:4">
      <c r="A6475" t="n">
        <v>382284</v>
      </c>
      <c r="B6475" t="n">
        <v>827775</v>
      </c>
      <c r="C6475" t="n">
        <v>6475</v>
      </c>
      <c r="D6475">
        <f>INT(RANDBETWEEN(1,100000))</f>
        <v/>
      </c>
    </row>
    <row r="6476" spans="1:4">
      <c r="A6476" t="n">
        <v>399353</v>
      </c>
      <c r="B6476" t="n">
        <v>948116</v>
      </c>
      <c r="C6476" t="n">
        <v>6476</v>
      </c>
      <c r="D6476">
        <f>INT(RANDBETWEEN(1,100000))</f>
        <v/>
      </c>
    </row>
    <row r="6477" spans="1:4">
      <c r="A6477" t="n">
        <v>665360</v>
      </c>
      <c r="B6477" t="n">
        <v>788126</v>
      </c>
      <c r="C6477" t="n">
        <v>6477</v>
      </c>
      <c r="D6477">
        <f>INT(RANDBETWEEN(1,100000))</f>
        <v/>
      </c>
    </row>
    <row r="6478" spans="1:4">
      <c r="A6478" t="n">
        <v>647869</v>
      </c>
      <c r="B6478" t="n">
        <v>672300</v>
      </c>
      <c r="C6478" t="n">
        <v>6478</v>
      </c>
      <c r="D6478">
        <f>INT(RANDBETWEEN(1,100000))</f>
        <v/>
      </c>
    </row>
    <row r="6479" spans="1:4">
      <c r="A6479" t="n">
        <v>894951</v>
      </c>
      <c r="B6479" t="n">
        <v>489065</v>
      </c>
      <c r="C6479" t="n">
        <v>6479</v>
      </c>
      <c r="D6479">
        <f>INT(RANDBETWEEN(1,100000))</f>
        <v/>
      </c>
    </row>
    <row r="6480" spans="1:4">
      <c r="A6480" t="n">
        <v>862106</v>
      </c>
      <c r="B6480" t="n">
        <v>30266</v>
      </c>
      <c r="C6480" t="n">
        <v>6480</v>
      </c>
      <c r="D6480">
        <f>INT(RANDBETWEEN(1,100000))</f>
        <v/>
      </c>
    </row>
    <row r="6481" spans="1:4">
      <c r="A6481" t="n">
        <v>660671</v>
      </c>
      <c r="B6481" t="n">
        <v>75895</v>
      </c>
      <c r="C6481" t="n">
        <v>6481</v>
      </c>
      <c r="D6481">
        <f>INT(RANDBETWEEN(1,100000))</f>
        <v/>
      </c>
    </row>
    <row r="6482" spans="1:4">
      <c r="A6482" t="n">
        <v>90516</v>
      </c>
      <c r="B6482" t="n">
        <v>890324</v>
      </c>
      <c r="C6482" t="n">
        <v>6482</v>
      </c>
      <c r="D6482">
        <f>INT(RANDBETWEEN(1,100000))</f>
        <v/>
      </c>
    </row>
    <row r="6483" spans="1:4">
      <c r="A6483" t="n">
        <v>469430</v>
      </c>
      <c r="B6483" t="n">
        <v>141534</v>
      </c>
      <c r="C6483" t="n">
        <v>6483</v>
      </c>
      <c r="D6483">
        <f>INT(RANDBETWEEN(1,100000))</f>
        <v/>
      </c>
    </row>
    <row r="6484" spans="1:4">
      <c r="A6484" t="n">
        <v>228141</v>
      </c>
      <c r="B6484" t="n">
        <v>950258</v>
      </c>
      <c r="C6484" t="n">
        <v>6484</v>
      </c>
      <c r="D6484">
        <f>INT(RANDBETWEEN(1,100000))</f>
        <v/>
      </c>
    </row>
    <row r="6485" spans="1:4">
      <c r="A6485" t="n">
        <v>454687</v>
      </c>
      <c r="B6485" t="n">
        <v>222335</v>
      </c>
      <c r="C6485" t="n">
        <v>6485</v>
      </c>
      <c r="D6485">
        <f>INT(RANDBETWEEN(1,100000))</f>
        <v/>
      </c>
    </row>
    <row r="6486" spans="1:4">
      <c r="A6486" t="n">
        <v>375205</v>
      </c>
      <c r="B6486" t="n">
        <v>468658</v>
      </c>
      <c r="C6486" t="n">
        <v>6486</v>
      </c>
      <c r="D6486">
        <f>INT(RANDBETWEEN(1,100000))</f>
        <v/>
      </c>
    </row>
    <row r="6487" spans="1:4">
      <c r="A6487" t="n">
        <v>638706</v>
      </c>
      <c r="B6487" t="n">
        <v>535384</v>
      </c>
      <c r="C6487" t="n">
        <v>6487</v>
      </c>
      <c r="D6487">
        <f>INT(RANDBETWEEN(1,100000))</f>
        <v/>
      </c>
    </row>
    <row r="6488" spans="1:4">
      <c r="A6488" t="n">
        <v>622233</v>
      </c>
      <c r="B6488" t="n">
        <v>654121</v>
      </c>
      <c r="C6488" t="n">
        <v>6488</v>
      </c>
      <c r="D6488">
        <f>INT(RANDBETWEEN(1,100000))</f>
        <v/>
      </c>
    </row>
    <row r="6489" spans="1:4">
      <c r="A6489" t="n">
        <v>120471</v>
      </c>
      <c r="B6489" t="n">
        <v>819500</v>
      </c>
      <c r="C6489" t="n">
        <v>6489</v>
      </c>
      <c r="D6489">
        <f>INT(RANDBETWEEN(1,100000))</f>
        <v/>
      </c>
    </row>
    <row r="6490" spans="1:4">
      <c r="A6490" t="n">
        <v>283819</v>
      </c>
      <c r="B6490" t="n">
        <v>493397</v>
      </c>
      <c r="C6490" t="n">
        <v>6490</v>
      </c>
      <c r="D6490">
        <f>INT(RANDBETWEEN(1,100000))</f>
        <v/>
      </c>
    </row>
    <row r="6491" spans="1:4">
      <c r="A6491" t="n">
        <v>564106</v>
      </c>
      <c r="B6491" t="n">
        <v>98008</v>
      </c>
      <c r="C6491" t="n">
        <v>6491</v>
      </c>
      <c r="D6491">
        <f>INT(RANDBETWEEN(1,100000))</f>
        <v/>
      </c>
    </row>
    <row r="6492" spans="1:4">
      <c r="A6492" t="n">
        <v>918522</v>
      </c>
      <c r="B6492" t="n">
        <v>975057</v>
      </c>
      <c r="C6492" t="n">
        <v>6492</v>
      </c>
      <c r="D6492">
        <f>INT(RANDBETWEEN(1,100000))</f>
        <v/>
      </c>
    </row>
    <row r="6493" spans="1:4">
      <c r="A6493" t="n">
        <v>435190</v>
      </c>
      <c r="B6493" t="n">
        <v>454965</v>
      </c>
      <c r="C6493" t="n">
        <v>6493</v>
      </c>
      <c r="D6493">
        <f>INT(RANDBETWEEN(1,100000))</f>
        <v/>
      </c>
    </row>
    <row r="6494" spans="1:4">
      <c r="A6494" t="n">
        <v>880059</v>
      </c>
      <c r="B6494" t="n">
        <v>17547</v>
      </c>
      <c r="C6494" t="n">
        <v>6494</v>
      </c>
      <c r="D6494">
        <f>INT(RANDBETWEEN(1,100000))</f>
        <v/>
      </c>
    </row>
    <row r="6495" spans="1:4">
      <c r="A6495" t="n">
        <v>574564</v>
      </c>
      <c r="B6495" t="n">
        <v>348643</v>
      </c>
      <c r="C6495" t="n">
        <v>6495</v>
      </c>
      <c r="D6495">
        <f>INT(RANDBETWEEN(1,100000))</f>
        <v/>
      </c>
    </row>
    <row r="6496" spans="1:4">
      <c r="A6496" t="n">
        <v>433693</v>
      </c>
      <c r="B6496" t="n">
        <v>434938</v>
      </c>
      <c r="C6496" t="n">
        <v>6496</v>
      </c>
      <c r="D6496">
        <f>INT(RANDBETWEEN(1,100000))</f>
        <v/>
      </c>
    </row>
    <row r="6497" spans="1:4">
      <c r="A6497" t="n">
        <v>219520</v>
      </c>
      <c r="B6497" t="n">
        <v>725159</v>
      </c>
      <c r="C6497" t="n">
        <v>6497</v>
      </c>
      <c r="D6497">
        <f>INT(RANDBETWEEN(1,100000))</f>
        <v/>
      </c>
    </row>
    <row r="6498" spans="1:4">
      <c r="A6498" t="n">
        <v>710220</v>
      </c>
      <c r="B6498" t="n">
        <v>487559</v>
      </c>
      <c r="C6498" t="n">
        <v>6498</v>
      </c>
      <c r="D6498">
        <f>INT(RANDBETWEEN(1,100000))</f>
        <v/>
      </c>
    </row>
    <row r="6499" spans="1:4">
      <c r="A6499" t="n">
        <v>505498</v>
      </c>
      <c r="B6499" t="n">
        <v>773493</v>
      </c>
      <c r="C6499" t="n">
        <v>6499</v>
      </c>
      <c r="D6499">
        <f>INT(RANDBETWEEN(1,100000))</f>
        <v/>
      </c>
    </row>
    <row r="6500" spans="1:4">
      <c r="A6500" t="n">
        <v>256473</v>
      </c>
      <c r="B6500" t="n">
        <v>498259</v>
      </c>
      <c r="C6500" t="n">
        <v>6500</v>
      </c>
      <c r="D6500">
        <f>INT(RANDBETWEEN(1,100000))</f>
        <v/>
      </c>
    </row>
    <row r="6501" spans="1:4">
      <c r="A6501" t="n">
        <v>670243</v>
      </c>
      <c r="B6501" t="n">
        <v>541276</v>
      </c>
      <c r="C6501" t="n">
        <v>6501</v>
      </c>
      <c r="D6501">
        <f>INT(RANDBETWEEN(1,100000))</f>
        <v/>
      </c>
    </row>
    <row r="6502" spans="1:4">
      <c r="A6502" t="n">
        <v>801012</v>
      </c>
      <c r="B6502" t="n">
        <v>497923</v>
      </c>
      <c r="C6502" t="n">
        <v>6502</v>
      </c>
      <c r="D6502">
        <f>INT(RANDBETWEEN(1,100000))</f>
        <v/>
      </c>
    </row>
    <row r="6503" spans="1:4">
      <c r="A6503" t="n">
        <v>393055</v>
      </c>
      <c r="B6503" t="n">
        <v>175386</v>
      </c>
      <c r="C6503" t="n">
        <v>6503</v>
      </c>
      <c r="D6503">
        <f>INT(RANDBETWEEN(1,100000))</f>
        <v/>
      </c>
    </row>
    <row r="6504" spans="1:4">
      <c r="A6504" t="n">
        <v>947783</v>
      </c>
      <c r="B6504" t="n">
        <v>750991</v>
      </c>
      <c r="C6504" t="n">
        <v>6504</v>
      </c>
      <c r="D6504">
        <f>INT(RANDBETWEEN(1,100000))</f>
        <v/>
      </c>
    </row>
    <row r="6505" spans="1:4">
      <c r="A6505" t="n">
        <v>158614</v>
      </c>
      <c r="B6505" t="n">
        <v>459041</v>
      </c>
      <c r="C6505" t="n">
        <v>6505</v>
      </c>
      <c r="D6505">
        <f>INT(RANDBETWEEN(1,100000))</f>
        <v/>
      </c>
    </row>
    <row r="6506" spans="1:4">
      <c r="A6506" t="n">
        <v>79368</v>
      </c>
      <c r="B6506" t="n">
        <v>110896</v>
      </c>
      <c r="C6506" t="n">
        <v>6506</v>
      </c>
      <c r="D6506">
        <f>INT(RANDBETWEEN(1,100000))</f>
        <v/>
      </c>
    </row>
    <row r="6507" spans="1:4">
      <c r="A6507" t="n">
        <v>256933</v>
      </c>
      <c r="B6507" t="n">
        <v>381033</v>
      </c>
      <c r="C6507" t="n">
        <v>6507</v>
      </c>
      <c r="D6507">
        <f>INT(RANDBETWEEN(1,100000))</f>
        <v/>
      </c>
    </row>
    <row r="6508" spans="1:4">
      <c r="A6508" t="n">
        <v>989631</v>
      </c>
      <c r="B6508" t="n">
        <v>319764</v>
      </c>
      <c r="C6508" t="n">
        <v>6508</v>
      </c>
      <c r="D6508">
        <f>INT(RANDBETWEEN(1,100000))</f>
        <v/>
      </c>
    </row>
    <row r="6509" spans="1:4">
      <c r="A6509" t="n">
        <v>457007</v>
      </c>
      <c r="B6509" t="n">
        <v>750439</v>
      </c>
      <c r="C6509" t="n">
        <v>6509</v>
      </c>
      <c r="D6509">
        <f>INT(RANDBETWEEN(1,100000))</f>
        <v/>
      </c>
    </row>
    <row r="6510" spans="1:4">
      <c r="A6510" t="n">
        <v>488117</v>
      </c>
      <c r="B6510" t="n">
        <v>858429</v>
      </c>
      <c r="C6510" t="n">
        <v>6510</v>
      </c>
      <c r="D6510">
        <f>INT(RANDBETWEEN(1,100000))</f>
        <v/>
      </c>
    </row>
    <row r="6511" spans="1:4">
      <c r="A6511" t="n">
        <v>780369</v>
      </c>
      <c r="B6511" t="n">
        <v>35691</v>
      </c>
      <c r="C6511" t="n">
        <v>6511</v>
      </c>
      <c r="D6511">
        <f>INT(RANDBETWEEN(1,100000))</f>
        <v/>
      </c>
    </row>
    <row r="6512" spans="1:4">
      <c r="A6512" t="n">
        <v>51246</v>
      </c>
      <c r="B6512" t="n">
        <v>762393</v>
      </c>
      <c r="C6512" t="n">
        <v>6512</v>
      </c>
      <c r="D6512">
        <f>INT(RANDBETWEEN(1,100000))</f>
        <v/>
      </c>
    </row>
    <row r="6513" spans="1:4">
      <c r="A6513" t="n">
        <v>994261</v>
      </c>
      <c r="B6513" t="n">
        <v>585601</v>
      </c>
      <c r="C6513" t="n">
        <v>6513</v>
      </c>
      <c r="D6513">
        <f>INT(RANDBETWEEN(1,100000))</f>
        <v/>
      </c>
    </row>
    <row r="6514" spans="1:4">
      <c r="A6514" t="n">
        <v>70006</v>
      </c>
      <c r="B6514" t="n">
        <v>910138</v>
      </c>
      <c r="C6514" t="n">
        <v>6514</v>
      </c>
      <c r="D6514">
        <f>INT(RANDBETWEEN(1,100000))</f>
        <v/>
      </c>
    </row>
    <row r="6515" spans="1:4">
      <c r="A6515" t="n">
        <v>97548</v>
      </c>
      <c r="B6515" t="n">
        <v>699936</v>
      </c>
      <c r="C6515" t="n">
        <v>6515</v>
      </c>
      <c r="D6515">
        <f>INT(RANDBETWEEN(1,100000))</f>
        <v/>
      </c>
    </row>
    <row r="6516" spans="1:4">
      <c r="A6516" t="n">
        <v>987807</v>
      </c>
      <c r="B6516" t="n">
        <v>851749</v>
      </c>
      <c r="C6516" t="n">
        <v>6516</v>
      </c>
      <c r="D6516">
        <f>INT(RANDBETWEEN(1,100000))</f>
        <v/>
      </c>
    </row>
    <row r="6517" spans="1:4">
      <c r="A6517" t="n">
        <v>65205</v>
      </c>
      <c r="B6517" t="n">
        <v>533786</v>
      </c>
      <c r="C6517" t="n">
        <v>6517</v>
      </c>
      <c r="D6517">
        <f>INT(RANDBETWEEN(1,100000))</f>
        <v/>
      </c>
    </row>
    <row r="6518" spans="1:4">
      <c r="A6518" t="n">
        <v>782343</v>
      </c>
      <c r="B6518" t="n">
        <v>527278</v>
      </c>
      <c r="C6518" t="n">
        <v>6518</v>
      </c>
      <c r="D6518">
        <f>INT(RANDBETWEEN(1,100000))</f>
        <v/>
      </c>
    </row>
    <row r="6519" spans="1:4">
      <c r="A6519" t="n">
        <v>313483</v>
      </c>
      <c r="B6519" t="n">
        <v>495976</v>
      </c>
      <c r="C6519" t="n">
        <v>6519</v>
      </c>
      <c r="D6519">
        <f>INT(RANDBETWEEN(1,100000))</f>
        <v/>
      </c>
    </row>
    <row r="6520" spans="1:4">
      <c r="A6520" t="n">
        <v>605743</v>
      </c>
      <c r="B6520" t="n">
        <v>767963</v>
      </c>
      <c r="C6520" t="n">
        <v>6520</v>
      </c>
      <c r="D6520">
        <f>INT(RANDBETWEEN(1,100000))</f>
        <v/>
      </c>
    </row>
    <row r="6521" spans="1:4">
      <c r="A6521" t="n">
        <v>243061</v>
      </c>
      <c r="B6521" t="n">
        <v>183266</v>
      </c>
      <c r="C6521" t="n">
        <v>6521</v>
      </c>
      <c r="D6521">
        <f>INT(RANDBETWEEN(1,100000))</f>
        <v/>
      </c>
    </row>
    <row r="6522" spans="1:4">
      <c r="A6522" t="n">
        <v>957311</v>
      </c>
      <c r="B6522" t="n">
        <v>719022</v>
      </c>
      <c r="C6522" t="n">
        <v>6522</v>
      </c>
      <c r="D6522">
        <f>INT(RANDBETWEEN(1,100000))</f>
        <v/>
      </c>
    </row>
    <row r="6523" spans="1:4">
      <c r="A6523" t="n">
        <v>897204</v>
      </c>
      <c r="B6523" t="n">
        <v>489373</v>
      </c>
      <c r="C6523" t="n">
        <v>6523</v>
      </c>
      <c r="D6523">
        <f>INT(RANDBETWEEN(1,100000))</f>
        <v/>
      </c>
    </row>
    <row r="6524" spans="1:4">
      <c r="A6524" t="n">
        <v>156051</v>
      </c>
      <c r="B6524" t="n">
        <v>452780</v>
      </c>
      <c r="C6524" t="n">
        <v>6524</v>
      </c>
      <c r="D6524">
        <f>INT(RANDBETWEEN(1,100000))</f>
        <v/>
      </c>
    </row>
    <row r="6525" spans="1:4">
      <c r="A6525" t="n">
        <v>978926</v>
      </c>
      <c r="B6525" t="n">
        <v>553473</v>
      </c>
      <c r="C6525" t="n">
        <v>6525</v>
      </c>
      <c r="D6525">
        <f>INT(RANDBETWEEN(1,100000))</f>
        <v/>
      </c>
    </row>
    <row r="6526" spans="1:4">
      <c r="A6526" t="n">
        <v>554985</v>
      </c>
      <c r="B6526" t="n">
        <v>407421</v>
      </c>
      <c r="C6526" t="n">
        <v>6526</v>
      </c>
      <c r="D6526">
        <f>INT(RANDBETWEEN(1,100000))</f>
        <v/>
      </c>
    </row>
    <row r="6527" spans="1:4">
      <c r="A6527" t="n">
        <v>780937</v>
      </c>
      <c r="B6527" t="n">
        <v>450676</v>
      </c>
      <c r="C6527" t="n">
        <v>6527</v>
      </c>
      <c r="D6527">
        <f>INT(RANDBETWEEN(1,100000))</f>
        <v/>
      </c>
    </row>
    <row r="6528" spans="1:4">
      <c r="A6528" t="n">
        <v>792610</v>
      </c>
      <c r="B6528" t="n">
        <v>610701</v>
      </c>
      <c r="C6528" t="n">
        <v>6528</v>
      </c>
      <c r="D6528">
        <f>INT(RANDBETWEEN(1,100000))</f>
        <v/>
      </c>
    </row>
    <row r="6529" spans="1:4">
      <c r="A6529" t="n">
        <v>362398</v>
      </c>
      <c r="B6529" t="n">
        <v>51071</v>
      </c>
      <c r="C6529" t="n">
        <v>6529</v>
      </c>
      <c r="D6529">
        <f>INT(RANDBETWEEN(1,100000))</f>
        <v/>
      </c>
    </row>
    <row r="6530" spans="1:4">
      <c r="A6530" t="n">
        <v>565843</v>
      </c>
      <c r="B6530" t="n">
        <v>909568</v>
      </c>
      <c r="C6530" t="n">
        <v>6530</v>
      </c>
      <c r="D6530">
        <f>INT(RANDBETWEEN(1,100000))</f>
        <v/>
      </c>
    </row>
    <row r="6531" spans="1:4">
      <c r="A6531" t="n">
        <v>851236</v>
      </c>
      <c r="B6531" t="n">
        <v>417382</v>
      </c>
      <c r="C6531" t="n">
        <v>6531</v>
      </c>
      <c r="D6531">
        <f>INT(RANDBETWEEN(1,100000))</f>
        <v/>
      </c>
    </row>
    <row r="6532" spans="1:4">
      <c r="A6532" t="n">
        <v>494289</v>
      </c>
      <c r="B6532" t="n">
        <v>451717</v>
      </c>
      <c r="C6532" t="n">
        <v>6532</v>
      </c>
      <c r="D6532">
        <f>INT(RANDBETWEEN(1,100000))</f>
        <v/>
      </c>
    </row>
    <row r="6533" spans="1:4">
      <c r="A6533" t="n">
        <v>160576</v>
      </c>
      <c r="B6533" t="n">
        <v>595944</v>
      </c>
      <c r="C6533" t="n">
        <v>6533</v>
      </c>
      <c r="D6533">
        <f>INT(RANDBETWEEN(1,100000))</f>
        <v/>
      </c>
    </row>
    <row r="6534" spans="1:4">
      <c r="A6534" t="n">
        <v>802367</v>
      </c>
      <c r="B6534" t="n">
        <v>542601</v>
      </c>
      <c r="C6534" t="n">
        <v>6534</v>
      </c>
      <c r="D6534">
        <f>INT(RANDBETWEEN(1,100000))</f>
        <v/>
      </c>
    </row>
    <row r="6535" spans="1:4">
      <c r="A6535" t="n">
        <v>623653</v>
      </c>
      <c r="B6535" t="n">
        <v>570956</v>
      </c>
      <c r="C6535" t="n">
        <v>6535</v>
      </c>
      <c r="D6535">
        <f>INT(RANDBETWEEN(1,100000))</f>
        <v/>
      </c>
    </row>
    <row r="6536" spans="1:4">
      <c r="A6536" t="n">
        <v>92134</v>
      </c>
      <c r="B6536" t="n">
        <v>153175</v>
      </c>
      <c r="C6536" t="n">
        <v>6536</v>
      </c>
      <c r="D6536">
        <f>INT(RANDBETWEEN(1,100000))</f>
        <v/>
      </c>
    </row>
    <row r="6537" spans="1:4">
      <c r="A6537" t="n">
        <v>677603</v>
      </c>
      <c r="B6537" t="n">
        <v>401062</v>
      </c>
      <c r="C6537" t="n">
        <v>6537</v>
      </c>
      <c r="D6537">
        <f>INT(RANDBETWEEN(1,100000))</f>
        <v/>
      </c>
    </row>
    <row r="6538" spans="1:4">
      <c r="A6538" t="n">
        <v>137854</v>
      </c>
      <c r="B6538" t="n">
        <v>52306</v>
      </c>
      <c r="C6538" t="n">
        <v>6538</v>
      </c>
      <c r="D6538">
        <f>INT(RANDBETWEEN(1,100000))</f>
        <v/>
      </c>
    </row>
    <row r="6539" spans="1:4">
      <c r="A6539" t="n">
        <v>643755</v>
      </c>
      <c r="B6539" t="n">
        <v>121850</v>
      </c>
      <c r="C6539" t="n">
        <v>6539</v>
      </c>
      <c r="D6539">
        <f>INT(RANDBETWEEN(1,100000))</f>
        <v/>
      </c>
    </row>
    <row r="6540" spans="1:4">
      <c r="A6540" t="n">
        <v>676467</v>
      </c>
      <c r="B6540" t="n">
        <v>476679</v>
      </c>
      <c r="C6540" t="n">
        <v>6540</v>
      </c>
      <c r="D6540">
        <f>INT(RANDBETWEEN(1,100000))</f>
        <v/>
      </c>
    </row>
    <row r="6541" spans="1:4">
      <c r="A6541" t="n">
        <v>974958</v>
      </c>
      <c r="B6541" t="n">
        <v>775968</v>
      </c>
      <c r="C6541" t="n">
        <v>6541</v>
      </c>
      <c r="D6541">
        <f>INT(RANDBETWEEN(1,100000))</f>
        <v/>
      </c>
    </row>
    <row r="6542" spans="1:4">
      <c r="A6542" t="n">
        <v>53546</v>
      </c>
      <c r="B6542" t="n">
        <v>526391</v>
      </c>
      <c r="C6542" t="n">
        <v>6542</v>
      </c>
      <c r="D6542">
        <f>INT(RANDBETWEEN(1,100000))</f>
        <v/>
      </c>
    </row>
    <row r="6543" spans="1:4">
      <c r="A6543" t="n">
        <v>954329</v>
      </c>
      <c r="B6543" t="n">
        <v>747075</v>
      </c>
      <c r="C6543" t="n">
        <v>6543</v>
      </c>
      <c r="D6543">
        <f>INT(RANDBETWEEN(1,100000))</f>
        <v/>
      </c>
    </row>
    <row r="6544" spans="1:4">
      <c r="A6544" t="n">
        <v>533999</v>
      </c>
      <c r="B6544" t="n">
        <v>971219</v>
      </c>
      <c r="C6544" t="n">
        <v>6544</v>
      </c>
      <c r="D6544">
        <f>INT(RANDBETWEEN(1,100000))</f>
        <v/>
      </c>
    </row>
    <row r="6545" spans="1:4">
      <c r="A6545" t="n">
        <v>49586</v>
      </c>
      <c r="B6545" t="n">
        <v>390010</v>
      </c>
      <c r="C6545" t="n">
        <v>6545</v>
      </c>
      <c r="D6545">
        <f>INT(RANDBETWEEN(1,100000))</f>
        <v/>
      </c>
    </row>
    <row r="6546" spans="1:4">
      <c r="A6546" t="n">
        <v>241441</v>
      </c>
      <c r="B6546" t="n">
        <v>100247</v>
      </c>
      <c r="C6546" t="n">
        <v>6546</v>
      </c>
      <c r="D6546">
        <f>INT(RANDBETWEEN(1,100000))</f>
        <v/>
      </c>
    </row>
    <row r="6547" spans="1:4">
      <c r="A6547" t="n">
        <v>295366</v>
      </c>
      <c r="B6547" t="n">
        <v>128241</v>
      </c>
      <c r="C6547" t="n">
        <v>6547</v>
      </c>
      <c r="D6547">
        <f>INT(RANDBETWEEN(1,100000))</f>
        <v/>
      </c>
    </row>
    <row r="6548" spans="1:4">
      <c r="A6548" t="n">
        <v>633645</v>
      </c>
      <c r="B6548" t="n">
        <v>909178</v>
      </c>
      <c r="C6548" t="n">
        <v>6548</v>
      </c>
      <c r="D6548">
        <f>INT(RANDBETWEEN(1,100000))</f>
        <v/>
      </c>
    </row>
    <row r="6549" spans="1:4">
      <c r="A6549" t="n">
        <v>89378</v>
      </c>
      <c r="B6549" t="n">
        <v>768618</v>
      </c>
      <c r="C6549" t="n">
        <v>6549</v>
      </c>
      <c r="D6549">
        <f>INT(RANDBETWEEN(1,100000))</f>
        <v/>
      </c>
    </row>
    <row r="6550" spans="1:4">
      <c r="A6550" t="n">
        <v>430932</v>
      </c>
      <c r="B6550" t="n">
        <v>892306</v>
      </c>
      <c r="C6550" t="n">
        <v>6550</v>
      </c>
      <c r="D6550">
        <f>INT(RANDBETWEEN(1,100000))</f>
        <v/>
      </c>
    </row>
    <row r="6551" spans="1:4">
      <c r="A6551" t="n">
        <v>255556</v>
      </c>
      <c r="B6551" t="n">
        <v>793661</v>
      </c>
      <c r="C6551" t="n">
        <v>6551</v>
      </c>
      <c r="D6551">
        <f>INT(RANDBETWEEN(1,100000))</f>
        <v/>
      </c>
    </row>
    <row r="6552" spans="1:4">
      <c r="A6552" t="n">
        <v>205131</v>
      </c>
      <c r="B6552" t="n">
        <v>267279</v>
      </c>
      <c r="C6552" t="n">
        <v>6552</v>
      </c>
      <c r="D6552">
        <f>INT(RANDBETWEEN(1,100000))</f>
        <v/>
      </c>
    </row>
    <row r="6553" spans="1:4">
      <c r="A6553" t="n">
        <v>371146</v>
      </c>
      <c r="B6553" t="n">
        <v>347915</v>
      </c>
      <c r="C6553" t="n">
        <v>6553</v>
      </c>
      <c r="D6553">
        <f>INT(RANDBETWEEN(1,100000))</f>
        <v/>
      </c>
    </row>
    <row r="6554" spans="1:4">
      <c r="A6554" t="n">
        <v>88888</v>
      </c>
      <c r="B6554" t="n">
        <v>260382</v>
      </c>
      <c r="C6554" t="n">
        <v>6554</v>
      </c>
      <c r="D6554">
        <f>INT(RANDBETWEEN(1,100000))</f>
        <v/>
      </c>
    </row>
    <row r="6555" spans="1:4">
      <c r="A6555" t="n">
        <v>244660</v>
      </c>
      <c r="B6555" t="n">
        <v>843820</v>
      </c>
      <c r="C6555" t="n">
        <v>6555</v>
      </c>
      <c r="D6555">
        <f>INT(RANDBETWEEN(1,100000))</f>
        <v/>
      </c>
    </row>
    <row r="6556" spans="1:4">
      <c r="A6556" t="n">
        <v>347992</v>
      </c>
      <c r="B6556" t="n">
        <v>595893</v>
      </c>
      <c r="C6556" t="n">
        <v>6556</v>
      </c>
      <c r="D6556">
        <f>INT(RANDBETWEEN(1,100000))</f>
        <v/>
      </c>
    </row>
    <row r="6557" spans="1:4">
      <c r="A6557" t="n">
        <v>762600</v>
      </c>
      <c r="B6557" t="n">
        <v>123560</v>
      </c>
      <c r="C6557" t="n">
        <v>6557</v>
      </c>
      <c r="D6557">
        <f>INT(RANDBETWEEN(1,100000))</f>
        <v/>
      </c>
    </row>
    <row r="6558" spans="1:4">
      <c r="A6558" t="n">
        <v>989481</v>
      </c>
      <c r="B6558" t="n">
        <v>450976</v>
      </c>
      <c r="C6558" t="n">
        <v>6558</v>
      </c>
      <c r="D6558">
        <f>INT(RANDBETWEEN(1,100000))</f>
        <v/>
      </c>
    </row>
    <row r="6559" spans="1:4">
      <c r="A6559" t="n">
        <v>452623</v>
      </c>
      <c r="B6559" t="n">
        <v>477917</v>
      </c>
      <c r="C6559" t="n">
        <v>6559</v>
      </c>
      <c r="D6559">
        <f>INT(RANDBETWEEN(1,100000))</f>
        <v/>
      </c>
    </row>
    <row r="6560" spans="1:4">
      <c r="A6560" t="n">
        <v>529266</v>
      </c>
      <c r="B6560" t="n">
        <v>779189</v>
      </c>
      <c r="C6560" t="n">
        <v>6560</v>
      </c>
      <c r="D6560">
        <f>INT(RANDBETWEEN(1,100000))</f>
        <v/>
      </c>
    </row>
    <row r="6561" spans="1:4">
      <c r="A6561" t="n">
        <v>23404</v>
      </c>
      <c r="B6561" t="n">
        <v>684937</v>
      </c>
      <c r="C6561" t="n">
        <v>6561</v>
      </c>
      <c r="D6561">
        <f>INT(RANDBETWEEN(1,100000))</f>
        <v/>
      </c>
    </row>
    <row r="6562" spans="1:4">
      <c r="A6562" t="n">
        <v>896445</v>
      </c>
      <c r="B6562" t="n">
        <v>657877</v>
      </c>
      <c r="C6562" t="n">
        <v>6562</v>
      </c>
      <c r="D6562">
        <f>INT(RANDBETWEEN(1,100000))</f>
        <v/>
      </c>
    </row>
    <row r="6563" spans="1:4">
      <c r="A6563" t="n">
        <v>296814</v>
      </c>
      <c r="B6563" t="n">
        <v>776463</v>
      </c>
      <c r="C6563" t="n">
        <v>6563</v>
      </c>
      <c r="D6563">
        <f>INT(RANDBETWEEN(1,100000))</f>
        <v/>
      </c>
    </row>
    <row r="6564" spans="1:4">
      <c r="A6564" t="n">
        <v>921560</v>
      </c>
      <c r="B6564" t="n">
        <v>603674</v>
      </c>
      <c r="C6564" t="n">
        <v>6564</v>
      </c>
      <c r="D6564">
        <f>INT(RANDBETWEEN(1,100000))</f>
        <v/>
      </c>
    </row>
    <row r="6565" spans="1:4">
      <c r="A6565" t="n">
        <v>213094</v>
      </c>
      <c r="B6565" t="n">
        <v>187373</v>
      </c>
      <c r="C6565" t="n">
        <v>6565</v>
      </c>
      <c r="D6565">
        <f>INT(RANDBETWEEN(1,100000))</f>
        <v/>
      </c>
    </row>
    <row r="6566" spans="1:4">
      <c r="A6566" t="n">
        <v>833098</v>
      </c>
      <c r="B6566" t="n">
        <v>675439</v>
      </c>
      <c r="C6566" t="n">
        <v>6566</v>
      </c>
      <c r="D6566">
        <f>INT(RANDBETWEEN(1,100000))</f>
        <v/>
      </c>
    </row>
    <row r="6567" spans="1:4">
      <c r="A6567" t="n">
        <v>570366</v>
      </c>
      <c r="B6567" t="n">
        <v>23863</v>
      </c>
      <c r="C6567" t="n">
        <v>6567</v>
      </c>
      <c r="D6567">
        <f>INT(RANDBETWEEN(1,100000))</f>
        <v/>
      </c>
    </row>
    <row r="6568" spans="1:4">
      <c r="A6568" t="n">
        <v>720824</v>
      </c>
      <c r="B6568" t="n">
        <v>179927</v>
      </c>
      <c r="C6568" t="n">
        <v>6568</v>
      </c>
      <c r="D6568">
        <f>INT(RANDBETWEEN(1,100000))</f>
        <v/>
      </c>
    </row>
    <row r="6569" spans="1:4">
      <c r="A6569" t="n">
        <v>734220</v>
      </c>
      <c r="B6569" t="n">
        <v>375067</v>
      </c>
      <c r="C6569" t="n">
        <v>6569</v>
      </c>
      <c r="D6569">
        <f>INT(RANDBETWEEN(1,100000))</f>
        <v/>
      </c>
    </row>
    <row r="6570" spans="1:4">
      <c r="A6570" t="n">
        <v>136943</v>
      </c>
      <c r="B6570" t="n">
        <v>258821</v>
      </c>
      <c r="C6570" t="n">
        <v>6570</v>
      </c>
      <c r="D6570">
        <f>INT(RANDBETWEEN(1,100000))</f>
        <v/>
      </c>
    </row>
    <row r="6571" spans="1:4">
      <c r="A6571" t="n">
        <v>639102</v>
      </c>
      <c r="B6571" t="n">
        <v>638186</v>
      </c>
      <c r="C6571" t="n">
        <v>6571</v>
      </c>
      <c r="D6571">
        <f>INT(RANDBETWEEN(1,100000))</f>
        <v/>
      </c>
    </row>
    <row r="6572" spans="1:4">
      <c r="A6572" t="n">
        <v>545400</v>
      </c>
      <c r="B6572" t="n">
        <v>78173</v>
      </c>
      <c r="C6572" t="n">
        <v>6572</v>
      </c>
      <c r="D6572">
        <f>INT(RANDBETWEEN(1,100000))</f>
        <v/>
      </c>
    </row>
    <row r="6573" spans="1:4">
      <c r="A6573" t="n">
        <v>761367</v>
      </c>
      <c r="B6573" t="n">
        <v>927404</v>
      </c>
      <c r="C6573" t="n">
        <v>6573</v>
      </c>
      <c r="D6573">
        <f>INT(RANDBETWEEN(1,100000))</f>
        <v/>
      </c>
    </row>
    <row r="6574" spans="1:4">
      <c r="A6574" t="n">
        <v>844004</v>
      </c>
      <c r="B6574" t="n">
        <v>944243</v>
      </c>
      <c r="C6574" t="n">
        <v>6574</v>
      </c>
      <c r="D6574">
        <f>INT(RANDBETWEEN(1,100000))</f>
        <v/>
      </c>
    </row>
    <row r="6575" spans="1:4">
      <c r="A6575" t="n">
        <v>269732</v>
      </c>
      <c r="B6575" t="n">
        <v>786182</v>
      </c>
      <c r="C6575" t="n">
        <v>6575</v>
      </c>
      <c r="D6575">
        <f>INT(RANDBETWEEN(1,100000))</f>
        <v/>
      </c>
    </row>
    <row r="6576" spans="1:4">
      <c r="A6576" t="n">
        <v>802099</v>
      </c>
      <c r="B6576" t="n">
        <v>455019</v>
      </c>
      <c r="C6576" t="n">
        <v>6576</v>
      </c>
      <c r="D6576">
        <f>INT(RANDBETWEEN(1,100000))</f>
        <v/>
      </c>
    </row>
    <row r="6577" spans="1:4">
      <c r="A6577" t="n">
        <v>272728</v>
      </c>
      <c r="B6577" t="n">
        <v>127170</v>
      </c>
      <c r="C6577" t="n">
        <v>6577</v>
      </c>
      <c r="D6577">
        <f>INT(RANDBETWEEN(1,100000))</f>
        <v/>
      </c>
    </row>
    <row r="6578" spans="1:4">
      <c r="A6578" t="n">
        <v>159383</v>
      </c>
      <c r="B6578" t="n">
        <v>233235</v>
      </c>
      <c r="C6578" t="n">
        <v>6578</v>
      </c>
      <c r="D6578">
        <f>INT(RANDBETWEEN(1,100000))</f>
        <v/>
      </c>
    </row>
    <row r="6579" spans="1:4">
      <c r="A6579" t="n">
        <v>72245</v>
      </c>
      <c r="B6579" t="n">
        <v>588570</v>
      </c>
      <c r="C6579" t="n">
        <v>6579</v>
      </c>
      <c r="D6579">
        <f>INT(RANDBETWEEN(1,100000))</f>
        <v/>
      </c>
    </row>
    <row r="6580" spans="1:4">
      <c r="A6580" t="n">
        <v>501186</v>
      </c>
      <c r="B6580" t="n">
        <v>851500</v>
      </c>
      <c r="C6580" t="n">
        <v>6580</v>
      </c>
      <c r="D6580">
        <f>INT(RANDBETWEEN(1,100000))</f>
        <v/>
      </c>
    </row>
    <row r="6581" spans="1:4">
      <c r="A6581" t="n">
        <v>123467</v>
      </c>
      <c r="B6581" t="n">
        <v>79961</v>
      </c>
      <c r="C6581" t="n">
        <v>6581</v>
      </c>
      <c r="D6581">
        <f>INT(RANDBETWEEN(1,100000))</f>
        <v/>
      </c>
    </row>
    <row r="6582" spans="1:4">
      <c r="A6582" t="n">
        <v>880243</v>
      </c>
      <c r="B6582" t="n">
        <v>565758</v>
      </c>
      <c r="C6582" t="n">
        <v>6582</v>
      </c>
      <c r="D6582">
        <f>INT(RANDBETWEEN(1,100000))</f>
        <v/>
      </c>
    </row>
    <row r="6583" spans="1:4">
      <c r="A6583" t="n">
        <v>748646</v>
      </c>
      <c r="B6583" t="n">
        <v>53727</v>
      </c>
      <c r="C6583" t="n">
        <v>6583</v>
      </c>
      <c r="D6583">
        <f>INT(RANDBETWEEN(1,100000))</f>
        <v/>
      </c>
    </row>
    <row r="6584" spans="1:4">
      <c r="A6584" t="n">
        <v>839484</v>
      </c>
      <c r="B6584" t="n">
        <v>554448</v>
      </c>
      <c r="C6584" t="n">
        <v>6584</v>
      </c>
      <c r="D6584">
        <f>INT(RANDBETWEEN(1,100000))</f>
        <v/>
      </c>
    </row>
    <row r="6585" spans="1:4">
      <c r="A6585" t="n">
        <v>81473</v>
      </c>
      <c r="B6585" t="n">
        <v>739090</v>
      </c>
      <c r="C6585" t="n">
        <v>6585</v>
      </c>
      <c r="D6585">
        <f>INT(RANDBETWEEN(1,100000))</f>
        <v/>
      </c>
    </row>
    <row r="6586" spans="1:4">
      <c r="A6586" t="n">
        <v>53211</v>
      </c>
      <c r="B6586" t="n">
        <v>17139</v>
      </c>
      <c r="C6586" t="n">
        <v>6586</v>
      </c>
      <c r="D6586">
        <f>INT(RANDBETWEEN(1,100000))</f>
        <v/>
      </c>
    </row>
    <row r="6587" spans="1:4">
      <c r="A6587" t="n">
        <v>563268</v>
      </c>
      <c r="B6587" t="n">
        <v>595289</v>
      </c>
      <c r="C6587" t="n">
        <v>6587</v>
      </c>
      <c r="D6587">
        <f>INT(RANDBETWEEN(1,100000))</f>
        <v/>
      </c>
    </row>
    <row r="6588" spans="1:4">
      <c r="A6588" t="n">
        <v>140675</v>
      </c>
      <c r="B6588" t="n">
        <v>839552</v>
      </c>
      <c r="C6588" t="n">
        <v>6588</v>
      </c>
      <c r="D6588">
        <f>INT(RANDBETWEEN(1,100000))</f>
        <v/>
      </c>
    </row>
    <row r="6589" spans="1:4">
      <c r="A6589" t="n">
        <v>202289</v>
      </c>
      <c r="B6589" t="n">
        <v>320478</v>
      </c>
      <c r="C6589" t="n">
        <v>6589</v>
      </c>
      <c r="D6589">
        <f>INT(RANDBETWEEN(1,100000))</f>
        <v/>
      </c>
    </row>
    <row r="6590" spans="1:4">
      <c r="A6590" t="n">
        <v>92066</v>
      </c>
      <c r="B6590" t="n">
        <v>146940</v>
      </c>
      <c r="C6590" t="n">
        <v>6590</v>
      </c>
      <c r="D6590">
        <f>INT(RANDBETWEEN(1,100000))</f>
        <v/>
      </c>
    </row>
    <row r="6591" spans="1:4">
      <c r="A6591" t="n">
        <v>948756</v>
      </c>
      <c r="B6591" t="n">
        <v>854639</v>
      </c>
      <c r="C6591" t="n">
        <v>6591</v>
      </c>
      <c r="D6591">
        <f>INT(RANDBETWEEN(1,100000))</f>
        <v/>
      </c>
    </row>
    <row r="6592" spans="1:4">
      <c r="A6592" t="n">
        <v>827493</v>
      </c>
      <c r="B6592" t="n">
        <v>837957</v>
      </c>
      <c r="C6592" t="n">
        <v>6592</v>
      </c>
      <c r="D6592">
        <f>INT(RANDBETWEEN(1,100000))</f>
        <v/>
      </c>
    </row>
    <row r="6593" spans="1:4">
      <c r="A6593" t="n">
        <v>377458</v>
      </c>
      <c r="B6593" t="n">
        <v>577962</v>
      </c>
      <c r="C6593" t="n">
        <v>6593</v>
      </c>
      <c r="D6593">
        <f>INT(RANDBETWEEN(1,100000))</f>
        <v/>
      </c>
    </row>
    <row r="6594" spans="1:4">
      <c r="A6594" t="n">
        <v>38246</v>
      </c>
      <c r="B6594" t="n">
        <v>728716</v>
      </c>
      <c r="C6594" t="n">
        <v>6594</v>
      </c>
      <c r="D6594">
        <f>INT(RANDBETWEEN(1,100000))</f>
        <v/>
      </c>
    </row>
    <row r="6595" spans="1:4">
      <c r="A6595" t="n">
        <v>826562</v>
      </c>
      <c r="B6595" t="n">
        <v>955150</v>
      </c>
      <c r="C6595" t="n">
        <v>6595</v>
      </c>
      <c r="D6595">
        <f>INT(RANDBETWEEN(1,100000))</f>
        <v/>
      </c>
    </row>
    <row r="6596" spans="1:4">
      <c r="A6596" t="n">
        <v>392656</v>
      </c>
      <c r="B6596" t="n">
        <v>201596</v>
      </c>
      <c r="C6596" t="n">
        <v>6596</v>
      </c>
      <c r="D6596">
        <f>INT(RANDBETWEEN(1,100000))</f>
        <v/>
      </c>
    </row>
    <row r="6597" spans="1:4">
      <c r="A6597" t="n">
        <v>460374</v>
      </c>
      <c r="B6597" t="n">
        <v>26286</v>
      </c>
      <c r="C6597" t="n">
        <v>6597</v>
      </c>
      <c r="D6597">
        <f>INT(RANDBETWEEN(1,100000))</f>
        <v/>
      </c>
    </row>
    <row r="6598" spans="1:4">
      <c r="A6598" t="n">
        <v>753112</v>
      </c>
      <c r="B6598" t="n">
        <v>698477</v>
      </c>
      <c r="C6598" t="n">
        <v>6598</v>
      </c>
      <c r="D6598">
        <f>INT(RANDBETWEEN(1,100000))</f>
        <v/>
      </c>
    </row>
    <row r="6599" spans="1:4">
      <c r="A6599" t="n">
        <v>70832</v>
      </c>
      <c r="B6599" t="n">
        <v>317145</v>
      </c>
      <c r="C6599" t="n">
        <v>6599</v>
      </c>
      <c r="D6599">
        <f>INT(RANDBETWEEN(1,100000))</f>
        <v/>
      </c>
    </row>
    <row r="6600" spans="1:4">
      <c r="A6600" t="n">
        <v>258574</v>
      </c>
      <c r="B6600" t="n">
        <v>951404</v>
      </c>
      <c r="C6600" t="n">
        <v>6600</v>
      </c>
      <c r="D6600">
        <f>INT(RANDBETWEEN(1,100000))</f>
        <v/>
      </c>
    </row>
    <row r="6601" spans="1:4">
      <c r="A6601" t="n">
        <v>45845</v>
      </c>
      <c r="B6601" t="n">
        <v>239408</v>
      </c>
      <c r="C6601" t="n">
        <v>6601</v>
      </c>
      <c r="D6601">
        <f>INT(RANDBETWEEN(1,100000))</f>
        <v/>
      </c>
    </row>
    <row r="6602" spans="1:4">
      <c r="A6602" t="n">
        <v>964110</v>
      </c>
      <c r="B6602" t="n">
        <v>36535</v>
      </c>
      <c r="C6602" t="n">
        <v>6602</v>
      </c>
      <c r="D6602">
        <f>INT(RANDBETWEEN(1,100000))</f>
        <v/>
      </c>
    </row>
    <row r="6603" spans="1:4">
      <c r="A6603" t="n">
        <v>391916</v>
      </c>
      <c r="B6603" t="n">
        <v>144957</v>
      </c>
      <c r="C6603" t="n">
        <v>6603</v>
      </c>
      <c r="D6603">
        <f>INT(RANDBETWEEN(1,100000))</f>
        <v/>
      </c>
    </row>
    <row r="6604" spans="1:4">
      <c r="A6604" t="n">
        <v>35171</v>
      </c>
      <c r="B6604" t="n">
        <v>928612</v>
      </c>
      <c r="C6604" t="n">
        <v>6604</v>
      </c>
      <c r="D6604">
        <f>INT(RANDBETWEEN(1,100000))</f>
        <v/>
      </c>
    </row>
    <row r="6605" spans="1:4">
      <c r="A6605" t="n">
        <v>416448</v>
      </c>
      <c r="B6605" t="n">
        <v>262702</v>
      </c>
      <c r="C6605" t="n">
        <v>6605</v>
      </c>
      <c r="D6605">
        <f>INT(RANDBETWEEN(1,100000))</f>
        <v/>
      </c>
    </row>
    <row r="6606" spans="1:4">
      <c r="A6606" t="n">
        <v>761043</v>
      </c>
      <c r="B6606" t="n">
        <v>53304</v>
      </c>
      <c r="C6606" t="n">
        <v>6606</v>
      </c>
      <c r="D6606">
        <f>INT(RANDBETWEEN(1,100000))</f>
        <v/>
      </c>
    </row>
    <row r="6607" spans="1:4">
      <c r="A6607" t="n">
        <v>551861</v>
      </c>
      <c r="B6607" t="n">
        <v>61616</v>
      </c>
      <c r="C6607" t="n">
        <v>6607</v>
      </c>
      <c r="D6607">
        <f>INT(RANDBETWEEN(1,100000))</f>
        <v/>
      </c>
    </row>
    <row r="6608" spans="1:4">
      <c r="A6608" t="n">
        <v>751177</v>
      </c>
      <c r="B6608" t="n">
        <v>838635</v>
      </c>
      <c r="C6608" t="n">
        <v>6608</v>
      </c>
      <c r="D6608">
        <f>INT(RANDBETWEEN(1,100000))</f>
        <v/>
      </c>
    </row>
    <row r="6609" spans="1:4">
      <c r="A6609" t="n">
        <v>514669</v>
      </c>
      <c r="B6609" t="n">
        <v>182294</v>
      </c>
      <c r="C6609" t="n">
        <v>6609</v>
      </c>
      <c r="D6609">
        <f>INT(RANDBETWEEN(1,100000))</f>
        <v/>
      </c>
    </row>
    <row r="6610" spans="1:4">
      <c r="A6610" t="n">
        <v>316707</v>
      </c>
      <c r="B6610" t="n">
        <v>456658</v>
      </c>
      <c r="C6610" t="n">
        <v>6610</v>
      </c>
      <c r="D6610">
        <f>INT(RANDBETWEEN(1,100000))</f>
        <v/>
      </c>
    </row>
    <row r="6611" spans="1:4">
      <c r="A6611" t="n">
        <v>372668</v>
      </c>
      <c r="B6611" t="n">
        <v>487910</v>
      </c>
      <c r="C6611" t="n">
        <v>6611</v>
      </c>
      <c r="D6611">
        <f>INT(RANDBETWEEN(1,100000))</f>
        <v/>
      </c>
    </row>
    <row r="6612" spans="1:4">
      <c r="A6612" t="n">
        <v>711336</v>
      </c>
      <c r="B6612" t="n">
        <v>439806</v>
      </c>
      <c r="C6612" t="n">
        <v>6612</v>
      </c>
      <c r="D6612">
        <f>INT(RANDBETWEEN(1,100000))</f>
        <v/>
      </c>
    </row>
    <row r="6613" spans="1:4">
      <c r="A6613" t="n">
        <v>312756</v>
      </c>
      <c r="B6613" t="n">
        <v>294789</v>
      </c>
      <c r="C6613" t="n">
        <v>6613</v>
      </c>
      <c r="D6613">
        <f>INT(RANDBETWEEN(1,100000))</f>
        <v/>
      </c>
    </row>
    <row r="6614" spans="1:4">
      <c r="A6614" t="n">
        <v>381703</v>
      </c>
      <c r="B6614" t="n">
        <v>747596</v>
      </c>
      <c r="C6614" t="n">
        <v>6614</v>
      </c>
      <c r="D6614">
        <f>INT(RANDBETWEEN(1,100000))</f>
        <v/>
      </c>
    </row>
    <row r="6615" spans="1:4">
      <c r="A6615" t="n">
        <v>389439</v>
      </c>
      <c r="B6615" t="n">
        <v>586502</v>
      </c>
      <c r="C6615" t="n">
        <v>6615</v>
      </c>
      <c r="D6615">
        <f>INT(RANDBETWEEN(1,100000))</f>
        <v/>
      </c>
    </row>
    <row r="6616" spans="1:4">
      <c r="A6616" t="n">
        <v>264985</v>
      </c>
      <c r="B6616" t="n">
        <v>329362</v>
      </c>
      <c r="C6616" t="n">
        <v>6616</v>
      </c>
      <c r="D6616">
        <f>INT(RANDBETWEEN(1,100000))</f>
        <v/>
      </c>
    </row>
    <row r="6617" spans="1:4">
      <c r="A6617" t="n">
        <v>565411</v>
      </c>
      <c r="B6617" t="n">
        <v>447461</v>
      </c>
      <c r="C6617" t="n">
        <v>6617</v>
      </c>
      <c r="D6617">
        <f>INT(RANDBETWEEN(1,100000))</f>
        <v/>
      </c>
    </row>
    <row r="6618" spans="1:4">
      <c r="A6618" t="n">
        <v>163349</v>
      </c>
      <c r="B6618" t="n">
        <v>40045</v>
      </c>
      <c r="C6618" t="n">
        <v>6618</v>
      </c>
      <c r="D6618">
        <f>INT(RANDBETWEEN(1,100000))</f>
        <v/>
      </c>
    </row>
    <row r="6619" spans="1:4">
      <c r="A6619" t="n">
        <v>283466</v>
      </c>
      <c r="B6619" t="n">
        <v>230876</v>
      </c>
      <c r="C6619" t="n">
        <v>6619</v>
      </c>
      <c r="D6619">
        <f>INT(RANDBETWEEN(1,100000))</f>
        <v/>
      </c>
    </row>
    <row r="6620" spans="1:4">
      <c r="A6620" t="n">
        <v>371921</v>
      </c>
      <c r="B6620" t="n">
        <v>43779</v>
      </c>
      <c r="C6620" t="n">
        <v>6620</v>
      </c>
      <c r="D6620">
        <f>INT(RANDBETWEEN(1,100000))</f>
        <v/>
      </c>
    </row>
    <row r="6621" spans="1:4">
      <c r="A6621" t="n">
        <v>577516</v>
      </c>
      <c r="B6621" t="n">
        <v>961533</v>
      </c>
      <c r="C6621" t="n">
        <v>6621</v>
      </c>
      <c r="D6621">
        <f>INT(RANDBETWEEN(1,100000))</f>
        <v/>
      </c>
    </row>
    <row r="6622" spans="1:4">
      <c r="A6622" t="n">
        <v>814173</v>
      </c>
      <c r="B6622" t="n">
        <v>656058</v>
      </c>
      <c r="C6622" t="n">
        <v>6622</v>
      </c>
      <c r="D6622">
        <f>INT(RANDBETWEEN(1,100000))</f>
        <v/>
      </c>
    </row>
    <row r="6623" spans="1:4">
      <c r="A6623" t="n">
        <v>515800</v>
      </c>
      <c r="B6623" t="n">
        <v>659377</v>
      </c>
      <c r="C6623" t="n">
        <v>6623</v>
      </c>
      <c r="D6623">
        <f>INT(RANDBETWEEN(1,100000))</f>
        <v/>
      </c>
    </row>
    <row r="6624" spans="1:4">
      <c r="A6624" t="n">
        <v>907891</v>
      </c>
      <c r="B6624" t="n">
        <v>228093</v>
      </c>
      <c r="C6624" t="n">
        <v>6624</v>
      </c>
      <c r="D6624">
        <f>INT(RANDBETWEEN(1,100000))</f>
        <v/>
      </c>
    </row>
    <row r="6625" spans="1:4">
      <c r="A6625" t="n">
        <v>494145</v>
      </c>
      <c r="B6625" t="n">
        <v>354360</v>
      </c>
      <c r="C6625" t="n">
        <v>6625</v>
      </c>
      <c r="D6625">
        <f>INT(RANDBETWEEN(1,100000))</f>
        <v/>
      </c>
    </row>
    <row r="6626" spans="1:4">
      <c r="A6626" t="n">
        <v>772872</v>
      </c>
      <c r="B6626" t="n">
        <v>538657</v>
      </c>
      <c r="C6626" t="n">
        <v>6626</v>
      </c>
      <c r="D6626">
        <f>INT(RANDBETWEEN(1,100000))</f>
        <v/>
      </c>
    </row>
    <row r="6627" spans="1:4">
      <c r="A6627" t="n">
        <v>27705</v>
      </c>
      <c r="B6627" t="n">
        <v>353924</v>
      </c>
      <c r="C6627" t="n">
        <v>6627</v>
      </c>
      <c r="D6627">
        <f>INT(RANDBETWEEN(1,100000))</f>
        <v/>
      </c>
    </row>
    <row r="6628" spans="1:4">
      <c r="A6628" t="n">
        <v>354033</v>
      </c>
      <c r="B6628" t="n">
        <v>319002</v>
      </c>
      <c r="C6628" t="n">
        <v>6628</v>
      </c>
      <c r="D6628">
        <f>INT(RANDBETWEEN(1,100000))</f>
        <v/>
      </c>
    </row>
    <row r="6629" spans="1:4">
      <c r="A6629" t="n">
        <v>208106</v>
      </c>
      <c r="B6629" t="n">
        <v>728337</v>
      </c>
      <c r="C6629" t="n">
        <v>6629</v>
      </c>
      <c r="D6629">
        <f>INT(RANDBETWEEN(1,100000))</f>
        <v/>
      </c>
    </row>
    <row r="6630" spans="1:4">
      <c r="A6630" t="n">
        <v>348993</v>
      </c>
      <c r="B6630" t="n">
        <v>247678</v>
      </c>
      <c r="C6630" t="n">
        <v>6630</v>
      </c>
      <c r="D6630">
        <f>INT(RANDBETWEEN(1,100000))</f>
        <v/>
      </c>
    </row>
    <row r="6631" spans="1:4">
      <c r="A6631" t="n">
        <v>543733</v>
      </c>
      <c r="B6631" t="n">
        <v>853516</v>
      </c>
      <c r="C6631" t="n">
        <v>6631</v>
      </c>
      <c r="D6631">
        <f>INT(RANDBETWEEN(1,100000))</f>
        <v/>
      </c>
    </row>
    <row r="6632" spans="1:4">
      <c r="A6632" t="n">
        <v>784952</v>
      </c>
      <c r="B6632" t="n">
        <v>394289</v>
      </c>
      <c r="C6632" t="n">
        <v>6632</v>
      </c>
      <c r="D6632">
        <f>INT(RANDBETWEEN(1,100000))</f>
        <v/>
      </c>
    </row>
    <row r="6633" spans="1:4">
      <c r="A6633" t="n">
        <v>224647</v>
      </c>
      <c r="B6633" t="n">
        <v>421159</v>
      </c>
      <c r="C6633" t="n">
        <v>6633</v>
      </c>
      <c r="D6633">
        <f>INT(RANDBETWEEN(1,100000))</f>
        <v/>
      </c>
    </row>
    <row r="6634" spans="1:4">
      <c r="A6634" t="n">
        <v>773143</v>
      </c>
      <c r="B6634" t="n">
        <v>677018</v>
      </c>
      <c r="C6634" t="n">
        <v>6634</v>
      </c>
      <c r="D6634">
        <f>INT(RANDBETWEEN(1,100000))</f>
        <v/>
      </c>
    </row>
    <row r="6635" spans="1:4">
      <c r="A6635" t="n">
        <v>644891</v>
      </c>
      <c r="B6635" t="n">
        <v>252876</v>
      </c>
      <c r="C6635" t="n">
        <v>6635</v>
      </c>
      <c r="D6635">
        <f>INT(RANDBETWEEN(1,100000))</f>
        <v/>
      </c>
    </row>
    <row r="6636" spans="1:4">
      <c r="A6636" t="n">
        <v>869786</v>
      </c>
      <c r="B6636" t="n">
        <v>7639</v>
      </c>
      <c r="C6636" t="n">
        <v>6636</v>
      </c>
      <c r="D6636">
        <f>INT(RANDBETWEEN(1,100000))</f>
        <v/>
      </c>
    </row>
    <row r="6637" spans="1:4">
      <c r="A6637" t="n">
        <v>268785</v>
      </c>
      <c r="B6637" t="n">
        <v>591758</v>
      </c>
      <c r="C6637" t="n">
        <v>6637</v>
      </c>
      <c r="D6637">
        <f>INT(RANDBETWEEN(1,100000))</f>
        <v/>
      </c>
    </row>
    <row r="6638" spans="1:4">
      <c r="A6638" t="n">
        <v>686053</v>
      </c>
      <c r="B6638" t="n">
        <v>993587</v>
      </c>
      <c r="C6638" t="n">
        <v>6638</v>
      </c>
      <c r="D6638">
        <f>INT(RANDBETWEEN(1,100000))</f>
        <v/>
      </c>
    </row>
    <row r="6639" spans="1:4">
      <c r="A6639" t="n">
        <v>410174</v>
      </c>
      <c r="B6639" t="n">
        <v>532294</v>
      </c>
      <c r="C6639" t="n">
        <v>6639</v>
      </c>
      <c r="D6639">
        <f>INT(RANDBETWEEN(1,100000))</f>
        <v/>
      </c>
    </row>
    <row r="6640" spans="1:4">
      <c r="A6640" t="n">
        <v>147062</v>
      </c>
      <c r="B6640" t="n">
        <v>151890</v>
      </c>
      <c r="C6640" t="n">
        <v>6640</v>
      </c>
      <c r="D6640">
        <f>INT(RANDBETWEEN(1,100000))</f>
        <v/>
      </c>
    </row>
    <row r="6641" spans="1:4">
      <c r="A6641" t="n">
        <v>506912</v>
      </c>
      <c r="B6641" t="n">
        <v>97132</v>
      </c>
      <c r="C6641" t="n">
        <v>6641</v>
      </c>
      <c r="D6641">
        <f>INT(RANDBETWEEN(1,100000))</f>
        <v/>
      </c>
    </row>
    <row r="6642" spans="1:4">
      <c r="A6642" t="n">
        <v>794309</v>
      </c>
      <c r="B6642" t="n">
        <v>731184</v>
      </c>
      <c r="C6642" t="n">
        <v>6642</v>
      </c>
      <c r="D6642">
        <f>INT(RANDBETWEEN(1,100000))</f>
        <v/>
      </c>
    </row>
    <row r="6643" spans="1:4">
      <c r="A6643" t="n">
        <v>999624</v>
      </c>
      <c r="B6643" t="n">
        <v>993124</v>
      </c>
      <c r="C6643" t="n">
        <v>6643</v>
      </c>
      <c r="D6643">
        <f>INT(RANDBETWEEN(1,100000))</f>
        <v/>
      </c>
    </row>
    <row r="6644" spans="1:4">
      <c r="A6644" t="n">
        <v>53389</v>
      </c>
      <c r="B6644" t="n">
        <v>930610</v>
      </c>
      <c r="C6644" t="n">
        <v>6644</v>
      </c>
      <c r="D6644">
        <f>INT(RANDBETWEEN(1,100000))</f>
        <v/>
      </c>
    </row>
    <row r="6645" spans="1:4">
      <c r="A6645" t="n">
        <v>119516</v>
      </c>
      <c r="B6645" t="n">
        <v>237725</v>
      </c>
      <c r="C6645" t="n">
        <v>6645</v>
      </c>
      <c r="D6645">
        <f>INT(RANDBETWEEN(1,100000))</f>
        <v/>
      </c>
    </row>
    <row r="6646" spans="1:4">
      <c r="A6646" t="n">
        <v>730146</v>
      </c>
      <c r="B6646" t="n">
        <v>430623</v>
      </c>
      <c r="C6646" t="n">
        <v>6646</v>
      </c>
      <c r="D6646">
        <f>INT(RANDBETWEEN(1,100000))</f>
        <v/>
      </c>
    </row>
    <row r="6647" spans="1:4">
      <c r="A6647" t="n">
        <v>922273</v>
      </c>
      <c r="B6647" t="n">
        <v>446135</v>
      </c>
      <c r="C6647" t="n">
        <v>6647</v>
      </c>
      <c r="D6647">
        <f>INT(RANDBETWEEN(1,100000))</f>
        <v/>
      </c>
    </row>
    <row r="6648" spans="1:4">
      <c r="A6648" t="n">
        <v>133354</v>
      </c>
      <c r="B6648" t="n">
        <v>783406</v>
      </c>
      <c r="C6648" t="n">
        <v>6648</v>
      </c>
      <c r="D6648">
        <f>INT(RANDBETWEEN(1,100000))</f>
        <v/>
      </c>
    </row>
    <row r="6649" spans="1:4">
      <c r="A6649" t="n">
        <v>313879</v>
      </c>
      <c r="B6649" t="n">
        <v>804117</v>
      </c>
      <c r="C6649" t="n">
        <v>6649</v>
      </c>
      <c r="D6649">
        <f>INT(RANDBETWEEN(1,100000))</f>
        <v/>
      </c>
    </row>
    <row r="6650" spans="1:4">
      <c r="A6650" t="n">
        <v>180074</v>
      </c>
      <c r="B6650" t="n">
        <v>174341</v>
      </c>
      <c r="C6650" t="n">
        <v>6650</v>
      </c>
      <c r="D6650">
        <f>INT(RANDBETWEEN(1,100000))</f>
        <v/>
      </c>
    </row>
    <row r="6651" spans="1:4">
      <c r="A6651" t="n">
        <v>10421</v>
      </c>
      <c r="B6651" t="n">
        <v>500790</v>
      </c>
      <c r="C6651" t="n">
        <v>6651</v>
      </c>
      <c r="D6651">
        <f>INT(RANDBETWEEN(1,100000))</f>
        <v/>
      </c>
    </row>
    <row r="6652" spans="1:4">
      <c r="A6652" t="n">
        <v>570912</v>
      </c>
      <c r="B6652" t="n">
        <v>537941</v>
      </c>
      <c r="C6652" t="n">
        <v>6652</v>
      </c>
      <c r="D6652">
        <f>INT(RANDBETWEEN(1,100000))</f>
        <v/>
      </c>
    </row>
    <row r="6653" spans="1:4">
      <c r="A6653" t="n">
        <v>139545</v>
      </c>
      <c r="B6653" t="n">
        <v>656548</v>
      </c>
      <c r="C6653" t="n">
        <v>6653</v>
      </c>
      <c r="D6653">
        <f>INT(RANDBETWEEN(1,100000))</f>
        <v/>
      </c>
    </row>
    <row r="6654" spans="1:4">
      <c r="A6654" t="n">
        <v>14651</v>
      </c>
      <c r="B6654" t="n">
        <v>490505</v>
      </c>
      <c r="C6654" t="n">
        <v>6654</v>
      </c>
      <c r="D6654">
        <f>INT(RANDBETWEEN(1,100000))</f>
        <v/>
      </c>
    </row>
    <row r="6655" spans="1:4">
      <c r="A6655" t="n">
        <v>710587</v>
      </c>
      <c r="B6655" t="n">
        <v>790746</v>
      </c>
      <c r="C6655" t="n">
        <v>6655</v>
      </c>
      <c r="D6655">
        <f>INT(RANDBETWEEN(1,100000))</f>
        <v/>
      </c>
    </row>
    <row r="6656" spans="1:4">
      <c r="A6656" t="n">
        <v>610102</v>
      </c>
      <c r="B6656" t="n">
        <v>769911</v>
      </c>
      <c r="C6656" t="n">
        <v>6656</v>
      </c>
      <c r="D6656">
        <f>INT(RANDBETWEEN(1,100000))</f>
        <v/>
      </c>
    </row>
    <row r="6657" spans="1:4">
      <c r="A6657" t="n">
        <v>167530</v>
      </c>
      <c r="B6657" t="n">
        <v>246974</v>
      </c>
      <c r="C6657" t="n">
        <v>6657</v>
      </c>
      <c r="D6657">
        <f>INT(RANDBETWEEN(1,100000))</f>
        <v/>
      </c>
    </row>
    <row r="6658" spans="1:4">
      <c r="A6658" t="n">
        <v>334850</v>
      </c>
      <c r="B6658" t="n">
        <v>512211</v>
      </c>
      <c r="C6658" t="n">
        <v>6658</v>
      </c>
      <c r="D6658">
        <f>INT(RANDBETWEEN(1,100000))</f>
        <v/>
      </c>
    </row>
    <row r="6659" spans="1:4">
      <c r="A6659" t="n">
        <v>7195</v>
      </c>
      <c r="B6659" t="n">
        <v>465111</v>
      </c>
      <c r="C6659" t="n">
        <v>6659</v>
      </c>
      <c r="D6659">
        <f>INT(RANDBETWEEN(1,100000))</f>
        <v/>
      </c>
    </row>
    <row r="6660" spans="1:4">
      <c r="A6660" t="n">
        <v>690228</v>
      </c>
      <c r="B6660" t="n">
        <v>533488</v>
      </c>
      <c r="C6660" t="n">
        <v>6660</v>
      </c>
      <c r="D6660">
        <f>INT(RANDBETWEEN(1,100000))</f>
        <v/>
      </c>
    </row>
    <row r="6661" spans="1:4">
      <c r="A6661" t="n">
        <v>577927</v>
      </c>
      <c r="B6661" t="n">
        <v>856168</v>
      </c>
      <c r="C6661" t="n">
        <v>6661</v>
      </c>
      <c r="D6661">
        <f>INT(RANDBETWEEN(1,100000))</f>
        <v/>
      </c>
    </row>
    <row r="6662" spans="1:4">
      <c r="A6662" t="n">
        <v>816495</v>
      </c>
      <c r="B6662" t="n">
        <v>393929</v>
      </c>
      <c r="C6662" t="n">
        <v>6662</v>
      </c>
      <c r="D6662">
        <f>INT(RANDBETWEEN(1,100000))</f>
        <v/>
      </c>
    </row>
    <row r="6663" spans="1:4">
      <c r="A6663" t="n">
        <v>85227</v>
      </c>
      <c r="B6663" t="n">
        <v>304740</v>
      </c>
      <c r="C6663" t="n">
        <v>6663</v>
      </c>
      <c r="D6663">
        <f>INT(RANDBETWEEN(1,100000))</f>
        <v/>
      </c>
    </row>
    <row r="6664" spans="1:4">
      <c r="A6664" t="n">
        <v>769548</v>
      </c>
      <c r="B6664" t="n">
        <v>666733</v>
      </c>
      <c r="C6664" t="n">
        <v>6664</v>
      </c>
      <c r="D6664">
        <f>INT(RANDBETWEEN(1,100000))</f>
        <v/>
      </c>
    </row>
    <row r="6665" spans="1:4">
      <c r="A6665" t="n">
        <v>730852</v>
      </c>
      <c r="B6665" t="n">
        <v>161674</v>
      </c>
      <c r="C6665" t="n">
        <v>6665</v>
      </c>
      <c r="D6665">
        <f>INT(RANDBETWEEN(1,100000))</f>
        <v/>
      </c>
    </row>
    <row r="6666" spans="1:4">
      <c r="A6666" t="n">
        <v>38302</v>
      </c>
      <c r="B6666" t="n">
        <v>123255</v>
      </c>
      <c r="C6666" t="n">
        <v>6666</v>
      </c>
      <c r="D6666">
        <f>INT(RANDBETWEEN(1,100000))</f>
        <v/>
      </c>
    </row>
    <row r="6667" spans="1:4">
      <c r="A6667" t="n">
        <v>816843</v>
      </c>
      <c r="B6667" t="n">
        <v>94919</v>
      </c>
      <c r="C6667" t="n">
        <v>6667</v>
      </c>
      <c r="D6667">
        <f>INT(RANDBETWEEN(1,100000))</f>
        <v/>
      </c>
    </row>
    <row r="6668" spans="1:4">
      <c r="A6668" t="n">
        <v>624337</v>
      </c>
      <c r="B6668" t="n">
        <v>821561</v>
      </c>
      <c r="C6668" t="n">
        <v>6668</v>
      </c>
      <c r="D6668">
        <f>INT(RANDBETWEEN(1,100000))</f>
        <v/>
      </c>
    </row>
    <row r="6669" spans="1:4">
      <c r="A6669" t="n">
        <v>841678</v>
      </c>
      <c r="B6669" t="n">
        <v>602567</v>
      </c>
      <c r="C6669" t="n">
        <v>6669</v>
      </c>
      <c r="D6669">
        <f>INT(RANDBETWEEN(1,100000))</f>
        <v/>
      </c>
    </row>
    <row r="6670" spans="1:4">
      <c r="A6670" t="n">
        <v>47795</v>
      </c>
      <c r="B6670" t="n">
        <v>685915</v>
      </c>
      <c r="C6670" t="n">
        <v>6670</v>
      </c>
      <c r="D6670">
        <f>INT(RANDBETWEEN(1,100000))</f>
        <v/>
      </c>
    </row>
    <row r="6671" spans="1:4">
      <c r="A6671" t="n">
        <v>426189</v>
      </c>
      <c r="B6671" t="n">
        <v>214884</v>
      </c>
      <c r="C6671" t="n">
        <v>6671</v>
      </c>
      <c r="D6671">
        <f>INT(RANDBETWEEN(1,100000))</f>
        <v/>
      </c>
    </row>
    <row r="6672" spans="1:4">
      <c r="A6672" t="n">
        <v>221174</v>
      </c>
      <c r="B6672" t="n">
        <v>880867</v>
      </c>
      <c r="C6672" t="n">
        <v>6672</v>
      </c>
      <c r="D6672">
        <f>INT(RANDBETWEEN(1,100000))</f>
        <v/>
      </c>
    </row>
    <row r="6673" spans="1:4">
      <c r="A6673" t="n">
        <v>151813</v>
      </c>
      <c r="B6673" t="n">
        <v>154388</v>
      </c>
      <c r="C6673" t="n">
        <v>6673</v>
      </c>
      <c r="D6673">
        <f>INT(RANDBETWEEN(1,100000))</f>
        <v/>
      </c>
    </row>
    <row r="6674" spans="1:4">
      <c r="A6674" t="n">
        <v>295079</v>
      </c>
      <c r="B6674" t="n">
        <v>678408</v>
      </c>
      <c r="C6674" t="n">
        <v>6674</v>
      </c>
      <c r="D6674">
        <f>INT(RANDBETWEEN(1,100000))</f>
        <v/>
      </c>
    </row>
    <row r="6675" spans="1:4">
      <c r="A6675" t="n">
        <v>534587</v>
      </c>
      <c r="B6675" t="n">
        <v>166270</v>
      </c>
      <c r="C6675" t="n">
        <v>6675</v>
      </c>
      <c r="D6675">
        <f>INT(RANDBETWEEN(1,100000))</f>
        <v/>
      </c>
    </row>
    <row r="6676" spans="1:4">
      <c r="A6676" t="n">
        <v>303822</v>
      </c>
      <c r="B6676" t="n">
        <v>913421</v>
      </c>
      <c r="C6676" t="n">
        <v>6676</v>
      </c>
      <c r="D6676">
        <f>INT(RANDBETWEEN(1,100000))</f>
        <v/>
      </c>
    </row>
    <row r="6677" spans="1:4">
      <c r="A6677" t="n">
        <v>33431</v>
      </c>
      <c r="B6677" t="n">
        <v>390882</v>
      </c>
      <c r="C6677" t="n">
        <v>6677</v>
      </c>
      <c r="D6677">
        <f>INT(RANDBETWEEN(1,100000))</f>
        <v/>
      </c>
    </row>
    <row r="6678" spans="1:4">
      <c r="A6678" t="n">
        <v>162327</v>
      </c>
      <c r="B6678" t="n">
        <v>790544</v>
      </c>
      <c r="C6678" t="n">
        <v>6678</v>
      </c>
      <c r="D6678">
        <f>INT(RANDBETWEEN(1,100000))</f>
        <v/>
      </c>
    </row>
    <row r="6679" spans="1:4">
      <c r="A6679" t="n">
        <v>118673</v>
      </c>
      <c r="B6679" t="n">
        <v>261480</v>
      </c>
      <c r="C6679" t="n">
        <v>6679</v>
      </c>
      <c r="D6679">
        <f>INT(RANDBETWEEN(1,100000))</f>
        <v/>
      </c>
    </row>
    <row r="6680" spans="1:4">
      <c r="A6680" t="n">
        <v>59040</v>
      </c>
      <c r="B6680" t="n">
        <v>519609</v>
      </c>
      <c r="C6680" t="n">
        <v>6680</v>
      </c>
      <c r="D6680">
        <f>INT(RANDBETWEEN(1,100000))</f>
        <v/>
      </c>
    </row>
    <row r="6681" spans="1:4">
      <c r="A6681" t="n">
        <v>376097</v>
      </c>
      <c r="B6681" t="n">
        <v>17551</v>
      </c>
      <c r="C6681" t="n">
        <v>6681</v>
      </c>
      <c r="D6681">
        <f>INT(RANDBETWEEN(1,100000))</f>
        <v/>
      </c>
    </row>
    <row r="6682" spans="1:4">
      <c r="A6682" t="n">
        <v>360250</v>
      </c>
      <c r="B6682" t="n">
        <v>319754</v>
      </c>
      <c r="C6682" t="n">
        <v>6682</v>
      </c>
      <c r="D6682">
        <f>INT(RANDBETWEEN(1,100000))</f>
        <v/>
      </c>
    </row>
    <row r="6683" spans="1:4">
      <c r="A6683" t="n">
        <v>97495</v>
      </c>
      <c r="B6683" t="n">
        <v>253727</v>
      </c>
      <c r="C6683" t="n">
        <v>6683</v>
      </c>
      <c r="D6683">
        <f>INT(RANDBETWEEN(1,100000))</f>
        <v/>
      </c>
    </row>
    <row r="6684" spans="1:4">
      <c r="A6684" t="n">
        <v>507377</v>
      </c>
      <c r="B6684" t="n">
        <v>631168</v>
      </c>
      <c r="C6684" t="n">
        <v>6684</v>
      </c>
      <c r="D6684">
        <f>INT(RANDBETWEEN(1,100000))</f>
        <v/>
      </c>
    </row>
    <row r="6685" spans="1:4">
      <c r="A6685" t="n">
        <v>580896</v>
      </c>
      <c r="B6685" t="n">
        <v>743948</v>
      </c>
      <c r="C6685" t="n">
        <v>6685</v>
      </c>
      <c r="D6685">
        <f>INT(RANDBETWEEN(1,100000))</f>
        <v/>
      </c>
    </row>
    <row r="6686" spans="1:4">
      <c r="A6686" t="n">
        <v>617738</v>
      </c>
      <c r="B6686" t="n">
        <v>313496</v>
      </c>
      <c r="C6686" t="n">
        <v>6686</v>
      </c>
      <c r="D6686">
        <f>INT(RANDBETWEEN(1,100000))</f>
        <v/>
      </c>
    </row>
    <row r="6687" spans="1:4">
      <c r="A6687" t="n">
        <v>558583</v>
      </c>
      <c r="B6687" t="n">
        <v>211597</v>
      </c>
      <c r="C6687" t="n">
        <v>6687</v>
      </c>
      <c r="D6687">
        <f>INT(RANDBETWEEN(1,100000))</f>
        <v/>
      </c>
    </row>
    <row r="6688" spans="1:4">
      <c r="A6688" t="n">
        <v>541864</v>
      </c>
      <c r="B6688" t="n">
        <v>274313</v>
      </c>
      <c r="C6688" t="n">
        <v>6688</v>
      </c>
      <c r="D6688">
        <f>INT(RANDBETWEEN(1,100000))</f>
        <v/>
      </c>
    </row>
    <row r="6689" spans="1:4">
      <c r="A6689" t="n">
        <v>171563</v>
      </c>
      <c r="B6689" t="n">
        <v>402609</v>
      </c>
      <c r="C6689" t="n">
        <v>6689</v>
      </c>
      <c r="D6689">
        <f>INT(RANDBETWEEN(1,100000))</f>
        <v/>
      </c>
    </row>
    <row r="6690" spans="1:4">
      <c r="A6690" t="n">
        <v>621804</v>
      </c>
      <c r="B6690" t="n">
        <v>626083</v>
      </c>
      <c r="C6690" t="n">
        <v>6690</v>
      </c>
      <c r="D6690">
        <f>INT(RANDBETWEEN(1,100000))</f>
        <v/>
      </c>
    </row>
    <row r="6691" spans="1:4">
      <c r="A6691" t="n">
        <v>626494</v>
      </c>
      <c r="B6691" t="n">
        <v>477319</v>
      </c>
      <c r="C6691" t="n">
        <v>6691</v>
      </c>
      <c r="D6691">
        <f>INT(RANDBETWEEN(1,100000))</f>
        <v/>
      </c>
    </row>
    <row r="6692" spans="1:4">
      <c r="A6692" t="n">
        <v>248757</v>
      </c>
      <c r="B6692" t="n">
        <v>470929</v>
      </c>
      <c r="C6692" t="n">
        <v>6692</v>
      </c>
      <c r="D6692">
        <f>INT(RANDBETWEEN(1,100000))</f>
        <v/>
      </c>
    </row>
    <row r="6693" spans="1:4">
      <c r="A6693" t="n">
        <v>548811</v>
      </c>
      <c r="B6693" t="n">
        <v>909604</v>
      </c>
      <c r="C6693" t="n">
        <v>6693</v>
      </c>
      <c r="D6693">
        <f>INT(RANDBETWEEN(1,100000))</f>
        <v/>
      </c>
    </row>
    <row r="6694" spans="1:4">
      <c r="A6694" t="n">
        <v>490211</v>
      </c>
      <c r="B6694" t="n">
        <v>333492</v>
      </c>
      <c r="C6694" t="n">
        <v>6694</v>
      </c>
      <c r="D6694">
        <f>INT(RANDBETWEEN(1,100000))</f>
        <v/>
      </c>
    </row>
    <row r="6695" spans="1:4">
      <c r="A6695" t="n">
        <v>286709</v>
      </c>
      <c r="B6695" t="n">
        <v>632045</v>
      </c>
      <c r="C6695" t="n">
        <v>6695</v>
      </c>
      <c r="D6695">
        <f>INT(RANDBETWEEN(1,100000))</f>
        <v/>
      </c>
    </row>
    <row r="6696" spans="1:4">
      <c r="A6696" t="n">
        <v>666841</v>
      </c>
      <c r="B6696" t="n">
        <v>158981</v>
      </c>
      <c r="C6696" t="n">
        <v>6696</v>
      </c>
      <c r="D6696">
        <f>INT(RANDBETWEEN(1,100000))</f>
        <v/>
      </c>
    </row>
    <row r="6697" spans="1:4">
      <c r="A6697" t="n">
        <v>610183</v>
      </c>
      <c r="B6697" t="n">
        <v>256096</v>
      </c>
      <c r="C6697" t="n">
        <v>6697</v>
      </c>
      <c r="D6697">
        <f>INT(RANDBETWEEN(1,100000))</f>
        <v/>
      </c>
    </row>
    <row r="6698" spans="1:4">
      <c r="A6698" t="n">
        <v>904286</v>
      </c>
      <c r="B6698" t="n">
        <v>889043</v>
      </c>
      <c r="C6698" t="n">
        <v>6698</v>
      </c>
      <c r="D6698">
        <f>INT(RANDBETWEEN(1,100000))</f>
        <v/>
      </c>
    </row>
    <row r="6699" spans="1:4">
      <c r="A6699" t="n">
        <v>959892</v>
      </c>
      <c r="B6699" t="n">
        <v>986895</v>
      </c>
      <c r="C6699" t="n">
        <v>6699</v>
      </c>
      <c r="D6699">
        <f>INT(RANDBETWEEN(1,100000))</f>
        <v/>
      </c>
    </row>
    <row r="6700" spans="1:4">
      <c r="A6700" t="n">
        <v>902620</v>
      </c>
      <c r="B6700" t="n">
        <v>47609</v>
      </c>
      <c r="C6700" t="n">
        <v>6700</v>
      </c>
      <c r="D6700">
        <f>INT(RANDBETWEEN(1,100000))</f>
        <v/>
      </c>
    </row>
    <row r="6701" spans="1:4">
      <c r="A6701" t="n">
        <v>195165</v>
      </c>
      <c r="B6701" t="n">
        <v>399406</v>
      </c>
      <c r="C6701" t="n">
        <v>6701</v>
      </c>
      <c r="D6701">
        <f>INT(RANDBETWEEN(1,100000))</f>
        <v/>
      </c>
    </row>
    <row r="6702" spans="1:4">
      <c r="A6702" t="n">
        <v>990479</v>
      </c>
      <c r="B6702" t="n">
        <v>824870</v>
      </c>
      <c r="C6702" t="n">
        <v>6702</v>
      </c>
      <c r="D6702">
        <f>INT(RANDBETWEEN(1,100000))</f>
        <v/>
      </c>
    </row>
    <row r="6703" spans="1:4">
      <c r="A6703" t="n">
        <v>270969</v>
      </c>
      <c r="B6703" t="n">
        <v>116757</v>
      </c>
      <c r="C6703" t="n">
        <v>6703</v>
      </c>
      <c r="D6703">
        <f>INT(RANDBETWEEN(1,100000))</f>
        <v/>
      </c>
    </row>
    <row r="6704" spans="1:4">
      <c r="A6704" t="n">
        <v>438102</v>
      </c>
      <c r="B6704" t="n">
        <v>724370</v>
      </c>
      <c r="C6704" t="n">
        <v>6704</v>
      </c>
      <c r="D6704">
        <f>INT(RANDBETWEEN(1,100000))</f>
        <v/>
      </c>
    </row>
    <row r="6705" spans="1:4">
      <c r="A6705" t="n">
        <v>856864</v>
      </c>
      <c r="B6705" t="n">
        <v>565326</v>
      </c>
      <c r="C6705" t="n">
        <v>6705</v>
      </c>
      <c r="D6705">
        <f>INT(RANDBETWEEN(1,100000))</f>
        <v/>
      </c>
    </row>
    <row r="6706" spans="1:4">
      <c r="A6706" t="n">
        <v>301904</v>
      </c>
      <c r="B6706" t="n">
        <v>73998</v>
      </c>
      <c r="C6706" t="n">
        <v>6706</v>
      </c>
      <c r="D6706">
        <f>INT(RANDBETWEEN(1,100000))</f>
        <v/>
      </c>
    </row>
    <row r="6707" spans="1:4">
      <c r="A6707" t="n">
        <v>126829</v>
      </c>
      <c r="B6707" t="n">
        <v>221766</v>
      </c>
      <c r="C6707" t="n">
        <v>6707</v>
      </c>
      <c r="D6707">
        <f>INT(RANDBETWEEN(1,100000))</f>
        <v/>
      </c>
    </row>
    <row r="6708" spans="1:4">
      <c r="A6708" t="n">
        <v>171966</v>
      </c>
      <c r="B6708" t="n">
        <v>626104</v>
      </c>
      <c r="C6708" t="n">
        <v>6708</v>
      </c>
      <c r="D6708">
        <f>INT(RANDBETWEEN(1,100000))</f>
        <v/>
      </c>
    </row>
    <row r="6709" spans="1:4">
      <c r="A6709" t="n">
        <v>477765</v>
      </c>
      <c r="B6709" t="n">
        <v>486930</v>
      </c>
      <c r="C6709" t="n">
        <v>6709</v>
      </c>
      <c r="D6709">
        <f>INT(RANDBETWEEN(1,100000))</f>
        <v/>
      </c>
    </row>
    <row r="6710" spans="1:4">
      <c r="A6710" t="n">
        <v>856184</v>
      </c>
      <c r="B6710" t="n">
        <v>251017</v>
      </c>
      <c r="C6710" t="n">
        <v>6710</v>
      </c>
      <c r="D6710">
        <f>INT(RANDBETWEEN(1,100000))</f>
        <v/>
      </c>
    </row>
    <row r="6711" spans="1:4">
      <c r="A6711" t="n">
        <v>10139</v>
      </c>
      <c r="B6711" t="n">
        <v>661968</v>
      </c>
      <c r="C6711" t="n">
        <v>6711</v>
      </c>
      <c r="D6711">
        <f>INT(RANDBETWEEN(1,100000))</f>
        <v/>
      </c>
    </row>
    <row r="6712" spans="1:4">
      <c r="A6712" t="n">
        <v>846851</v>
      </c>
      <c r="B6712" t="n">
        <v>605818</v>
      </c>
      <c r="C6712" t="n">
        <v>6712</v>
      </c>
      <c r="D6712">
        <f>INT(RANDBETWEEN(1,100000))</f>
        <v/>
      </c>
    </row>
    <row r="6713" spans="1:4">
      <c r="A6713" t="n">
        <v>629889</v>
      </c>
      <c r="B6713" t="n">
        <v>333748</v>
      </c>
      <c r="C6713" t="n">
        <v>6713</v>
      </c>
      <c r="D6713">
        <f>INT(RANDBETWEEN(1,100000))</f>
        <v/>
      </c>
    </row>
    <row r="6714" spans="1:4">
      <c r="A6714" t="n">
        <v>911639</v>
      </c>
      <c r="B6714" t="n">
        <v>856148</v>
      </c>
      <c r="C6714" t="n">
        <v>6714</v>
      </c>
      <c r="D6714">
        <f>INT(RANDBETWEEN(1,100000))</f>
        <v/>
      </c>
    </row>
    <row r="6715" spans="1:4">
      <c r="A6715" t="n">
        <v>937951</v>
      </c>
      <c r="B6715" t="n">
        <v>625166</v>
      </c>
      <c r="C6715" t="n">
        <v>6715</v>
      </c>
      <c r="D6715">
        <f>INT(RANDBETWEEN(1,100000))</f>
        <v/>
      </c>
    </row>
    <row r="6716" spans="1:4">
      <c r="A6716" t="n">
        <v>33780</v>
      </c>
      <c r="B6716" t="n">
        <v>26286</v>
      </c>
      <c r="C6716" t="n">
        <v>6716</v>
      </c>
      <c r="D6716">
        <f>INT(RANDBETWEEN(1,100000))</f>
        <v/>
      </c>
    </row>
    <row r="6717" spans="1:4">
      <c r="A6717" t="n">
        <v>199176</v>
      </c>
      <c r="B6717" t="n">
        <v>696795</v>
      </c>
      <c r="C6717" t="n">
        <v>6717</v>
      </c>
      <c r="D6717">
        <f>INT(RANDBETWEEN(1,100000))</f>
        <v/>
      </c>
    </row>
    <row r="6718" spans="1:4">
      <c r="A6718" t="n">
        <v>645273</v>
      </c>
      <c r="B6718" t="n">
        <v>290379</v>
      </c>
      <c r="C6718" t="n">
        <v>6718</v>
      </c>
      <c r="D6718">
        <f>INT(RANDBETWEEN(1,100000))</f>
        <v/>
      </c>
    </row>
    <row r="6719" spans="1:4">
      <c r="A6719" t="n">
        <v>514964</v>
      </c>
      <c r="B6719" t="n">
        <v>964789</v>
      </c>
      <c r="C6719" t="n">
        <v>6719</v>
      </c>
      <c r="D6719">
        <f>INT(RANDBETWEEN(1,100000))</f>
        <v/>
      </c>
    </row>
    <row r="6720" spans="1:4">
      <c r="A6720" t="n">
        <v>605289</v>
      </c>
      <c r="B6720" t="n">
        <v>389094</v>
      </c>
      <c r="C6720" t="n">
        <v>6720</v>
      </c>
      <c r="D6720">
        <f>INT(RANDBETWEEN(1,100000))</f>
        <v/>
      </c>
    </row>
    <row r="6721" spans="1:4">
      <c r="A6721" t="n">
        <v>508021</v>
      </c>
      <c r="B6721" t="n">
        <v>228377</v>
      </c>
      <c r="C6721" t="n">
        <v>6721</v>
      </c>
      <c r="D6721">
        <f>INT(RANDBETWEEN(1,100000))</f>
        <v/>
      </c>
    </row>
    <row r="6722" spans="1:4">
      <c r="A6722" t="n">
        <v>20233</v>
      </c>
      <c r="B6722" t="n">
        <v>501662</v>
      </c>
      <c r="C6722" t="n">
        <v>6722</v>
      </c>
      <c r="D6722">
        <f>INT(RANDBETWEEN(1,100000))</f>
        <v/>
      </c>
    </row>
    <row r="6723" spans="1:4">
      <c r="A6723" t="n">
        <v>708343</v>
      </c>
      <c r="B6723" t="n">
        <v>730669</v>
      </c>
      <c r="C6723" t="n">
        <v>6723</v>
      </c>
      <c r="D6723">
        <f>INT(RANDBETWEEN(1,100000))</f>
        <v/>
      </c>
    </row>
    <row r="6724" spans="1:4">
      <c r="A6724" t="n">
        <v>745590</v>
      </c>
      <c r="B6724" t="n">
        <v>720360</v>
      </c>
      <c r="C6724" t="n">
        <v>6724</v>
      </c>
      <c r="D6724">
        <f>INT(RANDBETWEEN(1,100000))</f>
        <v/>
      </c>
    </row>
    <row r="6725" spans="1:4">
      <c r="A6725" t="n">
        <v>875614</v>
      </c>
      <c r="B6725" t="n">
        <v>663522</v>
      </c>
      <c r="C6725" t="n">
        <v>6725</v>
      </c>
      <c r="D6725">
        <f>INT(RANDBETWEEN(1,100000))</f>
        <v/>
      </c>
    </row>
    <row r="6726" spans="1:4">
      <c r="A6726" t="n">
        <v>863613</v>
      </c>
      <c r="B6726" t="n">
        <v>63859</v>
      </c>
      <c r="C6726" t="n">
        <v>6726</v>
      </c>
      <c r="D6726">
        <f>INT(RANDBETWEEN(1,100000))</f>
        <v/>
      </c>
    </row>
    <row r="6727" spans="1:4">
      <c r="A6727" t="n">
        <v>428577</v>
      </c>
      <c r="B6727" t="n">
        <v>400245</v>
      </c>
      <c r="C6727" t="n">
        <v>6727</v>
      </c>
      <c r="D6727">
        <f>INT(RANDBETWEEN(1,100000))</f>
        <v/>
      </c>
    </row>
    <row r="6728" spans="1:4">
      <c r="A6728" t="n">
        <v>812991</v>
      </c>
      <c r="B6728" t="n">
        <v>21777</v>
      </c>
      <c r="C6728" t="n">
        <v>6728</v>
      </c>
      <c r="D6728">
        <f>INT(RANDBETWEEN(1,100000))</f>
        <v/>
      </c>
    </row>
    <row r="6729" spans="1:4">
      <c r="A6729" t="n">
        <v>625975</v>
      </c>
      <c r="B6729" t="n">
        <v>395706</v>
      </c>
      <c r="C6729" t="n">
        <v>6729</v>
      </c>
      <c r="D6729">
        <f>INT(RANDBETWEEN(1,100000))</f>
        <v/>
      </c>
    </row>
    <row r="6730" spans="1:4">
      <c r="A6730" t="n">
        <v>793832</v>
      </c>
      <c r="B6730" t="n">
        <v>101023</v>
      </c>
      <c r="C6730" t="n">
        <v>6730</v>
      </c>
      <c r="D6730">
        <f>INT(RANDBETWEEN(1,100000))</f>
        <v/>
      </c>
    </row>
    <row r="6731" spans="1:4">
      <c r="A6731" t="n">
        <v>556372</v>
      </c>
      <c r="B6731" t="n">
        <v>776697</v>
      </c>
      <c r="C6731" t="n">
        <v>6731</v>
      </c>
      <c r="D6731">
        <f>INT(RANDBETWEEN(1,100000))</f>
        <v/>
      </c>
    </row>
    <row r="6732" spans="1:4">
      <c r="A6732" t="n">
        <v>381585</v>
      </c>
      <c r="B6732" t="n">
        <v>18871</v>
      </c>
      <c r="C6732" t="n">
        <v>6732</v>
      </c>
      <c r="D6732">
        <f>INT(RANDBETWEEN(1,100000))</f>
        <v/>
      </c>
    </row>
    <row r="6733" spans="1:4">
      <c r="A6733" t="n">
        <v>456658</v>
      </c>
      <c r="B6733" t="n">
        <v>119314</v>
      </c>
      <c r="C6733" t="n">
        <v>6733</v>
      </c>
      <c r="D6733">
        <f>INT(RANDBETWEEN(1,100000))</f>
        <v/>
      </c>
    </row>
    <row r="6734" spans="1:4">
      <c r="A6734" t="n">
        <v>187763</v>
      </c>
      <c r="B6734" t="n">
        <v>486280</v>
      </c>
      <c r="C6734" t="n">
        <v>6734</v>
      </c>
      <c r="D6734">
        <f>INT(RANDBETWEEN(1,100000))</f>
        <v/>
      </c>
    </row>
    <row r="6735" spans="1:4">
      <c r="A6735" t="n">
        <v>972488</v>
      </c>
      <c r="B6735" t="n">
        <v>613036</v>
      </c>
      <c r="C6735" t="n">
        <v>6735</v>
      </c>
      <c r="D6735">
        <f>INT(RANDBETWEEN(1,100000))</f>
        <v/>
      </c>
    </row>
    <row r="6736" spans="1:4">
      <c r="A6736" t="n">
        <v>55399</v>
      </c>
      <c r="B6736" t="n">
        <v>867447</v>
      </c>
      <c r="C6736" t="n">
        <v>6736</v>
      </c>
      <c r="D6736">
        <f>INT(RANDBETWEEN(1,100000))</f>
        <v/>
      </c>
    </row>
    <row r="6737" spans="1:4">
      <c r="A6737" t="n">
        <v>622808</v>
      </c>
      <c r="B6737" t="n">
        <v>340970</v>
      </c>
      <c r="C6737" t="n">
        <v>6737</v>
      </c>
      <c r="D6737">
        <f>INT(RANDBETWEEN(1,100000))</f>
        <v/>
      </c>
    </row>
    <row r="6738" spans="1:4">
      <c r="A6738" t="n">
        <v>686034</v>
      </c>
      <c r="B6738" t="n">
        <v>688531</v>
      </c>
      <c r="C6738" t="n">
        <v>6738</v>
      </c>
      <c r="D6738">
        <f>INT(RANDBETWEEN(1,100000))</f>
        <v/>
      </c>
    </row>
    <row r="6739" spans="1:4">
      <c r="A6739" t="n">
        <v>569361</v>
      </c>
      <c r="B6739" t="n">
        <v>278330</v>
      </c>
      <c r="C6739" t="n">
        <v>6739</v>
      </c>
      <c r="D6739">
        <f>INT(RANDBETWEEN(1,100000))</f>
        <v/>
      </c>
    </row>
    <row r="6740" spans="1:4">
      <c r="A6740" t="n">
        <v>395427</v>
      </c>
      <c r="B6740" t="n">
        <v>818891</v>
      </c>
      <c r="C6740" t="n">
        <v>6740</v>
      </c>
      <c r="D6740">
        <f>INT(RANDBETWEEN(1,100000))</f>
        <v/>
      </c>
    </row>
    <row r="6741" spans="1:4">
      <c r="A6741" t="n">
        <v>711041</v>
      </c>
      <c r="B6741" t="n">
        <v>855763</v>
      </c>
      <c r="C6741" t="n">
        <v>6741</v>
      </c>
      <c r="D6741">
        <f>INT(RANDBETWEEN(1,100000))</f>
        <v/>
      </c>
    </row>
    <row r="6742" spans="1:4">
      <c r="A6742" t="n">
        <v>225601</v>
      </c>
      <c r="B6742" t="n">
        <v>320250</v>
      </c>
      <c r="C6742" t="n">
        <v>6742</v>
      </c>
      <c r="D6742">
        <f>INT(RANDBETWEEN(1,100000))</f>
        <v/>
      </c>
    </row>
    <row r="6743" spans="1:4">
      <c r="A6743" t="n">
        <v>789507</v>
      </c>
      <c r="B6743" t="n">
        <v>606836</v>
      </c>
      <c r="C6743" t="n">
        <v>6743</v>
      </c>
      <c r="D6743">
        <f>INT(RANDBETWEEN(1,100000))</f>
        <v/>
      </c>
    </row>
    <row r="6744" spans="1:4">
      <c r="A6744" t="n">
        <v>109719</v>
      </c>
      <c r="B6744" t="n">
        <v>145596</v>
      </c>
      <c r="C6744" t="n">
        <v>6744</v>
      </c>
      <c r="D6744">
        <f>INT(RANDBETWEEN(1,100000))</f>
        <v/>
      </c>
    </row>
    <row r="6745" spans="1:4">
      <c r="A6745" t="n">
        <v>422682</v>
      </c>
      <c r="B6745" t="n">
        <v>21450</v>
      </c>
      <c r="C6745" t="n">
        <v>6745</v>
      </c>
      <c r="D6745">
        <f>INT(RANDBETWEEN(1,100000))</f>
        <v/>
      </c>
    </row>
    <row r="6746" spans="1:4">
      <c r="A6746" t="n">
        <v>592263</v>
      </c>
      <c r="B6746" t="n">
        <v>348354</v>
      </c>
      <c r="C6746" t="n">
        <v>6746</v>
      </c>
      <c r="D6746">
        <f>INT(RANDBETWEEN(1,100000))</f>
        <v/>
      </c>
    </row>
    <row r="6747" spans="1:4">
      <c r="A6747" t="n">
        <v>559383</v>
      </c>
      <c r="B6747" t="n">
        <v>354038</v>
      </c>
      <c r="C6747" t="n">
        <v>6747</v>
      </c>
      <c r="D6747">
        <f>INT(RANDBETWEEN(1,100000))</f>
        <v/>
      </c>
    </row>
    <row r="6748" spans="1:4">
      <c r="A6748" t="n">
        <v>502207</v>
      </c>
      <c r="B6748" t="n">
        <v>755845</v>
      </c>
      <c r="C6748" t="n">
        <v>6748</v>
      </c>
      <c r="D6748">
        <f>INT(RANDBETWEEN(1,100000))</f>
        <v/>
      </c>
    </row>
    <row r="6749" spans="1:4">
      <c r="A6749" t="n">
        <v>41182</v>
      </c>
      <c r="B6749" t="n">
        <v>466484</v>
      </c>
      <c r="C6749" t="n">
        <v>6749</v>
      </c>
      <c r="D6749">
        <f>INT(RANDBETWEEN(1,100000))</f>
        <v/>
      </c>
    </row>
    <row r="6750" spans="1:4">
      <c r="A6750" t="n">
        <v>401904</v>
      </c>
      <c r="B6750" t="n">
        <v>578179</v>
      </c>
      <c r="C6750" t="n">
        <v>6750</v>
      </c>
      <c r="D6750">
        <f>INT(RANDBETWEEN(1,100000))</f>
        <v/>
      </c>
    </row>
    <row r="6751" spans="1:4">
      <c r="A6751" t="n">
        <v>648834</v>
      </c>
      <c r="B6751" t="n">
        <v>971053</v>
      </c>
      <c r="C6751" t="n">
        <v>6751</v>
      </c>
      <c r="D6751">
        <f>INT(RANDBETWEEN(1,100000))</f>
        <v/>
      </c>
    </row>
    <row r="6752" spans="1:4">
      <c r="A6752" t="n">
        <v>224598</v>
      </c>
      <c r="B6752" t="n">
        <v>209258</v>
      </c>
      <c r="C6752" t="n">
        <v>6752</v>
      </c>
      <c r="D6752">
        <f>INT(RANDBETWEEN(1,100000))</f>
        <v/>
      </c>
    </row>
    <row r="6753" spans="1:4">
      <c r="A6753" t="n">
        <v>32724</v>
      </c>
      <c r="B6753" t="n">
        <v>391516</v>
      </c>
      <c r="C6753" t="n">
        <v>6753</v>
      </c>
      <c r="D6753">
        <f>INT(RANDBETWEEN(1,100000))</f>
        <v/>
      </c>
    </row>
    <row r="6754" spans="1:4">
      <c r="A6754" t="n">
        <v>598557</v>
      </c>
      <c r="B6754" t="n">
        <v>583201</v>
      </c>
      <c r="C6754" t="n">
        <v>6754</v>
      </c>
      <c r="D6754">
        <f>INT(RANDBETWEEN(1,100000))</f>
        <v/>
      </c>
    </row>
    <row r="6755" spans="1:4">
      <c r="A6755" t="n">
        <v>78552</v>
      </c>
      <c r="B6755" t="n">
        <v>678494</v>
      </c>
      <c r="C6755" t="n">
        <v>6755</v>
      </c>
      <c r="D6755">
        <f>INT(RANDBETWEEN(1,100000))</f>
        <v/>
      </c>
    </row>
    <row r="6756" spans="1:4">
      <c r="A6756" t="n">
        <v>231481</v>
      </c>
      <c r="B6756" t="n">
        <v>815609</v>
      </c>
      <c r="C6756" t="n">
        <v>6756</v>
      </c>
      <c r="D6756">
        <f>INT(RANDBETWEEN(1,100000))</f>
        <v/>
      </c>
    </row>
    <row r="6757" spans="1:4">
      <c r="A6757" t="n">
        <v>519659</v>
      </c>
      <c r="B6757" t="n">
        <v>828642</v>
      </c>
      <c r="C6757" t="n">
        <v>6757</v>
      </c>
      <c r="D6757">
        <f>INT(RANDBETWEEN(1,100000))</f>
        <v/>
      </c>
    </row>
    <row r="6758" spans="1:4">
      <c r="A6758" t="n">
        <v>908715</v>
      </c>
      <c r="B6758" t="n">
        <v>162705</v>
      </c>
      <c r="C6758" t="n">
        <v>6758</v>
      </c>
      <c r="D6758">
        <f>INT(RANDBETWEEN(1,100000))</f>
        <v/>
      </c>
    </row>
    <row r="6759" spans="1:4">
      <c r="A6759" t="n">
        <v>85604</v>
      </c>
      <c r="B6759" t="n">
        <v>958914</v>
      </c>
      <c r="C6759" t="n">
        <v>6759</v>
      </c>
      <c r="D6759">
        <f>INT(RANDBETWEEN(1,100000))</f>
        <v/>
      </c>
    </row>
    <row r="6760" spans="1:4">
      <c r="A6760" t="n">
        <v>987218</v>
      </c>
      <c r="B6760" t="n">
        <v>206925</v>
      </c>
      <c r="C6760" t="n">
        <v>6760</v>
      </c>
      <c r="D6760">
        <f>INT(RANDBETWEEN(1,100000))</f>
        <v/>
      </c>
    </row>
    <row r="6761" spans="1:4">
      <c r="A6761" t="n">
        <v>772749</v>
      </c>
      <c r="B6761" t="n">
        <v>778125</v>
      </c>
      <c r="C6761" t="n">
        <v>6761</v>
      </c>
      <c r="D6761">
        <f>INT(RANDBETWEEN(1,100000))</f>
        <v/>
      </c>
    </row>
    <row r="6762" spans="1:4">
      <c r="A6762" t="n">
        <v>638886</v>
      </c>
      <c r="B6762" t="n">
        <v>660113</v>
      </c>
      <c r="C6762" t="n">
        <v>6762</v>
      </c>
      <c r="D6762">
        <f>INT(RANDBETWEEN(1,100000))</f>
        <v/>
      </c>
    </row>
    <row r="6763" spans="1:4">
      <c r="A6763" t="n">
        <v>540933</v>
      </c>
      <c r="B6763" t="n">
        <v>137257</v>
      </c>
      <c r="C6763" t="n">
        <v>6763</v>
      </c>
      <c r="D6763">
        <f>INT(RANDBETWEEN(1,100000))</f>
        <v/>
      </c>
    </row>
    <row r="6764" spans="1:4">
      <c r="A6764" t="n">
        <v>494439</v>
      </c>
      <c r="B6764" t="n">
        <v>520607</v>
      </c>
      <c r="C6764" t="n">
        <v>6764</v>
      </c>
      <c r="D6764">
        <f>INT(RANDBETWEEN(1,100000))</f>
        <v/>
      </c>
    </row>
    <row r="6765" spans="1:4">
      <c r="A6765" t="n">
        <v>483069</v>
      </c>
      <c r="B6765" t="n">
        <v>275723</v>
      </c>
      <c r="C6765" t="n">
        <v>6765</v>
      </c>
      <c r="D6765">
        <f>INT(RANDBETWEEN(1,100000))</f>
        <v/>
      </c>
    </row>
    <row r="6766" spans="1:4">
      <c r="A6766" t="n">
        <v>757505</v>
      </c>
      <c r="B6766" t="n">
        <v>326489</v>
      </c>
      <c r="C6766" t="n">
        <v>6766</v>
      </c>
      <c r="D6766">
        <f>INT(RANDBETWEEN(1,100000))</f>
        <v/>
      </c>
    </row>
    <row r="6767" spans="1:4">
      <c r="A6767" t="n">
        <v>320838</v>
      </c>
      <c r="B6767" t="n">
        <v>449770</v>
      </c>
      <c r="C6767" t="n">
        <v>6767</v>
      </c>
      <c r="D6767">
        <f>INT(RANDBETWEEN(1,100000))</f>
        <v/>
      </c>
    </row>
    <row r="6768" spans="1:4">
      <c r="A6768" t="n">
        <v>20943</v>
      </c>
      <c r="B6768" t="n">
        <v>201715</v>
      </c>
      <c r="C6768" t="n">
        <v>6768</v>
      </c>
      <c r="D6768">
        <f>INT(RANDBETWEEN(1,100000))</f>
        <v/>
      </c>
    </row>
    <row r="6769" spans="1:4">
      <c r="A6769" t="n">
        <v>487692</v>
      </c>
      <c r="B6769" t="n">
        <v>741717</v>
      </c>
      <c r="C6769" t="n">
        <v>6769</v>
      </c>
      <c r="D6769">
        <f>INT(RANDBETWEEN(1,100000))</f>
        <v/>
      </c>
    </row>
    <row r="6770" spans="1:4">
      <c r="A6770" t="n">
        <v>242067</v>
      </c>
      <c r="B6770" t="n">
        <v>16387</v>
      </c>
      <c r="C6770" t="n">
        <v>6770</v>
      </c>
      <c r="D6770">
        <f>INT(RANDBETWEEN(1,100000))</f>
        <v/>
      </c>
    </row>
    <row r="6771" spans="1:4">
      <c r="A6771" t="n">
        <v>479096</v>
      </c>
      <c r="B6771" t="n">
        <v>722478</v>
      </c>
      <c r="C6771" t="n">
        <v>6771</v>
      </c>
      <c r="D6771">
        <f>INT(RANDBETWEEN(1,100000))</f>
        <v/>
      </c>
    </row>
    <row r="6772" spans="1:4">
      <c r="A6772" t="n">
        <v>179666</v>
      </c>
      <c r="B6772" t="n">
        <v>888040</v>
      </c>
      <c r="C6772" t="n">
        <v>6772</v>
      </c>
      <c r="D6772">
        <f>INT(RANDBETWEEN(1,100000))</f>
        <v/>
      </c>
    </row>
    <row r="6773" spans="1:4">
      <c r="A6773" t="n">
        <v>207947</v>
      </c>
      <c r="B6773" t="n">
        <v>225777</v>
      </c>
      <c r="C6773" t="n">
        <v>6773</v>
      </c>
      <c r="D6773">
        <f>INT(RANDBETWEEN(1,100000))</f>
        <v/>
      </c>
    </row>
    <row r="6774" spans="1:4">
      <c r="A6774" t="n">
        <v>254405</v>
      </c>
      <c r="B6774" t="n">
        <v>868783</v>
      </c>
      <c r="C6774" t="n">
        <v>6774</v>
      </c>
      <c r="D6774">
        <f>INT(RANDBETWEEN(1,100000))</f>
        <v/>
      </c>
    </row>
    <row r="6775" spans="1:4">
      <c r="A6775" t="n">
        <v>64229</v>
      </c>
      <c r="B6775" t="n">
        <v>438148</v>
      </c>
      <c r="C6775" t="n">
        <v>6775</v>
      </c>
      <c r="D6775">
        <f>INT(RANDBETWEEN(1,100000))</f>
        <v/>
      </c>
    </row>
    <row r="6776" spans="1:4">
      <c r="A6776" t="n">
        <v>290139</v>
      </c>
      <c r="B6776" t="n">
        <v>13602</v>
      </c>
      <c r="C6776" t="n">
        <v>6776</v>
      </c>
      <c r="D6776">
        <f>INT(RANDBETWEEN(1,100000))</f>
        <v/>
      </c>
    </row>
    <row r="6777" spans="1:4">
      <c r="A6777" t="n">
        <v>537405</v>
      </c>
      <c r="B6777" t="n">
        <v>63419</v>
      </c>
      <c r="C6777" t="n">
        <v>6777</v>
      </c>
      <c r="D6777">
        <f>INT(RANDBETWEEN(1,100000))</f>
        <v/>
      </c>
    </row>
    <row r="6778" spans="1:4">
      <c r="A6778" t="n">
        <v>742429</v>
      </c>
      <c r="B6778" t="n">
        <v>88834</v>
      </c>
      <c r="C6778" t="n">
        <v>6778</v>
      </c>
      <c r="D6778">
        <f>INT(RANDBETWEEN(1,100000))</f>
        <v/>
      </c>
    </row>
    <row r="6779" spans="1:4">
      <c r="A6779" t="n">
        <v>752888</v>
      </c>
      <c r="B6779" t="n">
        <v>707833</v>
      </c>
      <c r="C6779" t="n">
        <v>6779</v>
      </c>
      <c r="D6779">
        <f>INT(RANDBETWEEN(1,100000))</f>
        <v/>
      </c>
    </row>
    <row r="6780" spans="1:4">
      <c r="A6780" t="n">
        <v>659091</v>
      </c>
      <c r="B6780" t="n">
        <v>167828</v>
      </c>
      <c r="C6780" t="n">
        <v>6780</v>
      </c>
      <c r="D6780">
        <f>INT(RANDBETWEEN(1,100000))</f>
        <v/>
      </c>
    </row>
    <row r="6781" spans="1:4">
      <c r="A6781" t="n">
        <v>998936</v>
      </c>
      <c r="B6781" t="n">
        <v>315576</v>
      </c>
      <c r="C6781" t="n">
        <v>6781</v>
      </c>
      <c r="D6781">
        <f>INT(RANDBETWEEN(1,100000))</f>
        <v/>
      </c>
    </row>
    <row r="6782" spans="1:4">
      <c r="A6782" t="n">
        <v>399751</v>
      </c>
      <c r="B6782" t="n">
        <v>916553</v>
      </c>
      <c r="C6782" t="n">
        <v>6782</v>
      </c>
      <c r="D6782">
        <f>INT(RANDBETWEEN(1,100000))</f>
        <v/>
      </c>
    </row>
    <row r="6783" spans="1:4">
      <c r="A6783" t="n">
        <v>80870</v>
      </c>
      <c r="B6783" t="n">
        <v>356191</v>
      </c>
      <c r="C6783" t="n">
        <v>6783</v>
      </c>
      <c r="D6783">
        <f>INT(RANDBETWEEN(1,100000))</f>
        <v/>
      </c>
    </row>
    <row r="6784" spans="1:4">
      <c r="A6784" t="n">
        <v>533014</v>
      </c>
      <c r="B6784" t="n">
        <v>373412</v>
      </c>
      <c r="C6784" t="n">
        <v>6784</v>
      </c>
      <c r="D6784">
        <f>INT(RANDBETWEEN(1,100000))</f>
        <v/>
      </c>
    </row>
    <row r="6785" spans="1:4">
      <c r="A6785" t="n">
        <v>238467</v>
      </c>
      <c r="B6785" t="n">
        <v>202956</v>
      </c>
      <c r="C6785" t="n">
        <v>6785</v>
      </c>
      <c r="D6785">
        <f>INT(RANDBETWEEN(1,100000))</f>
        <v/>
      </c>
    </row>
    <row r="6786" spans="1:4">
      <c r="A6786" t="n">
        <v>910861</v>
      </c>
      <c r="B6786" t="n">
        <v>554925</v>
      </c>
      <c r="C6786" t="n">
        <v>6786</v>
      </c>
      <c r="D6786">
        <f>INT(RANDBETWEEN(1,100000))</f>
        <v/>
      </c>
    </row>
    <row r="6787" spans="1:4">
      <c r="A6787" t="n">
        <v>593165</v>
      </c>
      <c r="B6787" t="n">
        <v>448439</v>
      </c>
      <c r="C6787" t="n">
        <v>6787</v>
      </c>
      <c r="D6787">
        <f>INT(RANDBETWEEN(1,100000))</f>
        <v/>
      </c>
    </row>
    <row r="6788" spans="1:4">
      <c r="A6788" t="n">
        <v>763284</v>
      </c>
      <c r="B6788" t="n">
        <v>899145</v>
      </c>
      <c r="C6788" t="n">
        <v>6788</v>
      </c>
      <c r="D6788">
        <f>INT(RANDBETWEEN(1,100000))</f>
        <v/>
      </c>
    </row>
    <row r="6789" spans="1:4">
      <c r="A6789" t="n">
        <v>833573</v>
      </c>
      <c r="B6789" t="n">
        <v>763590</v>
      </c>
      <c r="C6789" t="n">
        <v>6789</v>
      </c>
      <c r="D6789">
        <f>INT(RANDBETWEEN(1,100000))</f>
        <v/>
      </c>
    </row>
    <row r="6790" spans="1:4">
      <c r="A6790" t="n">
        <v>20764</v>
      </c>
      <c r="B6790" t="n">
        <v>51642</v>
      </c>
      <c r="C6790" t="n">
        <v>6790</v>
      </c>
      <c r="D6790">
        <f>INT(RANDBETWEEN(1,100000))</f>
        <v/>
      </c>
    </row>
    <row r="6791" spans="1:4">
      <c r="A6791" t="n">
        <v>758989</v>
      </c>
      <c r="B6791" t="n">
        <v>870491</v>
      </c>
      <c r="C6791" t="n">
        <v>6791</v>
      </c>
      <c r="D6791">
        <f>INT(RANDBETWEEN(1,100000))</f>
        <v/>
      </c>
    </row>
    <row r="6792" spans="1:4">
      <c r="A6792" t="n">
        <v>201198</v>
      </c>
      <c r="B6792" t="n">
        <v>671302</v>
      </c>
      <c r="C6792" t="n">
        <v>6792</v>
      </c>
      <c r="D6792">
        <f>INT(RANDBETWEEN(1,100000))</f>
        <v/>
      </c>
    </row>
    <row r="6793" spans="1:4">
      <c r="A6793" t="n">
        <v>815501</v>
      </c>
      <c r="B6793" t="n">
        <v>79637</v>
      </c>
      <c r="C6793" t="n">
        <v>6793</v>
      </c>
      <c r="D6793">
        <f>INT(RANDBETWEEN(1,100000))</f>
        <v/>
      </c>
    </row>
    <row r="6794" spans="1:4">
      <c r="A6794" t="n">
        <v>701977</v>
      </c>
      <c r="B6794" t="n">
        <v>398306</v>
      </c>
      <c r="C6794" t="n">
        <v>6794</v>
      </c>
      <c r="D6794">
        <f>INT(RANDBETWEEN(1,100000))</f>
        <v/>
      </c>
    </row>
    <row r="6795" spans="1:4">
      <c r="A6795" t="n">
        <v>497509</v>
      </c>
      <c r="B6795" t="n">
        <v>385693</v>
      </c>
      <c r="C6795" t="n">
        <v>6795</v>
      </c>
      <c r="D6795">
        <f>INT(RANDBETWEEN(1,100000))</f>
        <v/>
      </c>
    </row>
    <row r="6796" spans="1:4">
      <c r="A6796" t="n">
        <v>921616</v>
      </c>
      <c r="B6796" t="n">
        <v>190105</v>
      </c>
      <c r="C6796" t="n">
        <v>6796</v>
      </c>
      <c r="D6796">
        <f>INT(RANDBETWEEN(1,100000))</f>
        <v/>
      </c>
    </row>
    <row r="6797" spans="1:4">
      <c r="A6797" t="n">
        <v>387199</v>
      </c>
      <c r="B6797" t="n">
        <v>746846</v>
      </c>
      <c r="C6797" t="n">
        <v>6797</v>
      </c>
      <c r="D6797">
        <f>INT(RANDBETWEEN(1,100000))</f>
        <v/>
      </c>
    </row>
    <row r="6798" spans="1:4">
      <c r="A6798" t="n">
        <v>59627</v>
      </c>
      <c r="B6798" t="n">
        <v>131253</v>
      </c>
      <c r="C6798" t="n">
        <v>6798</v>
      </c>
      <c r="D6798">
        <f>INT(RANDBETWEEN(1,100000))</f>
        <v/>
      </c>
    </row>
    <row r="6799" spans="1:4">
      <c r="A6799" t="n">
        <v>261300</v>
      </c>
      <c r="B6799" t="n">
        <v>762686</v>
      </c>
      <c r="C6799" t="n">
        <v>6799</v>
      </c>
      <c r="D6799">
        <f>INT(RANDBETWEEN(1,100000))</f>
        <v/>
      </c>
    </row>
    <row r="6800" spans="1:4">
      <c r="A6800" t="n">
        <v>702968</v>
      </c>
      <c r="B6800" t="n">
        <v>43956</v>
      </c>
      <c r="C6800" t="n">
        <v>6800</v>
      </c>
      <c r="D6800">
        <f>INT(RANDBETWEEN(1,100000))</f>
        <v/>
      </c>
    </row>
    <row r="6801" spans="1:4">
      <c r="A6801" t="n">
        <v>500964</v>
      </c>
      <c r="B6801" t="n">
        <v>129342</v>
      </c>
      <c r="C6801" t="n">
        <v>6801</v>
      </c>
      <c r="D6801">
        <f>INT(RANDBETWEEN(1,100000))</f>
        <v/>
      </c>
    </row>
    <row r="6802" spans="1:4">
      <c r="A6802" t="n">
        <v>717903</v>
      </c>
      <c r="B6802" t="n">
        <v>492017</v>
      </c>
      <c r="C6802" t="n">
        <v>6802</v>
      </c>
      <c r="D6802">
        <f>INT(RANDBETWEEN(1,100000))</f>
        <v/>
      </c>
    </row>
    <row r="6803" spans="1:4">
      <c r="A6803" t="n">
        <v>427498</v>
      </c>
      <c r="B6803" t="n">
        <v>130816</v>
      </c>
      <c r="C6803" t="n">
        <v>6803</v>
      </c>
      <c r="D6803">
        <f>INT(RANDBETWEEN(1,100000))</f>
        <v/>
      </c>
    </row>
    <row r="6804" spans="1:4">
      <c r="A6804" t="n">
        <v>654558</v>
      </c>
      <c r="B6804" t="n">
        <v>944965</v>
      </c>
      <c r="C6804" t="n">
        <v>6804</v>
      </c>
      <c r="D6804">
        <f>INT(RANDBETWEEN(1,100000))</f>
        <v/>
      </c>
    </row>
    <row r="6805" spans="1:4">
      <c r="A6805" t="n">
        <v>275500</v>
      </c>
      <c r="B6805" t="n">
        <v>885289</v>
      </c>
      <c r="C6805" t="n">
        <v>6805</v>
      </c>
      <c r="D6805">
        <f>INT(RANDBETWEEN(1,100000))</f>
        <v/>
      </c>
    </row>
    <row r="6806" spans="1:4">
      <c r="A6806" t="n">
        <v>306890</v>
      </c>
      <c r="B6806" t="n">
        <v>676706</v>
      </c>
      <c r="C6806" t="n">
        <v>6806</v>
      </c>
      <c r="D6806">
        <f>INT(RANDBETWEEN(1,100000))</f>
        <v/>
      </c>
    </row>
    <row r="6807" spans="1:4">
      <c r="A6807" t="n">
        <v>314414</v>
      </c>
      <c r="B6807" t="n">
        <v>436822</v>
      </c>
      <c r="C6807" t="n">
        <v>6807</v>
      </c>
      <c r="D6807">
        <f>INT(RANDBETWEEN(1,100000))</f>
        <v/>
      </c>
    </row>
    <row r="6808" spans="1:4">
      <c r="A6808" t="n">
        <v>831154</v>
      </c>
      <c r="B6808" t="n">
        <v>584875</v>
      </c>
      <c r="C6808" t="n">
        <v>6808</v>
      </c>
      <c r="D6808">
        <f>INT(RANDBETWEEN(1,100000))</f>
        <v/>
      </c>
    </row>
    <row r="6809" spans="1:4">
      <c r="A6809" t="n">
        <v>804997</v>
      </c>
      <c r="B6809" t="n">
        <v>562547</v>
      </c>
      <c r="C6809" t="n">
        <v>6809</v>
      </c>
      <c r="D6809">
        <f>INT(RANDBETWEEN(1,100000))</f>
        <v/>
      </c>
    </row>
    <row r="6810" spans="1:4">
      <c r="A6810" t="n">
        <v>563682</v>
      </c>
      <c r="B6810" t="n">
        <v>459289</v>
      </c>
      <c r="C6810" t="n">
        <v>6810</v>
      </c>
      <c r="D6810">
        <f>INT(RANDBETWEEN(1,100000))</f>
        <v/>
      </c>
    </row>
    <row r="6811" spans="1:4">
      <c r="A6811" t="n">
        <v>678424</v>
      </c>
      <c r="B6811" t="n">
        <v>265716</v>
      </c>
      <c r="C6811" t="n">
        <v>6811</v>
      </c>
      <c r="D6811">
        <f>INT(RANDBETWEEN(1,100000))</f>
        <v/>
      </c>
    </row>
    <row r="6812" spans="1:4">
      <c r="A6812" t="n">
        <v>650284</v>
      </c>
      <c r="B6812" t="n">
        <v>374505</v>
      </c>
      <c r="C6812" t="n">
        <v>6812</v>
      </c>
      <c r="D6812">
        <f>INT(RANDBETWEEN(1,100000))</f>
        <v/>
      </c>
    </row>
    <row r="6813" spans="1:4">
      <c r="A6813" t="n">
        <v>639377</v>
      </c>
      <c r="B6813" t="n">
        <v>49581</v>
      </c>
      <c r="C6813" t="n">
        <v>6813</v>
      </c>
      <c r="D6813">
        <f>INT(RANDBETWEEN(1,100000))</f>
        <v/>
      </c>
    </row>
    <row r="6814" spans="1:4">
      <c r="A6814" t="n">
        <v>197422</v>
      </c>
      <c r="B6814" t="n">
        <v>430909</v>
      </c>
      <c r="C6814" t="n">
        <v>6814</v>
      </c>
      <c r="D6814">
        <f>INT(RANDBETWEEN(1,100000))</f>
        <v/>
      </c>
    </row>
    <row r="6815" spans="1:4">
      <c r="A6815" t="n">
        <v>371388</v>
      </c>
      <c r="B6815" t="n">
        <v>118555</v>
      </c>
      <c r="C6815" t="n">
        <v>6815</v>
      </c>
      <c r="D6815">
        <f>INT(RANDBETWEEN(1,100000))</f>
        <v/>
      </c>
    </row>
    <row r="6816" spans="1:4">
      <c r="A6816" t="n">
        <v>63247</v>
      </c>
      <c r="B6816" t="n">
        <v>125882</v>
      </c>
      <c r="C6816" t="n">
        <v>6816</v>
      </c>
      <c r="D6816">
        <f>INT(RANDBETWEEN(1,100000))</f>
        <v/>
      </c>
    </row>
    <row r="6817" spans="1:4">
      <c r="A6817" t="n">
        <v>643608</v>
      </c>
      <c r="B6817" t="n">
        <v>894942</v>
      </c>
      <c r="C6817" t="n">
        <v>6817</v>
      </c>
      <c r="D6817">
        <f>INT(RANDBETWEEN(1,100000))</f>
        <v/>
      </c>
    </row>
    <row r="6818" spans="1:4">
      <c r="A6818" t="n">
        <v>152469</v>
      </c>
      <c r="B6818" t="n">
        <v>644990</v>
      </c>
      <c r="C6818" t="n">
        <v>6818</v>
      </c>
      <c r="D6818">
        <f>INT(RANDBETWEEN(1,100000))</f>
        <v/>
      </c>
    </row>
    <row r="6819" spans="1:4">
      <c r="A6819" t="n">
        <v>581918</v>
      </c>
      <c r="B6819" t="n">
        <v>742458</v>
      </c>
      <c r="C6819" t="n">
        <v>6819</v>
      </c>
      <c r="D6819">
        <f>INT(RANDBETWEEN(1,100000))</f>
        <v/>
      </c>
    </row>
    <row r="6820" spans="1:4">
      <c r="A6820" t="n">
        <v>345250</v>
      </c>
      <c r="B6820" t="n">
        <v>208873</v>
      </c>
      <c r="C6820" t="n">
        <v>6820</v>
      </c>
      <c r="D6820">
        <f>INT(RANDBETWEEN(1,100000))</f>
        <v/>
      </c>
    </row>
    <row r="6821" spans="1:4">
      <c r="A6821" t="n">
        <v>423666</v>
      </c>
      <c r="B6821" t="n">
        <v>234114</v>
      </c>
      <c r="C6821" t="n">
        <v>6821</v>
      </c>
      <c r="D6821">
        <f>INT(RANDBETWEEN(1,100000))</f>
        <v/>
      </c>
    </row>
    <row r="6822" spans="1:4">
      <c r="A6822" t="n">
        <v>72948</v>
      </c>
      <c r="B6822" t="n">
        <v>443739</v>
      </c>
      <c r="C6822" t="n">
        <v>6822</v>
      </c>
      <c r="D6822">
        <f>INT(RANDBETWEEN(1,100000))</f>
        <v/>
      </c>
    </row>
    <row r="6823" spans="1:4">
      <c r="A6823" t="n">
        <v>182523</v>
      </c>
      <c r="B6823" t="n">
        <v>820998</v>
      </c>
      <c r="C6823" t="n">
        <v>6823</v>
      </c>
      <c r="D6823">
        <f>INT(RANDBETWEEN(1,100000))</f>
        <v/>
      </c>
    </row>
    <row r="6824" spans="1:4">
      <c r="A6824" t="n">
        <v>61324</v>
      </c>
      <c r="B6824" t="n">
        <v>787659</v>
      </c>
      <c r="C6824" t="n">
        <v>6824</v>
      </c>
      <c r="D6824">
        <f>INT(RANDBETWEEN(1,100000))</f>
        <v/>
      </c>
    </row>
    <row r="6825" spans="1:4">
      <c r="A6825" t="n">
        <v>311751</v>
      </c>
      <c r="B6825" t="n">
        <v>501229</v>
      </c>
      <c r="C6825" t="n">
        <v>6825</v>
      </c>
      <c r="D6825">
        <f>INT(RANDBETWEEN(1,100000))</f>
        <v/>
      </c>
    </row>
    <row r="6826" spans="1:4">
      <c r="A6826" t="n">
        <v>731794</v>
      </c>
      <c r="B6826" t="n">
        <v>56777</v>
      </c>
      <c r="C6826" t="n">
        <v>6826</v>
      </c>
      <c r="D6826">
        <f>INT(RANDBETWEEN(1,100000))</f>
        <v/>
      </c>
    </row>
    <row r="6827" spans="1:4">
      <c r="A6827" t="n">
        <v>137764</v>
      </c>
      <c r="B6827" t="n">
        <v>676283</v>
      </c>
      <c r="C6827" t="n">
        <v>6827</v>
      </c>
      <c r="D6827">
        <f>INT(RANDBETWEEN(1,100000))</f>
        <v/>
      </c>
    </row>
    <row r="6828" spans="1:4">
      <c r="A6828" t="n">
        <v>105750</v>
      </c>
      <c r="B6828" t="n">
        <v>692869</v>
      </c>
      <c r="C6828" t="n">
        <v>6828</v>
      </c>
      <c r="D6828">
        <f>INT(RANDBETWEEN(1,100000))</f>
        <v/>
      </c>
    </row>
    <row r="6829" spans="1:4">
      <c r="A6829" t="n">
        <v>153061</v>
      </c>
      <c r="B6829" t="n">
        <v>423650</v>
      </c>
      <c r="C6829" t="n">
        <v>6829</v>
      </c>
      <c r="D6829">
        <f>INT(RANDBETWEEN(1,100000))</f>
        <v/>
      </c>
    </row>
    <row r="6830" spans="1:4">
      <c r="A6830" t="n">
        <v>284558</v>
      </c>
      <c r="B6830" t="n">
        <v>463547</v>
      </c>
      <c r="C6830" t="n">
        <v>6830</v>
      </c>
      <c r="D6830">
        <f>INT(RANDBETWEEN(1,100000))</f>
        <v/>
      </c>
    </row>
    <row r="6831" spans="1:4">
      <c r="A6831" t="n">
        <v>313064</v>
      </c>
      <c r="B6831" t="n">
        <v>806631</v>
      </c>
      <c r="C6831" t="n">
        <v>6831</v>
      </c>
      <c r="D6831">
        <f>INT(RANDBETWEEN(1,100000))</f>
        <v/>
      </c>
    </row>
    <row r="6832" spans="1:4">
      <c r="A6832" t="n">
        <v>425141</v>
      </c>
      <c r="B6832" t="n">
        <v>589347</v>
      </c>
      <c r="C6832" t="n">
        <v>6832</v>
      </c>
      <c r="D6832">
        <f>INT(RANDBETWEEN(1,100000))</f>
        <v/>
      </c>
    </row>
    <row r="6833" spans="1:4">
      <c r="A6833" t="n">
        <v>550208</v>
      </c>
      <c r="B6833" t="n">
        <v>54952</v>
      </c>
      <c r="C6833" t="n">
        <v>6833</v>
      </c>
      <c r="D6833">
        <f>INT(RANDBETWEEN(1,100000))</f>
        <v/>
      </c>
    </row>
    <row r="6834" spans="1:4">
      <c r="A6834" t="n">
        <v>960101</v>
      </c>
      <c r="B6834" t="n">
        <v>405839</v>
      </c>
      <c r="C6834" t="n">
        <v>6834</v>
      </c>
      <c r="D6834">
        <f>INT(RANDBETWEEN(1,100000))</f>
        <v/>
      </c>
    </row>
    <row r="6835" spans="1:4">
      <c r="A6835" t="n">
        <v>974098</v>
      </c>
      <c r="B6835" t="n">
        <v>185734</v>
      </c>
      <c r="C6835" t="n">
        <v>6835</v>
      </c>
      <c r="D6835">
        <f>INT(RANDBETWEEN(1,100000))</f>
        <v/>
      </c>
    </row>
    <row r="6836" spans="1:4">
      <c r="A6836" t="n">
        <v>314681</v>
      </c>
      <c r="B6836" t="n">
        <v>764253</v>
      </c>
      <c r="C6836" t="n">
        <v>6836</v>
      </c>
      <c r="D6836">
        <f>INT(RANDBETWEEN(1,100000))</f>
        <v/>
      </c>
    </row>
    <row r="6837" spans="1:4">
      <c r="A6837" t="n">
        <v>20574</v>
      </c>
      <c r="B6837" t="n">
        <v>951393</v>
      </c>
      <c r="C6837" t="n">
        <v>6837</v>
      </c>
      <c r="D6837">
        <f>INT(RANDBETWEEN(1,100000))</f>
        <v/>
      </c>
    </row>
    <row r="6838" spans="1:4">
      <c r="A6838" t="n">
        <v>583022</v>
      </c>
      <c r="B6838" t="n">
        <v>398615</v>
      </c>
      <c r="C6838" t="n">
        <v>6838</v>
      </c>
      <c r="D6838">
        <f>INT(RANDBETWEEN(1,100000))</f>
        <v/>
      </c>
    </row>
    <row r="6839" spans="1:4">
      <c r="A6839" t="n">
        <v>333921</v>
      </c>
      <c r="B6839" t="n">
        <v>887580</v>
      </c>
      <c r="C6839" t="n">
        <v>6839</v>
      </c>
      <c r="D6839">
        <f>INT(RANDBETWEEN(1,100000))</f>
        <v/>
      </c>
    </row>
    <row r="6840" spans="1:4">
      <c r="A6840" t="n">
        <v>937300</v>
      </c>
      <c r="B6840" t="n">
        <v>686945</v>
      </c>
      <c r="C6840" t="n">
        <v>6840</v>
      </c>
      <c r="D6840">
        <f>INT(RANDBETWEEN(1,100000))</f>
        <v/>
      </c>
    </row>
    <row r="6841" spans="1:4">
      <c r="A6841" t="n">
        <v>566472</v>
      </c>
      <c r="B6841" t="n">
        <v>283527</v>
      </c>
      <c r="C6841" t="n">
        <v>6841</v>
      </c>
      <c r="D6841">
        <f>INT(RANDBETWEEN(1,100000))</f>
        <v/>
      </c>
    </row>
    <row r="6842" spans="1:4">
      <c r="A6842" t="n">
        <v>180538</v>
      </c>
      <c r="B6842" t="n">
        <v>809104</v>
      </c>
      <c r="C6842" t="n">
        <v>6842</v>
      </c>
      <c r="D6842">
        <f>INT(RANDBETWEEN(1,100000))</f>
        <v/>
      </c>
    </row>
    <row r="6843" spans="1:4">
      <c r="A6843" t="n">
        <v>342431</v>
      </c>
      <c r="B6843" t="n">
        <v>98675</v>
      </c>
      <c r="C6843" t="n">
        <v>6843</v>
      </c>
      <c r="D6843">
        <f>INT(RANDBETWEEN(1,100000))</f>
        <v/>
      </c>
    </row>
    <row r="6844" spans="1:4">
      <c r="A6844" t="n">
        <v>600163</v>
      </c>
      <c r="B6844" t="n">
        <v>110735</v>
      </c>
      <c r="C6844" t="n">
        <v>6844</v>
      </c>
      <c r="D6844">
        <f>INT(RANDBETWEEN(1,100000))</f>
        <v/>
      </c>
    </row>
    <row r="6845" spans="1:4">
      <c r="A6845" t="n">
        <v>229865</v>
      </c>
      <c r="B6845" t="n">
        <v>942507</v>
      </c>
      <c r="C6845" t="n">
        <v>6845</v>
      </c>
      <c r="D6845">
        <f>INT(RANDBETWEEN(1,100000))</f>
        <v/>
      </c>
    </row>
    <row r="6846" spans="1:4">
      <c r="A6846" t="n">
        <v>9121</v>
      </c>
      <c r="B6846" t="n">
        <v>362816</v>
      </c>
      <c r="C6846" t="n">
        <v>6846</v>
      </c>
      <c r="D6846">
        <f>INT(RANDBETWEEN(1,100000))</f>
        <v/>
      </c>
    </row>
    <row r="6847" spans="1:4">
      <c r="A6847" t="n">
        <v>535825</v>
      </c>
      <c r="B6847" t="n">
        <v>398822</v>
      </c>
      <c r="C6847" t="n">
        <v>6847</v>
      </c>
      <c r="D6847">
        <f>INT(RANDBETWEEN(1,100000))</f>
        <v/>
      </c>
    </row>
    <row r="6848" spans="1:4">
      <c r="A6848" t="n">
        <v>48738</v>
      </c>
      <c r="B6848" t="n">
        <v>337197</v>
      </c>
      <c r="C6848" t="n">
        <v>6848</v>
      </c>
      <c r="D6848">
        <f>INT(RANDBETWEEN(1,100000))</f>
        <v/>
      </c>
    </row>
    <row r="6849" spans="1:4">
      <c r="A6849" t="n">
        <v>924428</v>
      </c>
      <c r="B6849" t="n">
        <v>303650</v>
      </c>
      <c r="C6849" t="n">
        <v>6849</v>
      </c>
      <c r="D6849">
        <f>INT(RANDBETWEEN(1,100000))</f>
        <v/>
      </c>
    </row>
    <row r="6850" spans="1:4">
      <c r="A6850" t="n">
        <v>670479</v>
      </c>
      <c r="B6850" t="n">
        <v>166296</v>
      </c>
      <c r="C6850" t="n">
        <v>6850</v>
      </c>
      <c r="D6850">
        <f>INT(RANDBETWEEN(1,100000))</f>
        <v/>
      </c>
    </row>
    <row r="6851" spans="1:4">
      <c r="A6851" t="n">
        <v>60300</v>
      </c>
      <c r="B6851" t="n">
        <v>224614</v>
      </c>
      <c r="C6851" t="n">
        <v>6851</v>
      </c>
      <c r="D6851">
        <f>INT(RANDBETWEEN(1,100000))</f>
        <v/>
      </c>
    </row>
    <row r="6852" spans="1:4">
      <c r="A6852" t="n">
        <v>613950</v>
      </c>
      <c r="B6852" t="n">
        <v>836248</v>
      </c>
      <c r="C6852" t="n">
        <v>6852</v>
      </c>
      <c r="D6852">
        <f>INT(RANDBETWEEN(1,100000))</f>
        <v/>
      </c>
    </row>
    <row r="6853" spans="1:4">
      <c r="A6853" t="n">
        <v>547829</v>
      </c>
      <c r="B6853" t="n">
        <v>134570</v>
      </c>
      <c r="C6853" t="n">
        <v>6853</v>
      </c>
      <c r="D6853">
        <f>INT(RANDBETWEEN(1,100000))</f>
        <v/>
      </c>
    </row>
    <row r="6854" spans="1:4">
      <c r="A6854" t="n">
        <v>675538</v>
      </c>
      <c r="B6854" t="n">
        <v>739621</v>
      </c>
      <c r="C6854" t="n">
        <v>6854</v>
      </c>
      <c r="D6854">
        <f>INT(RANDBETWEEN(1,100000))</f>
        <v/>
      </c>
    </row>
    <row r="6855" spans="1:4">
      <c r="A6855" t="n">
        <v>16965</v>
      </c>
      <c r="B6855" t="n">
        <v>753484</v>
      </c>
      <c r="C6855" t="n">
        <v>6855</v>
      </c>
      <c r="D6855">
        <f>INT(RANDBETWEEN(1,100000))</f>
        <v/>
      </c>
    </row>
    <row r="6856" spans="1:4">
      <c r="A6856" t="n">
        <v>636693</v>
      </c>
      <c r="B6856" t="n">
        <v>380409</v>
      </c>
      <c r="C6856" t="n">
        <v>6856</v>
      </c>
      <c r="D6856">
        <f>INT(RANDBETWEEN(1,100000))</f>
        <v/>
      </c>
    </row>
    <row r="6857" spans="1:4">
      <c r="A6857" t="n">
        <v>271855</v>
      </c>
      <c r="B6857" t="n">
        <v>181011</v>
      </c>
      <c r="C6857" t="n">
        <v>6857</v>
      </c>
      <c r="D6857">
        <f>INT(RANDBETWEEN(1,100000))</f>
        <v/>
      </c>
    </row>
    <row r="6858" spans="1:4">
      <c r="A6858" t="n">
        <v>928997</v>
      </c>
      <c r="B6858" t="n">
        <v>147804</v>
      </c>
      <c r="C6858" t="n">
        <v>6858</v>
      </c>
      <c r="D6858">
        <f>INT(RANDBETWEEN(1,100000))</f>
        <v/>
      </c>
    </row>
    <row r="6859" spans="1:4">
      <c r="A6859" t="n">
        <v>807468</v>
      </c>
      <c r="B6859" t="n">
        <v>695520</v>
      </c>
      <c r="C6859" t="n">
        <v>6859</v>
      </c>
      <c r="D6859">
        <f>INT(RANDBETWEEN(1,100000))</f>
        <v/>
      </c>
    </row>
    <row r="6860" spans="1:4">
      <c r="A6860" t="n">
        <v>152624</v>
      </c>
      <c r="B6860" t="n">
        <v>967331</v>
      </c>
      <c r="C6860" t="n">
        <v>6860</v>
      </c>
      <c r="D6860">
        <f>INT(RANDBETWEEN(1,100000))</f>
        <v/>
      </c>
    </row>
    <row r="6861" spans="1:4">
      <c r="A6861" t="n">
        <v>822829</v>
      </c>
      <c r="B6861" t="n">
        <v>228911</v>
      </c>
      <c r="C6861" t="n">
        <v>6861</v>
      </c>
      <c r="D6861">
        <f>INT(RANDBETWEEN(1,100000))</f>
        <v/>
      </c>
    </row>
    <row r="6862" spans="1:4">
      <c r="A6862" t="n">
        <v>483576</v>
      </c>
      <c r="B6862" t="n">
        <v>646520</v>
      </c>
      <c r="C6862" t="n">
        <v>6862</v>
      </c>
      <c r="D6862">
        <f>INT(RANDBETWEEN(1,100000))</f>
        <v/>
      </c>
    </row>
    <row r="6863" spans="1:4">
      <c r="A6863" t="n">
        <v>251071</v>
      </c>
      <c r="B6863" t="n">
        <v>451747</v>
      </c>
      <c r="C6863" t="n">
        <v>6863</v>
      </c>
      <c r="D6863">
        <f>INT(RANDBETWEEN(1,100000))</f>
        <v/>
      </c>
    </row>
    <row r="6864" spans="1:4">
      <c r="A6864" t="n">
        <v>277390</v>
      </c>
      <c r="B6864" t="n">
        <v>381318</v>
      </c>
      <c r="C6864" t="n">
        <v>6864</v>
      </c>
      <c r="D6864">
        <f>INT(RANDBETWEEN(1,100000))</f>
        <v/>
      </c>
    </row>
    <row r="6865" spans="1:4">
      <c r="A6865" t="n">
        <v>427061</v>
      </c>
      <c r="B6865" t="n">
        <v>481934</v>
      </c>
      <c r="C6865" t="n">
        <v>6865</v>
      </c>
      <c r="D6865">
        <f>INT(RANDBETWEEN(1,100000))</f>
        <v/>
      </c>
    </row>
    <row r="6866" spans="1:4">
      <c r="A6866" t="n">
        <v>332238</v>
      </c>
      <c r="B6866" t="n">
        <v>841116</v>
      </c>
      <c r="C6866" t="n">
        <v>6866</v>
      </c>
      <c r="D6866">
        <f>INT(RANDBETWEEN(1,100000))</f>
        <v/>
      </c>
    </row>
    <row r="6867" spans="1:4">
      <c r="A6867" t="n">
        <v>572605</v>
      </c>
      <c r="B6867" t="n">
        <v>644192</v>
      </c>
      <c r="C6867" t="n">
        <v>6867</v>
      </c>
      <c r="D6867">
        <f>INT(RANDBETWEEN(1,100000))</f>
        <v/>
      </c>
    </row>
    <row r="6868" spans="1:4">
      <c r="A6868" t="n">
        <v>88835</v>
      </c>
      <c r="B6868" t="n">
        <v>534912</v>
      </c>
      <c r="C6868" t="n">
        <v>6868</v>
      </c>
      <c r="D6868">
        <f>INT(RANDBETWEEN(1,100000))</f>
        <v/>
      </c>
    </row>
    <row r="6869" spans="1:4">
      <c r="A6869" t="n">
        <v>684293</v>
      </c>
      <c r="B6869" t="n">
        <v>172649</v>
      </c>
      <c r="C6869" t="n">
        <v>6869</v>
      </c>
      <c r="D6869">
        <f>INT(RANDBETWEEN(1,100000))</f>
        <v/>
      </c>
    </row>
    <row r="6870" spans="1:4">
      <c r="A6870" t="n">
        <v>954966</v>
      </c>
      <c r="B6870" t="n">
        <v>886921</v>
      </c>
      <c r="C6870" t="n">
        <v>6870</v>
      </c>
      <c r="D6870">
        <f>INT(RANDBETWEEN(1,100000))</f>
        <v/>
      </c>
    </row>
    <row r="6871" spans="1:4">
      <c r="A6871" t="n">
        <v>479509</v>
      </c>
      <c r="B6871" t="n">
        <v>474411</v>
      </c>
      <c r="C6871" t="n">
        <v>6871</v>
      </c>
      <c r="D6871">
        <f>INT(RANDBETWEEN(1,100000))</f>
        <v/>
      </c>
    </row>
    <row r="6872" spans="1:4">
      <c r="A6872" t="n">
        <v>361389</v>
      </c>
      <c r="B6872" t="n">
        <v>833497</v>
      </c>
      <c r="C6872" t="n">
        <v>6872</v>
      </c>
      <c r="D6872">
        <f>INT(RANDBETWEEN(1,100000))</f>
        <v/>
      </c>
    </row>
    <row r="6873" spans="1:4">
      <c r="A6873" t="n">
        <v>368223</v>
      </c>
      <c r="B6873" t="n">
        <v>574134</v>
      </c>
      <c r="C6873" t="n">
        <v>6873</v>
      </c>
      <c r="D6873">
        <f>INT(RANDBETWEEN(1,100000))</f>
        <v/>
      </c>
    </row>
    <row r="6874" spans="1:4">
      <c r="A6874" t="n">
        <v>293863</v>
      </c>
      <c r="B6874" t="n">
        <v>910832</v>
      </c>
      <c r="C6874" t="n">
        <v>6874</v>
      </c>
      <c r="D6874">
        <f>INT(RANDBETWEEN(1,100000))</f>
        <v/>
      </c>
    </row>
    <row r="6875" spans="1:4">
      <c r="A6875" t="n">
        <v>777406</v>
      </c>
      <c r="B6875" t="n">
        <v>664102</v>
      </c>
      <c r="C6875" t="n">
        <v>6875</v>
      </c>
      <c r="D6875">
        <f>INT(RANDBETWEEN(1,100000))</f>
        <v/>
      </c>
    </row>
    <row r="6876" spans="1:4">
      <c r="A6876" t="n">
        <v>359380</v>
      </c>
      <c r="B6876" t="n">
        <v>97955</v>
      </c>
      <c r="C6876" t="n">
        <v>6876</v>
      </c>
      <c r="D6876">
        <f>INT(RANDBETWEEN(1,100000))</f>
        <v/>
      </c>
    </row>
    <row r="6877" spans="1:4">
      <c r="A6877" t="n">
        <v>142643</v>
      </c>
      <c r="B6877" t="n">
        <v>36138</v>
      </c>
      <c r="C6877" t="n">
        <v>6877</v>
      </c>
      <c r="D6877">
        <f>INT(RANDBETWEEN(1,100000))</f>
        <v/>
      </c>
    </row>
    <row r="6878" spans="1:4">
      <c r="A6878" t="n">
        <v>300373</v>
      </c>
      <c r="B6878" t="n">
        <v>637055</v>
      </c>
      <c r="C6878" t="n">
        <v>6878</v>
      </c>
      <c r="D6878">
        <f>INT(RANDBETWEEN(1,100000))</f>
        <v/>
      </c>
    </row>
    <row r="6879" spans="1:4">
      <c r="A6879" t="n">
        <v>931442</v>
      </c>
      <c r="B6879" t="n">
        <v>757414</v>
      </c>
      <c r="C6879" t="n">
        <v>6879</v>
      </c>
      <c r="D6879">
        <f>INT(RANDBETWEEN(1,100000))</f>
        <v/>
      </c>
    </row>
    <row r="6880" spans="1:4">
      <c r="A6880" t="n">
        <v>830730</v>
      </c>
      <c r="B6880" t="n">
        <v>416604</v>
      </c>
      <c r="C6880" t="n">
        <v>6880</v>
      </c>
      <c r="D6880">
        <f>INT(RANDBETWEEN(1,100000))</f>
        <v/>
      </c>
    </row>
    <row r="6881" spans="1:4">
      <c r="A6881" t="n">
        <v>105343</v>
      </c>
      <c r="B6881" t="n">
        <v>711543</v>
      </c>
      <c r="C6881" t="n">
        <v>6881</v>
      </c>
      <c r="D6881">
        <f>INT(RANDBETWEEN(1,100000))</f>
        <v/>
      </c>
    </row>
    <row r="6882" spans="1:4">
      <c r="A6882" t="n">
        <v>62997</v>
      </c>
      <c r="B6882" t="n">
        <v>461735</v>
      </c>
      <c r="C6882" t="n">
        <v>6882</v>
      </c>
      <c r="D6882">
        <f>INT(RANDBETWEEN(1,100000))</f>
        <v/>
      </c>
    </row>
    <row r="6883" spans="1:4">
      <c r="A6883" t="n">
        <v>711918</v>
      </c>
      <c r="B6883" t="n">
        <v>189292</v>
      </c>
      <c r="C6883" t="n">
        <v>6883</v>
      </c>
      <c r="D6883">
        <f>INT(RANDBETWEEN(1,100000))</f>
        <v/>
      </c>
    </row>
    <row r="6884" spans="1:4">
      <c r="A6884" t="n">
        <v>699977</v>
      </c>
      <c r="B6884" t="n">
        <v>85697</v>
      </c>
      <c r="C6884" t="n">
        <v>6884</v>
      </c>
      <c r="D6884">
        <f>INT(RANDBETWEEN(1,100000))</f>
        <v/>
      </c>
    </row>
    <row r="6885" spans="1:4">
      <c r="A6885" t="n">
        <v>477821</v>
      </c>
      <c r="B6885" t="n">
        <v>266161</v>
      </c>
      <c r="C6885" t="n">
        <v>6885</v>
      </c>
      <c r="D6885">
        <f>INT(RANDBETWEEN(1,100000))</f>
        <v/>
      </c>
    </row>
    <row r="6886" spans="1:4">
      <c r="A6886" t="n">
        <v>287921</v>
      </c>
      <c r="B6886" t="n">
        <v>563835</v>
      </c>
      <c r="C6886" t="n">
        <v>6886</v>
      </c>
      <c r="D6886">
        <f>INT(RANDBETWEEN(1,100000))</f>
        <v/>
      </c>
    </row>
    <row r="6887" spans="1:4">
      <c r="A6887" t="n">
        <v>838910</v>
      </c>
      <c r="B6887" t="n">
        <v>37096</v>
      </c>
      <c r="C6887" t="n">
        <v>6887</v>
      </c>
      <c r="D6887">
        <f>INT(RANDBETWEEN(1,100000))</f>
        <v/>
      </c>
    </row>
    <row r="6888" spans="1:4">
      <c r="A6888" t="n">
        <v>925141</v>
      </c>
      <c r="B6888" t="n">
        <v>699748</v>
      </c>
      <c r="C6888" t="n">
        <v>6888</v>
      </c>
      <c r="D6888">
        <f>INT(RANDBETWEEN(1,100000))</f>
        <v/>
      </c>
    </row>
    <row r="6889" spans="1:4">
      <c r="A6889" t="n">
        <v>551153</v>
      </c>
      <c r="B6889" t="n">
        <v>13699</v>
      </c>
      <c r="C6889" t="n">
        <v>6889</v>
      </c>
      <c r="D6889">
        <f>INT(RANDBETWEEN(1,100000))</f>
        <v/>
      </c>
    </row>
    <row r="6890" spans="1:4">
      <c r="A6890" t="n">
        <v>837199</v>
      </c>
      <c r="B6890" t="n">
        <v>860721</v>
      </c>
      <c r="C6890" t="n">
        <v>6890</v>
      </c>
      <c r="D6890">
        <f>INT(RANDBETWEEN(1,100000))</f>
        <v/>
      </c>
    </row>
    <row r="6891" spans="1:4">
      <c r="A6891" t="n">
        <v>747737</v>
      </c>
      <c r="B6891" t="n">
        <v>702294</v>
      </c>
      <c r="C6891" t="n">
        <v>6891</v>
      </c>
      <c r="D6891">
        <f>INT(RANDBETWEEN(1,100000))</f>
        <v/>
      </c>
    </row>
    <row r="6892" spans="1:4">
      <c r="A6892" t="n">
        <v>306928</v>
      </c>
      <c r="B6892" t="n">
        <v>776595</v>
      </c>
      <c r="C6892" t="n">
        <v>6892</v>
      </c>
      <c r="D6892">
        <f>INT(RANDBETWEEN(1,100000))</f>
        <v/>
      </c>
    </row>
    <row r="6893" spans="1:4">
      <c r="A6893" t="n">
        <v>345836</v>
      </c>
      <c r="B6893" t="n">
        <v>944507</v>
      </c>
      <c r="C6893" t="n">
        <v>6893</v>
      </c>
      <c r="D6893">
        <f>INT(RANDBETWEEN(1,100000))</f>
        <v/>
      </c>
    </row>
    <row r="6894" spans="1:4">
      <c r="A6894" t="n">
        <v>493609</v>
      </c>
      <c r="B6894" t="n">
        <v>690319</v>
      </c>
      <c r="C6894" t="n">
        <v>6894</v>
      </c>
      <c r="D6894">
        <f>INT(RANDBETWEEN(1,100000))</f>
        <v/>
      </c>
    </row>
    <row r="6895" spans="1:4">
      <c r="A6895" t="n">
        <v>145519</v>
      </c>
      <c r="B6895" t="n">
        <v>538781</v>
      </c>
      <c r="C6895" t="n">
        <v>6895</v>
      </c>
      <c r="D6895">
        <f>INT(RANDBETWEEN(1,100000))</f>
        <v/>
      </c>
    </row>
    <row r="6896" spans="1:4">
      <c r="A6896" t="n">
        <v>142414</v>
      </c>
      <c r="B6896" t="n">
        <v>136533</v>
      </c>
      <c r="C6896" t="n">
        <v>6896</v>
      </c>
      <c r="D6896">
        <f>INT(RANDBETWEEN(1,100000))</f>
        <v/>
      </c>
    </row>
    <row r="6897" spans="1:4">
      <c r="A6897" t="n">
        <v>806008</v>
      </c>
      <c r="B6897" t="n">
        <v>875749</v>
      </c>
      <c r="C6897" t="n">
        <v>6897</v>
      </c>
      <c r="D6897">
        <f>INT(RANDBETWEEN(1,100000))</f>
        <v/>
      </c>
    </row>
    <row r="6898" spans="1:4">
      <c r="A6898" t="n">
        <v>598949</v>
      </c>
      <c r="B6898" t="n">
        <v>432796</v>
      </c>
      <c r="C6898" t="n">
        <v>6898</v>
      </c>
      <c r="D6898">
        <f>INT(RANDBETWEEN(1,100000))</f>
        <v/>
      </c>
    </row>
    <row r="6899" spans="1:4">
      <c r="A6899" t="n">
        <v>161861</v>
      </c>
      <c r="B6899" t="n">
        <v>910655</v>
      </c>
      <c r="C6899" t="n">
        <v>6899</v>
      </c>
      <c r="D6899">
        <f>INT(RANDBETWEEN(1,100000))</f>
        <v/>
      </c>
    </row>
    <row r="6900" spans="1:4">
      <c r="A6900" t="n">
        <v>444837</v>
      </c>
      <c r="B6900" t="n">
        <v>513623</v>
      </c>
      <c r="C6900" t="n">
        <v>6900</v>
      </c>
      <c r="D6900">
        <f>INT(RANDBETWEEN(1,100000))</f>
        <v/>
      </c>
    </row>
    <row r="6901" spans="1:4">
      <c r="A6901" t="n">
        <v>616910</v>
      </c>
      <c r="B6901" t="n">
        <v>790338</v>
      </c>
      <c r="C6901" t="n">
        <v>6901</v>
      </c>
      <c r="D6901">
        <f>INT(RANDBETWEEN(1,100000))</f>
        <v/>
      </c>
    </row>
    <row r="6902" spans="1:4">
      <c r="A6902" t="n">
        <v>923680</v>
      </c>
      <c r="B6902" t="n">
        <v>73083</v>
      </c>
      <c r="C6902" t="n">
        <v>6902</v>
      </c>
      <c r="D6902">
        <f>INT(RANDBETWEEN(1,100000))</f>
        <v/>
      </c>
    </row>
    <row r="6903" spans="1:4">
      <c r="A6903" t="n">
        <v>485310</v>
      </c>
      <c r="B6903" t="n">
        <v>954070</v>
      </c>
      <c r="C6903" t="n">
        <v>6903</v>
      </c>
      <c r="D6903">
        <f>INT(RANDBETWEEN(1,100000))</f>
        <v/>
      </c>
    </row>
    <row r="6904" spans="1:4">
      <c r="A6904" t="n">
        <v>21548</v>
      </c>
      <c r="B6904" t="n">
        <v>897034</v>
      </c>
      <c r="C6904" t="n">
        <v>6904</v>
      </c>
      <c r="D6904">
        <f>INT(RANDBETWEEN(1,100000))</f>
        <v/>
      </c>
    </row>
    <row r="6905" spans="1:4">
      <c r="A6905" t="n">
        <v>589256</v>
      </c>
      <c r="B6905" t="n">
        <v>103264</v>
      </c>
      <c r="C6905" t="n">
        <v>6905</v>
      </c>
      <c r="D6905">
        <f>INT(RANDBETWEEN(1,100000))</f>
        <v/>
      </c>
    </row>
    <row r="6906" spans="1:4">
      <c r="A6906" t="n">
        <v>794652</v>
      </c>
      <c r="B6906" t="n">
        <v>332232</v>
      </c>
      <c r="C6906" t="n">
        <v>6906</v>
      </c>
      <c r="D6906">
        <f>INT(RANDBETWEEN(1,100000))</f>
        <v/>
      </c>
    </row>
    <row r="6907" spans="1:4">
      <c r="A6907" t="n">
        <v>938274</v>
      </c>
      <c r="B6907" t="n">
        <v>193871</v>
      </c>
      <c r="C6907" t="n">
        <v>6907</v>
      </c>
      <c r="D6907">
        <f>INT(RANDBETWEEN(1,100000))</f>
        <v/>
      </c>
    </row>
    <row r="6908" spans="1:4">
      <c r="A6908" t="n">
        <v>877476</v>
      </c>
      <c r="B6908" t="n">
        <v>395625</v>
      </c>
      <c r="C6908" t="n">
        <v>6908</v>
      </c>
      <c r="D6908">
        <f>INT(RANDBETWEEN(1,100000))</f>
        <v/>
      </c>
    </row>
    <row r="6909" spans="1:4">
      <c r="A6909" t="n">
        <v>306383</v>
      </c>
      <c r="B6909" t="n">
        <v>855833</v>
      </c>
      <c r="C6909" t="n">
        <v>6909</v>
      </c>
      <c r="D6909">
        <f>INT(RANDBETWEEN(1,100000))</f>
        <v/>
      </c>
    </row>
    <row r="6910" spans="1:4">
      <c r="A6910" t="n">
        <v>800292</v>
      </c>
      <c r="B6910" t="n">
        <v>205656</v>
      </c>
      <c r="C6910" t="n">
        <v>6910</v>
      </c>
      <c r="D6910">
        <f>INT(RANDBETWEEN(1,100000))</f>
        <v/>
      </c>
    </row>
    <row r="6911" spans="1:4">
      <c r="A6911" t="n">
        <v>314728</v>
      </c>
      <c r="B6911" t="n">
        <v>199952</v>
      </c>
      <c r="C6911" t="n">
        <v>6911</v>
      </c>
      <c r="D6911">
        <f>INT(RANDBETWEEN(1,100000))</f>
        <v/>
      </c>
    </row>
    <row r="6912" spans="1:4">
      <c r="A6912" t="n">
        <v>762035</v>
      </c>
      <c r="B6912" t="n">
        <v>829163</v>
      </c>
      <c r="C6912" t="n">
        <v>6912</v>
      </c>
      <c r="D6912">
        <f>INT(RANDBETWEEN(1,100000))</f>
        <v/>
      </c>
    </row>
    <row r="6913" spans="1:4">
      <c r="A6913" t="n">
        <v>717885</v>
      </c>
      <c r="B6913" t="n">
        <v>134737</v>
      </c>
      <c r="C6913" t="n">
        <v>6913</v>
      </c>
      <c r="D6913">
        <f>INT(RANDBETWEEN(1,100000))</f>
        <v/>
      </c>
    </row>
    <row r="6914" spans="1:4">
      <c r="A6914" t="n">
        <v>353671</v>
      </c>
      <c r="B6914" t="n">
        <v>570503</v>
      </c>
      <c r="C6914" t="n">
        <v>6914</v>
      </c>
      <c r="D6914">
        <f>INT(RANDBETWEEN(1,100000))</f>
        <v/>
      </c>
    </row>
    <row r="6915" spans="1:4">
      <c r="A6915" t="n">
        <v>437243</v>
      </c>
      <c r="B6915" t="n">
        <v>397409</v>
      </c>
      <c r="C6915" t="n">
        <v>6915</v>
      </c>
      <c r="D6915">
        <f>INT(RANDBETWEEN(1,100000))</f>
        <v/>
      </c>
    </row>
    <row r="6916" spans="1:4">
      <c r="A6916" t="n">
        <v>745988</v>
      </c>
      <c r="B6916" t="n">
        <v>217779</v>
      </c>
      <c r="C6916" t="n">
        <v>6916</v>
      </c>
      <c r="D6916">
        <f>INT(RANDBETWEEN(1,100000))</f>
        <v/>
      </c>
    </row>
    <row r="6917" spans="1:4">
      <c r="A6917" t="n">
        <v>905815</v>
      </c>
      <c r="B6917" t="n">
        <v>93585</v>
      </c>
      <c r="C6917" t="n">
        <v>6917</v>
      </c>
      <c r="D6917">
        <f>INT(RANDBETWEEN(1,100000))</f>
        <v/>
      </c>
    </row>
    <row r="6918" spans="1:4">
      <c r="A6918" t="n">
        <v>728395</v>
      </c>
      <c r="B6918" t="n">
        <v>781763</v>
      </c>
      <c r="C6918" t="n">
        <v>6918</v>
      </c>
      <c r="D6918">
        <f>INT(RANDBETWEEN(1,100000))</f>
        <v/>
      </c>
    </row>
    <row r="6919" spans="1:4">
      <c r="A6919" t="n">
        <v>855232</v>
      </c>
      <c r="B6919" t="n">
        <v>767043</v>
      </c>
      <c r="C6919" t="n">
        <v>6919</v>
      </c>
      <c r="D6919">
        <f>INT(RANDBETWEEN(1,100000))</f>
        <v/>
      </c>
    </row>
    <row r="6920" spans="1:4">
      <c r="A6920" t="n">
        <v>767194</v>
      </c>
      <c r="B6920" t="n">
        <v>454764</v>
      </c>
      <c r="C6920" t="n">
        <v>6920</v>
      </c>
      <c r="D6920">
        <f>INT(RANDBETWEEN(1,100000))</f>
        <v/>
      </c>
    </row>
    <row r="6921" spans="1:4">
      <c r="A6921" t="n">
        <v>93494</v>
      </c>
      <c r="B6921" t="n">
        <v>137621</v>
      </c>
      <c r="C6921" t="n">
        <v>6921</v>
      </c>
      <c r="D6921">
        <f>INT(RANDBETWEEN(1,100000))</f>
        <v/>
      </c>
    </row>
    <row r="6922" spans="1:4">
      <c r="A6922" t="n">
        <v>700244</v>
      </c>
      <c r="B6922" t="n">
        <v>738848</v>
      </c>
      <c r="C6922" t="n">
        <v>6922</v>
      </c>
      <c r="D6922">
        <f>INT(RANDBETWEEN(1,100000))</f>
        <v/>
      </c>
    </row>
    <row r="6923" spans="1:4">
      <c r="A6923" t="n">
        <v>452046</v>
      </c>
      <c r="B6923" t="n">
        <v>850483</v>
      </c>
      <c r="C6923" t="n">
        <v>6923</v>
      </c>
      <c r="D6923">
        <f>INT(RANDBETWEEN(1,100000))</f>
        <v/>
      </c>
    </row>
    <row r="6924" spans="1:4">
      <c r="A6924" t="n">
        <v>64691</v>
      </c>
      <c r="B6924" t="n">
        <v>721985</v>
      </c>
      <c r="C6924" t="n">
        <v>6924</v>
      </c>
      <c r="D6924">
        <f>INT(RANDBETWEEN(1,100000))</f>
        <v/>
      </c>
    </row>
    <row r="6925" spans="1:4">
      <c r="A6925" t="n">
        <v>740208</v>
      </c>
      <c r="B6925" t="n">
        <v>862659</v>
      </c>
      <c r="C6925" t="n">
        <v>6925</v>
      </c>
      <c r="D6925">
        <f>INT(RANDBETWEEN(1,100000))</f>
        <v/>
      </c>
    </row>
    <row r="6926" spans="1:4">
      <c r="A6926" t="n">
        <v>860016</v>
      </c>
      <c r="B6926" t="n">
        <v>208142</v>
      </c>
      <c r="C6926" t="n">
        <v>6926</v>
      </c>
      <c r="D6926">
        <f>INT(RANDBETWEEN(1,100000))</f>
        <v/>
      </c>
    </row>
    <row r="6927" spans="1:4">
      <c r="A6927" t="n">
        <v>681917</v>
      </c>
      <c r="B6927" t="n">
        <v>960602</v>
      </c>
      <c r="C6927" t="n">
        <v>6927</v>
      </c>
      <c r="D6927">
        <f>INT(RANDBETWEEN(1,100000))</f>
        <v/>
      </c>
    </row>
    <row r="6928" spans="1:4">
      <c r="A6928" t="n">
        <v>969220</v>
      </c>
      <c r="B6928" t="n">
        <v>747734</v>
      </c>
      <c r="C6928" t="n">
        <v>6928</v>
      </c>
      <c r="D6928">
        <f>INT(RANDBETWEEN(1,100000))</f>
        <v/>
      </c>
    </row>
    <row r="6929" spans="1:4">
      <c r="A6929" t="n">
        <v>433159</v>
      </c>
      <c r="B6929" t="n">
        <v>449049</v>
      </c>
      <c r="C6929" t="n">
        <v>6929</v>
      </c>
      <c r="D6929">
        <f>INT(RANDBETWEEN(1,100000))</f>
        <v/>
      </c>
    </row>
    <row r="6930" spans="1:4">
      <c r="A6930" t="n">
        <v>961509</v>
      </c>
      <c r="B6930" t="n">
        <v>612803</v>
      </c>
      <c r="C6930" t="n">
        <v>6930</v>
      </c>
      <c r="D6930">
        <f>INT(RANDBETWEEN(1,100000))</f>
        <v/>
      </c>
    </row>
    <row r="6931" spans="1:4">
      <c r="A6931" t="n">
        <v>798416</v>
      </c>
      <c r="B6931" t="n">
        <v>67541</v>
      </c>
      <c r="C6931" t="n">
        <v>6931</v>
      </c>
      <c r="D6931">
        <f>INT(RANDBETWEEN(1,100000))</f>
        <v/>
      </c>
    </row>
    <row r="6932" spans="1:4">
      <c r="A6932" t="n">
        <v>675449</v>
      </c>
      <c r="B6932" t="n">
        <v>921581</v>
      </c>
      <c r="C6932" t="n">
        <v>6932</v>
      </c>
      <c r="D6932">
        <f>INT(RANDBETWEEN(1,100000))</f>
        <v/>
      </c>
    </row>
    <row r="6933" spans="1:4">
      <c r="A6933" t="n">
        <v>973129</v>
      </c>
      <c r="B6933" t="n">
        <v>23408</v>
      </c>
      <c r="C6933" t="n">
        <v>6933</v>
      </c>
      <c r="D6933">
        <f>INT(RANDBETWEEN(1,100000))</f>
        <v/>
      </c>
    </row>
    <row r="6934" spans="1:4">
      <c r="A6934" t="n">
        <v>694345</v>
      </c>
      <c r="B6934" t="n">
        <v>203165</v>
      </c>
      <c r="C6934" t="n">
        <v>6934</v>
      </c>
      <c r="D6934">
        <f>INT(RANDBETWEEN(1,100000))</f>
        <v/>
      </c>
    </row>
    <row r="6935" spans="1:4">
      <c r="A6935" t="n">
        <v>225137</v>
      </c>
      <c r="B6935" t="n">
        <v>728299</v>
      </c>
      <c r="C6935" t="n">
        <v>6935</v>
      </c>
      <c r="D6935">
        <f>INT(RANDBETWEEN(1,100000))</f>
        <v/>
      </c>
    </row>
    <row r="6936" spans="1:4">
      <c r="A6936" t="n">
        <v>607146</v>
      </c>
      <c r="B6936" t="n">
        <v>405627</v>
      </c>
      <c r="C6936" t="n">
        <v>6936</v>
      </c>
      <c r="D6936">
        <f>INT(RANDBETWEEN(1,100000))</f>
        <v/>
      </c>
    </row>
    <row r="6937" spans="1:4">
      <c r="A6937" t="n">
        <v>305980</v>
      </c>
      <c r="B6937" t="n">
        <v>192504</v>
      </c>
      <c r="C6937" t="n">
        <v>6937</v>
      </c>
      <c r="D6937">
        <f>INT(RANDBETWEEN(1,100000))</f>
        <v/>
      </c>
    </row>
    <row r="6938" spans="1:4">
      <c r="A6938" t="n">
        <v>167969</v>
      </c>
      <c r="B6938" t="n">
        <v>535757</v>
      </c>
      <c r="C6938" t="n">
        <v>6938</v>
      </c>
      <c r="D6938">
        <f>INT(RANDBETWEEN(1,100000))</f>
        <v/>
      </c>
    </row>
    <row r="6939" spans="1:4">
      <c r="A6939" t="n">
        <v>754846</v>
      </c>
      <c r="B6939" t="n">
        <v>654590</v>
      </c>
      <c r="C6939" t="n">
        <v>6939</v>
      </c>
      <c r="D6939">
        <f>INT(RANDBETWEEN(1,100000))</f>
        <v/>
      </c>
    </row>
    <row r="6940" spans="1:4">
      <c r="A6940" t="n">
        <v>720326</v>
      </c>
      <c r="B6940" t="n">
        <v>352465</v>
      </c>
      <c r="C6940" t="n">
        <v>6940</v>
      </c>
      <c r="D6940">
        <f>INT(RANDBETWEEN(1,100000))</f>
        <v/>
      </c>
    </row>
    <row r="6941" spans="1:4">
      <c r="A6941" t="n">
        <v>382918</v>
      </c>
      <c r="B6941" t="n">
        <v>533018</v>
      </c>
      <c r="C6941" t="n">
        <v>6941</v>
      </c>
      <c r="D6941">
        <f>INT(RANDBETWEEN(1,100000))</f>
        <v/>
      </c>
    </row>
    <row r="6942" spans="1:4">
      <c r="A6942" t="n">
        <v>295898</v>
      </c>
      <c r="B6942" t="n">
        <v>951542</v>
      </c>
      <c r="C6942" t="n">
        <v>6942</v>
      </c>
      <c r="D6942">
        <f>INT(RANDBETWEEN(1,100000))</f>
        <v/>
      </c>
    </row>
    <row r="6943" spans="1:4">
      <c r="A6943" t="n">
        <v>122798</v>
      </c>
      <c r="B6943" t="n">
        <v>593778</v>
      </c>
      <c r="C6943" t="n">
        <v>6943</v>
      </c>
      <c r="D6943">
        <f>INT(RANDBETWEEN(1,100000))</f>
        <v/>
      </c>
    </row>
    <row r="6944" spans="1:4">
      <c r="A6944" t="n">
        <v>330031</v>
      </c>
      <c r="B6944" t="n">
        <v>358362</v>
      </c>
      <c r="C6944" t="n">
        <v>6944</v>
      </c>
      <c r="D6944">
        <f>INT(RANDBETWEEN(1,100000))</f>
        <v/>
      </c>
    </row>
    <row r="6945" spans="1:4">
      <c r="A6945" t="n">
        <v>283041</v>
      </c>
      <c r="B6945" t="n">
        <v>452475</v>
      </c>
      <c r="C6945" t="n">
        <v>6945</v>
      </c>
      <c r="D6945">
        <f>INT(RANDBETWEEN(1,100000))</f>
        <v/>
      </c>
    </row>
    <row r="6946" spans="1:4">
      <c r="A6946" t="n">
        <v>394714</v>
      </c>
      <c r="B6946" t="n">
        <v>713295</v>
      </c>
      <c r="C6946" t="n">
        <v>6946</v>
      </c>
      <c r="D6946">
        <f>INT(RANDBETWEEN(1,100000))</f>
        <v/>
      </c>
    </row>
    <row r="6947" spans="1:4">
      <c r="A6947" t="n">
        <v>334372</v>
      </c>
      <c r="B6947" t="n">
        <v>487771</v>
      </c>
      <c r="C6947" t="n">
        <v>6947</v>
      </c>
      <c r="D6947">
        <f>INT(RANDBETWEEN(1,100000))</f>
        <v/>
      </c>
    </row>
    <row r="6948" spans="1:4">
      <c r="A6948" t="n">
        <v>394038</v>
      </c>
      <c r="B6948" t="n">
        <v>164125</v>
      </c>
      <c r="C6948" t="n">
        <v>6948</v>
      </c>
      <c r="D6948">
        <f>INT(RANDBETWEEN(1,100000))</f>
        <v/>
      </c>
    </row>
    <row r="6949" spans="1:4">
      <c r="A6949" t="n">
        <v>945582</v>
      </c>
      <c r="B6949" t="n">
        <v>284087</v>
      </c>
      <c r="C6949" t="n">
        <v>6949</v>
      </c>
      <c r="D6949">
        <f>INT(RANDBETWEEN(1,100000))</f>
        <v/>
      </c>
    </row>
    <row r="6950" spans="1:4">
      <c r="A6950" t="n">
        <v>599819</v>
      </c>
      <c r="B6950" t="n">
        <v>256891</v>
      </c>
      <c r="C6950" t="n">
        <v>6950</v>
      </c>
      <c r="D6950">
        <f>INT(RANDBETWEEN(1,100000))</f>
        <v/>
      </c>
    </row>
    <row r="6951" spans="1:4">
      <c r="A6951" t="n">
        <v>220813</v>
      </c>
      <c r="B6951" t="n">
        <v>569471</v>
      </c>
      <c r="C6951" t="n">
        <v>6951</v>
      </c>
      <c r="D6951">
        <f>INT(RANDBETWEEN(1,100000))</f>
        <v/>
      </c>
    </row>
    <row r="6952" spans="1:4">
      <c r="A6952" t="n">
        <v>842734</v>
      </c>
      <c r="B6952" t="n">
        <v>940855</v>
      </c>
      <c r="C6952" t="n">
        <v>6952</v>
      </c>
      <c r="D6952">
        <f>INT(RANDBETWEEN(1,100000))</f>
        <v/>
      </c>
    </row>
    <row r="6953" spans="1:4">
      <c r="A6953" t="n">
        <v>669427</v>
      </c>
      <c r="B6953" t="n">
        <v>173033</v>
      </c>
      <c r="C6953" t="n">
        <v>6953</v>
      </c>
      <c r="D6953">
        <f>INT(RANDBETWEEN(1,100000))</f>
        <v/>
      </c>
    </row>
    <row r="6954" spans="1:4">
      <c r="A6954" t="n">
        <v>488954</v>
      </c>
      <c r="B6954" t="n">
        <v>681996</v>
      </c>
      <c r="C6954" t="n">
        <v>6954</v>
      </c>
      <c r="D6954">
        <f>INT(RANDBETWEEN(1,100000))</f>
        <v/>
      </c>
    </row>
    <row r="6955" spans="1:4">
      <c r="A6955" t="n">
        <v>624015</v>
      </c>
      <c r="B6955" t="n">
        <v>704848</v>
      </c>
      <c r="C6955" t="n">
        <v>6955</v>
      </c>
      <c r="D6955">
        <f>INT(RANDBETWEEN(1,100000))</f>
        <v/>
      </c>
    </row>
    <row r="6956" spans="1:4">
      <c r="A6956" t="n">
        <v>229229</v>
      </c>
      <c r="B6956" t="n">
        <v>1090</v>
      </c>
      <c r="C6956" t="n">
        <v>6956</v>
      </c>
      <c r="D6956">
        <f>INT(RANDBETWEEN(1,100000))</f>
        <v/>
      </c>
    </row>
    <row r="6957" spans="1:4">
      <c r="A6957" t="n">
        <v>166475</v>
      </c>
      <c r="B6957" t="n">
        <v>390527</v>
      </c>
      <c r="C6957" t="n">
        <v>6957</v>
      </c>
      <c r="D6957">
        <f>INT(RANDBETWEEN(1,100000))</f>
        <v/>
      </c>
    </row>
    <row r="6958" spans="1:4">
      <c r="A6958" t="n">
        <v>62147</v>
      </c>
      <c r="B6958" t="n">
        <v>744935</v>
      </c>
      <c r="C6958" t="n">
        <v>6958</v>
      </c>
      <c r="D6958">
        <f>INT(RANDBETWEEN(1,100000))</f>
        <v/>
      </c>
    </row>
    <row r="6959" spans="1:4">
      <c r="A6959" t="n">
        <v>610181</v>
      </c>
      <c r="B6959" t="n">
        <v>517423</v>
      </c>
      <c r="C6959" t="n">
        <v>6959</v>
      </c>
      <c r="D6959">
        <f>INT(RANDBETWEEN(1,100000))</f>
        <v/>
      </c>
    </row>
    <row r="6960" spans="1:4">
      <c r="A6960" t="n">
        <v>912320</v>
      </c>
      <c r="B6960" t="n">
        <v>368718</v>
      </c>
      <c r="C6960" t="n">
        <v>6960</v>
      </c>
      <c r="D6960">
        <f>INT(RANDBETWEEN(1,100000))</f>
        <v/>
      </c>
    </row>
    <row r="6961" spans="1:4">
      <c r="A6961" t="n">
        <v>334554</v>
      </c>
      <c r="B6961" t="n">
        <v>205941</v>
      </c>
      <c r="C6961" t="n">
        <v>6961</v>
      </c>
      <c r="D6961">
        <f>INT(RANDBETWEEN(1,100000))</f>
        <v/>
      </c>
    </row>
    <row r="6962" spans="1:4">
      <c r="A6962" t="n">
        <v>4475</v>
      </c>
      <c r="B6962" t="n">
        <v>232938</v>
      </c>
      <c r="C6962" t="n">
        <v>6962</v>
      </c>
      <c r="D6962">
        <f>INT(RANDBETWEEN(1,100000))</f>
        <v/>
      </c>
    </row>
    <row r="6963" spans="1:4">
      <c r="A6963" t="n">
        <v>180847</v>
      </c>
      <c r="B6963" t="n">
        <v>317475</v>
      </c>
      <c r="C6963" t="n">
        <v>6963</v>
      </c>
      <c r="D6963">
        <f>INT(RANDBETWEEN(1,100000))</f>
        <v/>
      </c>
    </row>
    <row r="6964" spans="1:4">
      <c r="A6964" t="n">
        <v>400529</v>
      </c>
      <c r="B6964" t="n">
        <v>854751</v>
      </c>
      <c r="C6964" t="n">
        <v>6964</v>
      </c>
      <c r="D6964">
        <f>INT(RANDBETWEEN(1,100000))</f>
        <v/>
      </c>
    </row>
    <row r="6965" spans="1:4">
      <c r="A6965" t="n">
        <v>356328</v>
      </c>
      <c r="B6965" t="n">
        <v>49685</v>
      </c>
      <c r="C6965" t="n">
        <v>6965</v>
      </c>
      <c r="D6965">
        <f>INT(RANDBETWEEN(1,100000))</f>
        <v/>
      </c>
    </row>
    <row r="6966" spans="1:4">
      <c r="A6966" t="n">
        <v>161090</v>
      </c>
      <c r="B6966" t="n">
        <v>476817</v>
      </c>
      <c r="C6966" t="n">
        <v>6966</v>
      </c>
      <c r="D6966">
        <f>INT(RANDBETWEEN(1,100000))</f>
        <v/>
      </c>
    </row>
    <row r="6967" spans="1:4">
      <c r="A6967" t="n">
        <v>922309</v>
      </c>
      <c r="B6967" t="n">
        <v>924473</v>
      </c>
      <c r="C6967" t="n">
        <v>6967</v>
      </c>
      <c r="D6967">
        <f>INT(RANDBETWEEN(1,100000))</f>
        <v/>
      </c>
    </row>
    <row r="6968" spans="1:4">
      <c r="A6968" t="n">
        <v>428429</v>
      </c>
      <c r="B6968" t="n">
        <v>898769</v>
      </c>
      <c r="C6968" t="n">
        <v>6968</v>
      </c>
      <c r="D6968">
        <f>INT(RANDBETWEEN(1,100000))</f>
        <v/>
      </c>
    </row>
    <row r="6969" spans="1:4">
      <c r="A6969" t="n">
        <v>353941</v>
      </c>
      <c r="B6969" t="n">
        <v>438976</v>
      </c>
      <c r="C6969" t="n">
        <v>6969</v>
      </c>
      <c r="D6969">
        <f>INT(RANDBETWEEN(1,100000))</f>
        <v/>
      </c>
    </row>
    <row r="6970" spans="1:4">
      <c r="A6970" t="n">
        <v>50027</v>
      </c>
      <c r="B6970" t="n">
        <v>291372</v>
      </c>
      <c r="C6970" t="n">
        <v>6970</v>
      </c>
      <c r="D6970">
        <f>INT(RANDBETWEEN(1,100000))</f>
        <v/>
      </c>
    </row>
    <row r="6971" spans="1:4">
      <c r="A6971" t="n">
        <v>649001</v>
      </c>
      <c r="B6971" t="n">
        <v>418521</v>
      </c>
      <c r="C6971" t="n">
        <v>6971</v>
      </c>
      <c r="D6971">
        <f>INT(RANDBETWEEN(1,100000))</f>
        <v/>
      </c>
    </row>
    <row r="6972" spans="1:4">
      <c r="A6972" t="n">
        <v>88869</v>
      </c>
      <c r="B6972" t="n">
        <v>427252</v>
      </c>
      <c r="C6972" t="n">
        <v>6972</v>
      </c>
      <c r="D6972">
        <f>INT(RANDBETWEEN(1,100000))</f>
        <v/>
      </c>
    </row>
    <row r="6973" spans="1:4">
      <c r="A6973" t="n">
        <v>537606</v>
      </c>
      <c r="B6973" t="n">
        <v>927821</v>
      </c>
      <c r="C6973" t="n">
        <v>6973</v>
      </c>
      <c r="D6973">
        <f>INT(RANDBETWEEN(1,100000))</f>
        <v/>
      </c>
    </row>
    <row r="6974" spans="1:4">
      <c r="A6974" t="n">
        <v>874079</v>
      </c>
      <c r="B6974" t="n">
        <v>235589</v>
      </c>
      <c r="C6974" t="n">
        <v>6974</v>
      </c>
      <c r="D6974">
        <f>INT(RANDBETWEEN(1,100000))</f>
        <v/>
      </c>
    </row>
    <row r="6975" spans="1:4">
      <c r="A6975" t="n">
        <v>910020</v>
      </c>
      <c r="B6975" t="n">
        <v>323630</v>
      </c>
      <c r="C6975" t="n">
        <v>6975</v>
      </c>
      <c r="D6975">
        <f>INT(RANDBETWEEN(1,100000))</f>
        <v/>
      </c>
    </row>
    <row r="6976" spans="1:4">
      <c r="A6976" t="n">
        <v>221172</v>
      </c>
      <c r="B6976" t="n">
        <v>508307</v>
      </c>
      <c r="C6976" t="n">
        <v>6976</v>
      </c>
      <c r="D6976">
        <f>INT(RANDBETWEEN(1,100000))</f>
        <v/>
      </c>
    </row>
    <row r="6977" spans="1:4">
      <c r="A6977" t="n">
        <v>228765</v>
      </c>
      <c r="B6977" t="n">
        <v>432726</v>
      </c>
      <c r="C6977" t="n">
        <v>6977</v>
      </c>
      <c r="D6977">
        <f>INT(RANDBETWEEN(1,100000))</f>
        <v/>
      </c>
    </row>
    <row r="6978" spans="1:4">
      <c r="A6978" t="n">
        <v>728084</v>
      </c>
      <c r="B6978" t="n">
        <v>37754</v>
      </c>
      <c r="C6978" t="n">
        <v>6978</v>
      </c>
      <c r="D6978">
        <f>INT(RANDBETWEEN(1,100000))</f>
        <v/>
      </c>
    </row>
    <row r="6979" spans="1:4">
      <c r="A6979" t="n">
        <v>176522</v>
      </c>
      <c r="B6979" t="n">
        <v>583749</v>
      </c>
      <c r="C6979" t="n">
        <v>6979</v>
      </c>
      <c r="D6979">
        <f>INT(RANDBETWEEN(1,100000))</f>
        <v/>
      </c>
    </row>
    <row r="6980" spans="1:4">
      <c r="A6980" t="n">
        <v>827096</v>
      </c>
      <c r="B6980" t="n">
        <v>55753</v>
      </c>
      <c r="C6980" t="n">
        <v>6980</v>
      </c>
      <c r="D6980">
        <f>INT(RANDBETWEEN(1,100000))</f>
        <v/>
      </c>
    </row>
    <row r="6981" spans="1:4">
      <c r="A6981" t="n">
        <v>957100</v>
      </c>
      <c r="B6981" t="n">
        <v>612349</v>
      </c>
      <c r="C6981" t="n">
        <v>6981</v>
      </c>
      <c r="D6981">
        <f>INT(RANDBETWEEN(1,100000))</f>
        <v/>
      </c>
    </row>
    <row r="6982" spans="1:4">
      <c r="A6982" t="n">
        <v>676681</v>
      </c>
      <c r="B6982" t="n">
        <v>259373</v>
      </c>
      <c r="C6982" t="n">
        <v>6982</v>
      </c>
      <c r="D6982">
        <f>INT(RANDBETWEEN(1,100000))</f>
        <v/>
      </c>
    </row>
    <row r="6983" spans="1:4">
      <c r="A6983" t="n">
        <v>94507</v>
      </c>
      <c r="B6983" t="n">
        <v>539818</v>
      </c>
      <c r="C6983" t="n">
        <v>6983</v>
      </c>
      <c r="D6983">
        <f>INT(RANDBETWEEN(1,100000))</f>
        <v/>
      </c>
    </row>
    <row r="6984" spans="1:4">
      <c r="A6984" t="n">
        <v>595711</v>
      </c>
      <c r="B6984" t="n">
        <v>355178</v>
      </c>
      <c r="C6984" t="n">
        <v>6984</v>
      </c>
      <c r="D6984">
        <f>INT(RANDBETWEEN(1,100000))</f>
        <v/>
      </c>
    </row>
    <row r="6985" spans="1:4">
      <c r="A6985" t="n">
        <v>531622</v>
      </c>
      <c r="B6985" t="n">
        <v>893354</v>
      </c>
      <c r="C6985" t="n">
        <v>6985</v>
      </c>
      <c r="D6985">
        <f>INT(RANDBETWEEN(1,100000))</f>
        <v/>
      </c>
    </row>
    <row r="6986" spans="1:4">
      <c r="A6986" t="n">
        <v>33571</v>
      </c>
      <c r="B6986" t="n">
        <v>65902</v>
      </c>
      <c r="C6986" t="n">
        <v>6986</v>
      </c>
      <c r="D6986">
        <f>INT(RANDBETWEEN(1,100000))</f>
        <v/>
      </c>
    </row>
    <row r="6987" spans="1:4">
      <c r="A6987" t="n">
        <v>48231</v>
      </c>
      <c r="B6987" t="n">
        <v>797283</v>
      </c>
      <c r="C6987" t="n">
        <v>6987</v>
      </c>
      <c r="D6987">
        <f>INT(RANDBETWEEN(1,100000))</f>
        <v/>
      </c>
    </row>
    <row r="6988" spans="1:4">
      <c r="A6988" t="n">
        <v>200342</v>
      </c>
      <c r="B6988" t="n">
        <v>767937</v>
      </c>
      <c r="C6988" t="n">
        <v>6988</v>
      </c>
      <c r="D6988">
        <f>INT(RANDBETWEEN(1,100000))</f>
        <v/>
      </c>
    </row>
    <row r="6989" spans="1:4">
      <c r="A6989" t="n">
        <v>405686</v>
      </c>
      <c r="B6989" t="n">
        <v>168883</v>
      </c>
      <c r="C6989" t="n">
        <v>6989</v>
      </c>
      <c r="D6989">
        <f>INT(RANDBETWEEN(1,100000))</f>
        <v/>
      </c>
    </row>
    <row r="6990" spans="1:4">
      <c r="A6990" t="n">
        <v>58384</v>
      </c>
      <c r="B6990" t="n">
        <v>67576</v>
      </c>
      <c r="C6990" t="n">
        <v>6990</v>
      </c>
      <c r="D6990">
        <f>INT(RANDBETWEEN(1,100000))</f>
        <v/>
      </c>
    </row>
    <row r="6991" spans="1:4">
      <c r="A6991" t="n">
        <v>313715</v>
      </c>
      <c r="B6991" t="n">
        <v>659334</v>
      </c>
      <c r="C6991" t="n">
        <v>6991</v>
      </c>
      <c r="D6991">
        <f>INT(RANDBETWEEN(1,100000))</f>
        <v/>
      </c>
    </row>
    <row r="6992" spans="1:4">
      <c r="A6992" t="n">
        <v>652022</v>
      </c>
      <c r="B6992" t="n">
        <v>84246</v>
      </c>
      <c r="C6992" t="n">
        <v>6992</v>
      </c>
      <c r="D6992">
        <f>INT(RANDBETWEEN(1,100000))</f>
        <v/>
      </c>
    </row>
    <row r="6993" spans="1:4">
      <c r="A6993" t="n">
        <v>845463</v>
      </c>
      <c r="B6993" t="n">
        <v>502035</v>
      </c>
      <c r="C6993" t="n">
        <v>6993</v>
      </c>
      <c r="D6993">
        <f>INT(RANDBETWEEN(1,100000))</f>
        <v/>
      </c>
    </row>
    <row r="6994" spans="1:4">
      <c r="A6994" t="n">
        <v>118472</v>
      </c>
      <c r="B6994" t="n">
        <v>929104</v>
      </c>
      <c r="C6994" t="n">
        <v>6994</v>
      </c>
      <c r="D6994">
        <f>INT(RANDBETWEEN(1,100000))</f>
        <v/>
      </c>
    </row>
    <row r="6995" spans="1:4">
      <c r="A6995" t="n">
        <v>299461</v>
      </c>
      <c r="B6995" t="n">
        <v>152519</v>
      </c>
      <c r="C6995" t="n">
        <v>6995</v>
      </c>
      <c r="D6995">
        <f>INT(RANDBETWEEN(1,100000))</f>
        <v/>
      </c>
    </row>
    <row r="6996" spans="1:4">
      <c r="A6996" t="n">
        <v>545156</v>
      </c>
      <c r="B6996" t="n">
        <v>491146</v>
      </c>
      <c r="C6996" t="n">
        <v>6996</v>
      </c>
      <c r="D6996">
        <f>INT(RANDBETWEEN(1,100000))</f>
        <v/>
      </c>
    </row>
    <row r="6997" spans="1:4">
      <c r="A6997" t="n">
        <v>141817</v>
      </c>
      <c r="B6997" t="n">
        <v>811097</v>
      </c>
      <c r="C6997" t="n">
        <v>6997</v>
      </c>
      <c r="D6997">
        <f>INT(RANDBETWEEN(1,100000))</f>
        <v/>
      </c>
    </row>
    <row r="6998" spans="1:4">
      <c r="A6998" t="n">
        <v>243146</v>
      </c>
      <c r="B6998" t="n">
        <v>966831</v>
      </c>
      <c r="C6998" t="n">
        <v>6998</v>
      </c>
      <c r="D6998">
        <f>INT(RANDBETWEEN(1,100000))</f>
        <v/>
      </c>
    </row>
    <row r="6999" spans="1:4">
      <c r="A6999" t="n">
        <v>868587</v>
      </c>
      <c r="B6999" t="n">
        <v>653545</v>
      </c>
      <c r="C6999" t="n">
        <v>6999</v>
      </c>
      <c r="D6999">
        <f>INT(RANDBETWEEN(1,100000))</f>
        <v/>
      </c>
    </row>
    <row r="7000" spans="1:4">
      <c r="A7000" t="n">
        <v>954074</v>
      </c>
      <c r="B7000" t="n">
        <v>394838</v>
      </c>
      <c r="C7000" t="n">
        <v>7000</v>
      </c>
      <c r="D7000">
        <f>INT(RANDBETWEEN(1,100000))</f>
        <v/>
      </c>
    </row>
    <row r="7001" spans="1:4">
      <c r="A7001" t="n">
        <v>276742</v>
      </c>
      <c r="B7001" t="n">
        <v>838769</v>
      </c>
      <c r="C7001" t="n">
        <v>7001</v>
      </c>
      <c r="D7001">
        <f>INT(RANDBETWEEN(1,100000))</f>
        <v/>
      </c>
    </row>
    <row r="7002" spans="1:4">
      <c r="A7002" t="n">
        <v>947761</v>
      </c>
      <c r="B7002" t="n">
        <v>380526</v>
      </c>
      <c r="C7002" t="n">
        <v>7002</v>
      </c>
      <c r="D7002">
        <f>INT(RANDBETWEEN(1,100000))</f>
        <v/>
      </c>
    </row>
    <row r="7003" spans="1:4">
      <c r="A7003" t="n">
        <v>27728</v>
      </c>
      <c r="B7003" t="n">
        <v>379918</v>
      </c>
      <c r="C7003" t="n">
        <v>7003</v>
      </c>
      <c r="D7003">
        <f>INT(RANDBETWEEN(1,100000))</f>
        <v/>
      </c>
    </row>
    <row r="7004" spans="1:4">
      <c r="A7004" t="n">
        <v>974564</v>
      </c>
      <c r="B7004" t="n">
        <v>394868</v>
      </c>
      <c r="C7004" t="n">
        <v>7004</v>
      </c>
      <c r="D7004">
        <f>INT(RANDBETWEEN(1,100000))</f>
        <v/>
      </c>
    </row>
    <row r="7005" spans="1:4">
      <c r="A7005" t="n">
        <v>605986</v>
      </c>
      <c r="B7005" t="n">
        <v>872999</v>
      </c>
      <c r="C7005" t="n">
        <v>7005</v>
      </c>
      <c r="D7005">
        <f>INT(RANDBETWEEN(1,100000))</f>
        <v/>
      </c>
    </row>
    <row r="7006" spans="1:4">
      <c r="A7006" t="n">
        <v>288677</v>
      </c>
      <c r="B7006" t="n">
        <v>502241</v>
      </c>
      <c r="C7006" t="n">
        <v>7006</v>
      </c>
      <c r="D7006">
        <f>INT(RANDBETWEEN(1,100000))</f>
        <v/>
      </c>
    </row>
    <row r="7007" spans="1:4">
      <c r="A7007" t="n">
        <v>215040</v>
      </c>
      <c r="B7007" t="n">
        <v>312224</v>
      </c>
      <c r="C7007" t="n">
        <v>7007</v>
      </c>
      <c r="D7007">
        <f>INT(RANDBETWEEN(1,100000))</f>
        <v/>
      </c>
    </row>
    <row r="7008" spans="1:4">
      <c r="A7008" t="n">
        <v>583986</v>
      </c>
      <c r="B7008" t="n">
        <v>757105</v>
      </c>
      <c r="C7008" t="n">
        <v>7008</v>
      </c>
      <c r="D7008">
        <f>INT(RANDBETWEEN(1,100000))</f>
        <v/>
      </c>
    </row>
    <row r="7009" spans="1:4">
      <c r="A7009" t="n">
        <v>763263</v>
      </c>
      <c r="B7009" t="n">
        <v>834834</v>
      </c>
      <c r="C7009" t="n">
        <v>7009</v>
      </c>
      <c r="D7009">
        <f>INT(RANDBETWEEN(1,100000))</f>
        <v/>
      </c>
    </row>
    <row r="7010" spans="1:4">
      <c r="A7010" t="n">
        <v>288511</v>
      </c>
      <c r="B7010" t="n">
        <v>52638</v>
      </c>
      <c r="C7010" t="n">
        <v>7010</v>
      </c>
      <c r="D7010">
        <f>INT(RANDBETWEEN(1,100000))</f>
        <v/>
      </c>
    </row>
    <row r="7011" spans="1:4">
      <c r="A7011" t="n">
        <v>678116</v>
      </c>
      <c r="B7011" t="n">
        <v>871322</v>
      </c>
      <c r="C7011" t="n">
        <v>7011</v>
      </c>
      <c r="D7011">
        <f>INT(RANDBETWEEN(1,100000))</f>
        <v/>
      </c>
    </row>
    <row r="7012" spans="1:4">
      <c r="A7012" t="n">
        <v>929951</v>
      </c>
      <c r="B7012" t="n">
        <v>969510</v>
      </c>
      <c r="C7012" t="n">
        <v>7012</v>
      </c>
      <c r="D7012">
        <f>INT(RANDBETWEEN(1,100000))</f>
        <v/>
      </c>
    </row>
    <row r="7013" spans="1:4">
      <c r="A7013" t="n">
        <v>650063</v>
      </c>
      <c r="B7013" t="n">
        <v>608979</v>
      </c>
      <c r="C7013" t="n">
        <v>7013</v>
      </c>
      <c r="D7013">
        <f>INT(RANDBETWEEN(1,100000))</f>
        <v/>
      </c>
    </row>
    <row r="7014" spans="1:4">
      <c r="A7014" t="n">
        <v>551743</v>
      </c>
      <c r="B7014" t="n">
        <v>366094</v>
      </c>
      <c r="C7014" t="n">
        <v>7014</v>
      </c>
      <c r="D7014">
        <f>INT(RANDBETWEEN(1,100000))</f>
        <v/>
      </c>
    </row>
    <row r="7015" spans="1:4">
      <c r="A7015" t="n">
        <v>861809</v>
      </c>
      <c r="B7015" t="n">
        <v>999013</v>
      </c>
      <c r="C7015" t="n">
        <v>7015</v>
      </c>
      <c r="D7015">
        <f>INT(RANDBETWEEN(1,100000))</f>
        <v/>
      </c>
    </row>
    <row r="7016" spans="1:4">
      <c r="A7016" t="n">
        <v>101230</v>
      </c>
      <c r="B7016" t="n">
        <v>900179</v>
      </c>
      <c r="C7016" t="n">
        <v>7016</v>
      </c>
      <c r="D7016">
        <f>INT(RANDBETWEEN(1,100000))</f>
        <v/>
      </c>
    </row>
    <row r="7017" spans="1:4">
      <c r="A7017" t="n">
        <v>278320</v>
      </c>
      <c r="B7017" t="n">
        <v>81298</v>
      </c>
      <c r="C7017" t="n">
        <v>7017</v>
      </c>
      <c r="D7017">
        <f>INT(RANDBETWEEN(1,100000))</f>
        <v/>
      </c>
    </row>
    <row r="7018" spans="1:4">
      <c r="A7018" t="n">
        <v>491637</v>
      </c>
      <c r="B7018" t="n">
        <v>676098</v>
      </c>
      <c r="C7018" t="n">
        <v>7018</v>
      </c>
      <c r="D7018">
        <f>INT(RANDBETWEEN(1,100000))</f>
        <v/>
      </c>
    </row>
    <row r="7019" spans="1:4">
      <c r="A7019" t="n">
        <v>775106</v>
      </c>
      <c r="B7019" t="n">
        <v>749852</v>
      </c>
      <c r="C7019" t="n">
        <v>7019</v>
      </c>
      <c r="D7019">
        <f>INT(RANDBETWEEN(1,100000))</f>
        <v/>
      </c>
    </row>
    <row r="7020" spans="1:4">
      <c r="A7020" t="n">
        <v>902724</v>
      </c>
      <c r="B7020" t="n">
        <v>682435</v>
      </c>
      <c r="C7020" t="n">
        <v>7020</v>
      </c>
      <c r="D7020">
        <f>INT(RANDBETWEEN(1,100000))</f>
        <v/>
      </c>
    </row>
    <row r="7021" spans="1:4">
      <c r="A7021" t="n">
        <v>807236</v>
      </c>
      <c r="B7021" t="n">
        <v>991620</v>
      </c>
      <c r="C7021" t="n">
        <v>7021</v>
      </c>
      <c r="D7021">
        <f>INT(RANDBETWEEN(1,100000))</f>
        <v/>
      </c>
    </row>
    <row r="7022" spans="1:4">
      <c r="A7022" t="n">
        <v>355708</v>
      </c>
      <c r="B7022" t="n">
        <v>926585</v>
      </c>
      <c r="C7022" t="n">
        <v>7022</v>
      </c>
      <c r="D7022">
        <f>INT(RANDBETWEEN(1,100000))</f>
        <v/>
      </c>
    </row>
    <row r="7023" spans="1:4">
      <c r="A7023" t="n">
        <v>560292</v>
      </c>
      <c r="B7023" t="n">
        <v>564702</v>
      </c>
      <c r="C7023" t="n">
        <v>7023</v>
      </c>
      <c r="D7023">
        <f>INT(RANDBETWEEN(1,100000))</f>
        <v/>
      </c>
    </row>
    <row r="7024" spans="1:4">
      <c r="A7024" t="n">
        <v>204802</v>
      </c>
      <c r="B7024" t="n">
        <v>676920</v>
      </c>
      <c r="C7024" t="n">
        <v>7024</v>
      </c>
      <c r="D7024">
        <f>INT(RANDBETWEEN(1,100000))</f>
        <v/>
      </c>
    </row>
    <row r="7025" spans="1:4">
      <c r="A7025" t="n">
        <v>4042</v>
      </c>
      <c r="B7025" t="n">
        <v>347180</v>
      </c>
      <c r="C7025" t="n">
        <v>7025</v>
      </c>
      <c r="D7025">
        <f>INT(RANDBETWEEN(1,100000))</f>
        <v/>
      </c>
    </row>
    <row r="7026" spans="1:4">
      <c r="A7026" t="n">
        <v>858523</v>
      </c>
      <c r="B7026" t="n">
        <v>610087</v>
      </c>
      <c r="C7026" t="n">
        <v>7026</v>
      </c>
      <c r="D7026">
        <f>INT(RANDBETWEEN(1,100000))</f>
        <v/>
      </c>
    </row>
    <row r="7027" spans="1:4">
      <c r="A7027" t="n">
        <v>679861</v>
      </c>
      <c r="B7027" t="n">
        <v>156973</v>
      </c>
      <c r="C7027" t="n">
        <v>7027</v>
      </c>
      <c r="D7027">
        <f>INT(RANDBETWEEN(1,100000))</f>
        <v/>
      </c>
    </row>
    <row r="7028" spans="1:4">
      <c r="A7028" t="n">
        <v>712374</v>
      </c>
      <c r="B7028" t="n">
        <v>752872</v>
      </c>
      <c r="C7028" t="n">
        <v>7028</v>
      </c>
      <c r="D7028">
        <f>INT(RANDBETWEEN(1,100000))</f>
        <v/>
      </c>
    </row>
    <row r="7029" spans="1:4">
      <c r="A7029" t="n">
        <v>205624</v>
      </c>
      <c r="B7029" t="n">
        <v>590598</v>
      </c>
      <c r="C7029" t="n">
        <v>7029</v>
      </c>
      <c r="D7029">
        <f>INT(RANDBETWEEN(1,100000))</f>
        <v/>
      </c>
    </row>
    <row r="7030" spans="1:4">
      <c r="A7030" t="n">
        <v>916023</v>
      </c>
      <c r="B7030" t="n">
        <v>801053</v>
      </c>
      <c r="C7030" t="n">
        <v>7030</v>
      </c>
      <c r="D7030">
        <f>INT(RANDBETWEEN(1,100000))</f>
        <v/>
      </c>
    </row>
    <row r="7031" spans="1:4">
      <c r="A7031" t="n">
        <v>243813</v>
      </c>
      <c r="B7031" t="n">
        <v>837915</v>
      </c>
      <c r="C7031" t="n">
        <v>7031</v>
      </c>
      <c r="D7031">
        <f>INT(RANDBETWEEN(1,100000))</f>
        <v/>
      </c>
    </row>
    <row r="7032" spans="1:4">
      <c r="A7032" t="n">
        <v>341260</v>
      </c>
      <c r="B7032" t="n">
        <v>487652</v>
      </c>
      <c r="C7032" t="n">
        <v>7032</v>
      </c>
      <c r="D7032">
        <f>INT(RANDBETWEEN(1,100000))</f>
        <v/>
      </c>
    </row>
    <row r="7033" spans="1:4">
      <c r="A7033" t="n">
        <v>294104</v>
      </c>
      <c r="B7033" t="n">
        <v>440134</v>
      </c>
      <c r="C7033" t="n">
        <v>7033</v>
      </c>
      <c r="D7033">
        <f>INT(RANDBETWEEN(1,100000))</f>
        <v/>
      </c>
    </row>
    <row r="7034" spans="1:4">
      <c r="A7034" t="n">
        <v>6800</v>
      </c>
      <c r="B7034" t="n">
        <v>817699</v>
      </c>
      <c r="C7034" t="n">
        <v>7034</v>
      </c>
      <c r="D7034">
        <f>INT(RANDBETWEEN(1,100000))</f>
        <v/>
      </c>
    </row>
    <row r="7035" spans="1:4">
      <c r="A7035" t="n">
        <v>504444</v>
      </c>
      <c r="B7035" t="n">
        <v>46719</v>
      </c>
      <c r="C7035" t="n">
        <v>7035</v>
      </c>
      <c r="D7035">
        <f>INT(RANDBETWEEN(1,100000))</f>
        <v/>
      </c>
    </row>
    <row r="7036" spans="1:4">
      <c r="A7036" t="n">
        <v>292976</v>
      </c>
      <c r="B7036" t="n">
        <v>495815</v>
      </c>
      <c r="C7036" t="n">
        <v>7036</v>
      </c>
      <c r="D7036">
        <f>INT(RANDBETWEEN(1,100000))</f>
        <v/>
      </c>
    </row>
    <row r="7037" spans="1:4">
      <c r="A7037" t="n">
        <v>604723</v>
      </c>
      <c r="B7037" t="n">
        <v>338959</v>
      </c>
      <c r="C7037" t="n">
        <v>7037</v>
      </c>
      <c r="D7037">
        <f>INT(RANDBETWEEN(1,100000))</f>
        <v/>
      </c>
    </row>
    <row r="7038" spans="1:4">
      <c r="A7038" t="n">
        <v>81932</v>
      </c>
      <c r="B7038" t="n">
        <v>148658</v>
      </c>
      <c r="C7038" t="n">
        <v>7038</v>
      </c>
      <c r="D7038">
        <f>INT(RANDBETWEEN(1,100000))</f>
        <v/>
      </c>
    </row>
    <row r="7039" spans="1:4">
      <c r="A7039" t="n">
        <v>4922</v>
      </c>
      <c r="B7039" t="n">
        <v>721150</v>
      </c>
      <c r="C7039" t="n">
        <v>7039</v>
      </c>
      <c r="D7039">
        <f>INT(RANDBETWEEN(1,100000))</f>
        <v/>
      </c>
    </row>
    <row r="7040" spans="1:4">
      <c r="A7040" t="n">
        <v>574341</v>
      </c>
      <c r="B7040" t="n">
        <v>275462</v>
      </c>
      <c r="C7040" t="n">
        <v>7040</v>
      </c>
      <c r="D7040">
        <f>INT(RANDBETWEEN(1,100000))</f>
        <v/>
      </c>
    </row>
    <row r="7041" spans="1:4">
      <c r="A7041" t="n">
        <v>334267</v>
      </c>
      <c r="B7041" t="n">
        <v>827650</v>
      </c>
      <c r="C7041" t="n">
        <v>7041</v>
      </c>
      <c r="D7041">
        <f>INT(RANDBETWEEN(1,100000))</f>
        <v/>
      </c>
    </row>
    <row r="7042" spans="1:4">
      <c r="A7042" t="n">
        <v>800636</v>
      </c>
      <c r="B7042" t="n">
        <v>525895</v>
      </c>
      <c r="C7042" t="n">
        <v>7042</v>
      </c>
      <c r="D7042">
        <f>INT(RANDBETWEEN(1,100000))</f>
        <v/>
      </c>
    </row>
    <row r="7043" spans="1:4">
      <c r="A7043" t="n">
        <v>26138</v>
      </c>
      <c r="B7043" t="n">
        <v>202742</v>
      </c>
      <c r="C7043" t="n">
        <v>7043</v>
      </c>
      <c r="D7043">
        <f>INT(RANDBETWEEN(1,100000))</f>
        <v/>
      </c>
    </row>
    <row r="7044" spans="1:4">
      <c r="A7044" t="n">
        <v>773358</v>
      </c>
      <c r="B7044" t="n">
        <v>912875</v>
      </c>
      <c r="C7044" t="n">
        <v>7044</v>
      </c>
      <c r="D7044">
        <f>INT(RANDBETWEEN(1,100000))</f>
        <v/>
      </c>
    </row>
    <row r="7045" spans="1:4">
      <c r="A7045" t="n">
        <v>108896</v>
      </c>
      <c r="B7045" t="n">
        <v>479630</v>
      </c>
      <c r="C7045" t="n">
        <v>7045</v>
      </c>
      <c r="D7045">
        <f>INT(RANDBETWEEN(1,100000))</f>
        <v/>
      </c>
    </row>
    <row r="7046" spans="1:4">
      <c r="A7046" t="n">
        <v>740191</v>
      </c>
      <c r="B7046" t="n">
        <v>29621</v>
      </c>
      <c r="C7046" t="n">
        <v>7046</v>
      </c>
      <c r="D7046">
        <f>INT(RANDBETWEEN(1,100000))</f>
        <v/>
      </c>
    </row>
    <row r="7047" spans="1:4">
      <c r="A7047" t="n">
        <v>265294</v>
      </c>
      <c r="B7047" t="n">
        <v>393023</v>
      </c>
      <c r="C7047" t="n">
        <v>7047</v>
      </c>
      <c r="D7047">
        <f>INT(RANDBETWEEN(1,100000))</f>
        <v/>
      </c>
    </row>
    <row r="7048" spans="1:4">
      <c r="A7048" t="n">
        <v>802573</v>
      </c>
      <c r="B7048" t="n">
        <v>188358</v>
      </c>
      <c r="C7048" t="n">
        <v>7048</v>
      </c>
      <c r="D7048">
        <f>INT(RANDBETWEEN(1,100000))</f>
        <v/>
      </c>
    </row>
    <row r="7049" spans="1:4">
      <c r="A7049" t="n">
        <v>9686</v>
      </c>
      <c r="B7049" t="n">
        <v>41754</v>
      </c>
      <c r="C7049" t="n">
        <v>7049</v>
      </c>
      <c r="D7049">
        <f>INT(RANDBETWEEN(1,100000))</f>
        <v/>
      </c>
    </row>
    <row r="7050" spans="1:4">
      <c r="A7050" t="n">
        <v>19388</v>
      </c>
      <c r="B7050" t="n">
        <v>611747</v>
      </c>
      <c r="C7050" t="n">
        <v>7050</v>
      </c>
      <c r="D7050">
        <f>INT(RANDBETWEEN(1,100000))</f>
        <v/>
      </c>
    </row>
    <row r="7051" spans="1:4">
      <c r="A7051" t="n">
        <v>479939</v>
      </c>
      <c r="B7051" t="n">
        <v>817346</v>
      </c>
      <c r="C7051" t="n">
        <v>7051</v>
      </c>
      <c r="D7051">
        <f>INT(RANDBETWEEN(1,100000))</f>
        <v/>
      </c>
    </row>
    <row r="7052" spans="1:4">
      <c r="A7052" t="n">
        <v>734510</v>
      </c>
      <c r="B7052" t="n">
        <v>38116</v>
      </c>
      <c r="C7052" t="n">
        <v>7052</v>
      </c>
      <c r="D7052">
        <f>INT(RANDBETWEEN(1,100000))</f>
        <v/>
      </c>
    </row>
    <row r="7053" spans="1:4">
      <c r="A7053" t="n">
        <v>879719</v>
      </c>
      <c r="B7053" t="n">
        <v>395087</v>
      </c>
      <c r="C7053" t="n">
        <v>7053</v>
      </c>
      <c r="D7053">
        <f>INT(RANDBETWEEN(1,100000))</f>
        <v/>
      </c>
    </row>
    <row r="7054" spans="1:4">
      <c r="A7054" t="n">
        <v>305165</v>
      </c>
      <c r="B7054" t="n">
        <v>152952</v>
      </c>
      <c r="C7054" t="n">
        <v>7054</v>
      </c>
      <c r="D7054">
        <f>INT(RANDBETWEEN(1,100000))</f>
        <v/>
      </c>
    </row>
    <row r="7055" spans="1:4">
      <c r="A7055" t="n">
        <v>954022</v>
      </c>
      <c r="B7055" t="n">
        <v>375623</v>
      </c>
      <c r="C7055" t="n">
        <v>7055</v>
      </c>
      <c r="D7055">
        <f>INT(RANDBETWEEN(1,100000))</f>
        <v/>
      </c>
    </row>
    <row r="7056" spans="1:4">
      <c r="A7056" t="n">
        <v>849474</v>
      </c>
      <c r="B7056" t="n">
        <v>426760</v>
      </c>
      <c r="C7056" t="n">
        <v>7056</v>
      </c>
      <c r="D7056">
        <f>INT(RANDBETWEEN(1,100000))</f>
        <v/>
      </c>
    </row>
    <row r="7057" spans="1:4">
      <c r="A7057" t="n">
        <v>74329</v>
      </c>
      <c r="B7057" t="n">
        <v>814849</v>
      </c>
      <c r="C7057" t="n">
        <v>7057</v>
      </c>
      <c r="D7057">
        <f>INT(RANDBETWEEN(1,100000))</f>
        <v/>
      </c>
    </row>
    <row r="7058" spans="1:4">
      <c r="A7058" t="n">
        <v>647949</v>
      </c>
      <c r="B7058" t="n">
        <v>740478</v>
      </c>
      <c r="C7058" t="n">
        <v>7058</v>
      </c>
      <c r="D7058">
        <f>INT(RANDBETWEEN(1,100000))</f>
        <v/>
      </c>
    </row>
    <row r="7059" spans="1:4">
      <c r="A7059" t="n">
        <v>6168</v>
      </c>
      <c r="B7059" t="n">
        <v>530229</v>
      </c>
      <c r="C7059" t="n">
        <v>7059</v>
      </c>
      <c r="D7059">
        <f>INT(RANDBETWEEN(1,100000))</f>
        <v/>
      </c>
    </row>
    <row r="7060" spans="1:4">
      <c r="A7060" t="n">
        <v>195282</v>
      </c>
      <c r="B7060" t="n">
        <v>846368</v>
      </c>
      <c r="C7060" t="n">
        <v>7060</v>
      </c>
      <c r="D7060">
        <f>INT(RANDBETWEEN(1,100000))</f>
        <v/>
      </c>
    </row>
    <row r="7061" spans="1:4">
      <c r="A7061" t="n">
        <v>691832</v>
      </c>
      <c r="B7061" t="n">
        <v>345973</v>
      </c>
      <c r="C7061" t="n">
        <v>7061</v>
      </c>
      <c r="D7061">
        <f>INT(RANDBETWEEN(1,100000))</f>
        <v/>
      </c>
    </row>
    <row r="7062" spans="1:4">
      <c r="A7062" t="n">
        <v>917238</v>
      </c>
      <c r="B7062" t="n">
        <v>768079</v>
      </c>
      <c r="C7062" t="n">
        <v>7062</v>
      </c>
      <c r="D7062">
        <f>INT(RANDBETWEEN(1,100000))</f>
        <v/>
      </c>
    </row>
    <row r="7063" spans="1:4">
      <c r="A7063" t="n">
        <v>338621</v>
      </c>
      <c r="B7063" t="n">
        <v>771575</v>
      </c>
      <c r="C7063" t="n">
        <v>7063</v>
      </c>
      <c r="D7063">
        <f>INT(RANDBETWEEN(1,100000))</f>
        <v/>
      </c>
    </row>
    <row r="7064" spans="1:4">
      <c r="A7064" t="n">
        <v>854667</v>
      </c>
      <c r="B7064" t="n">
        <v>161927</v>
      </c>
      <c r="C7064" t="n">
        <v>7064</v>
      </c>
      <c r="D7064">
        <f>INT(RANDBETWEEN(1,100000))</f>
        <v/>
      </c>
    </row>
    <row r="7065" spans="1:4">
      <c r="A7065" t="n">
        <v>830025</v>
      </c>
      <c r="B7065" t="n">
        <v>48259</v>
      </c>
      <c r="C7065" t="n">
        <v>7065</v>
      </c>
      <c r="D7065">
        <f>INT(RANDBETWEEN(1,100000))</f>
        <v/>
      </c>
    </row>
    <row r="7066" spans="1:4">
      <c r="A7066" t="n">
        <v>653689</v>
      </c>
      <c r="B7066" t="n">
        <v>963876</v>
      </c>
      <c r="C7066" t="n">
        <v>7066</v>
      </c>
      <c r="D7066">
        <f>INT(RANDBETWEEN(1,100000))</f>
        <v/>
      </c>
    </row>
    <row r="7067" spans="1:4">
      <c r="A7067" t="n">
        <v>429295</v>
      </c>
      <c r="B7067" t="n">
        <v>265977</v>
      </c>
      <c r="C7067" t="n">
        <v>7067</v>
      </c>
      <c r="D7067">
        <f>INT(RANDBETWEEN(1,100000))</f>
        <v/>
      </c>
    </row>
    <row r="7068" spans="1:4">
      <c r="A7068" t="n">
        <v>480488</v>
      </c>
      <c r="B7068" t="n">
        <v>828611</v>
      </c>
      <c r="C7068" t="n">
        <v>7068</v>
      </c>
      <c r="D7068">
        <f>INT(RANDBETWEEN(1,100000))</f>
        <v/>
      </c>
    </row>
    <row r="7069" spans="1:4">
      <c r="A7069" t="n">
        <v>908005</v>
      </c>
      <c r="B7069" t="n">
        <v>472550</v>
      </c>
      <c r="C7069" t="n">
        <v>7069</v>
      </c>
      <c r="D7069">
        <f>INT(RANDBETWEEN(1,100000))</f>
        <v/>
      </c>
    </row>
    <row r="7070" spans="1:4">
      <c r="A7070" t="n">
        <v>587991</v>
      </c>
      <c r="B7070" t="n">
        <v>890418</v>
      </c>
      <c r="C7070" t="n">
        <v>7070</v>
      </c>
      <c r="D7070">
        <f>INT(RANDBETWEEN(1,100000))</f>
        <v/>
      </c>
    </row>
    <row r="7071" spans="1:4">
      <c r="A7071" t="n">
        <v>725956</v>
      </c>
      <c r="B7071" t="n">
        <v>961993</v>
      </c>
      <c r="C7071" t="n">
        <v>7071</v>
      </c>
      <c r="D7071">
        <f>INT(RANDBETWEEN(1,100000))</f>
        <v/>
      </c>
    </row>
    <row r="7072" spans="1:4">
      <c r="A7072" t="n">
        <v>185758</v>
      </c>
      <c r="B7072" t="n">
        <v>334239</v>
      </c>
      <c r="C7072" t="n">
        <v>7072</v>
      </c>
      <c r="D7072">
        <f>INT(RANDBETWEEN(1,100000))</f>
        <v/>
      </c>
    </row>
    <row r="7073" spans="1:4">
      <c r="A7073" t="n">
        <v>494742</v>
      </c>
      <c r="B7073" t="n">
        <v>358024</v>
      </c>
      <c r="C7073" t="n">
        <v>7073</v>
      </c>
      <c r="D7073">
        <f>INT(RANDBETWEEN(1,100000))</f>
        <v/>
      </c>
    </row>
    <row r="7074" spans="1:4">
      <c r="A7074" t="n">
        <v>143218</v>
      </c>
      <c r="B7074" t="n">
        <v>15571</v>
      </c>
      <c r="C7074" t="n">
        <v>7074</v>
      </c>
      <c r="D7074">
        <f>INT(RANDBETWEEN(1,100000))</f>
        <v/>
      </c>
    </row>
    <row r="7075" spans="1:4">
      <c r="A7075" t="n">
        <v>923472</v>
      </c>
      <c r="B7075" t="n">
        <v>19382</v>
      </c>
      <c r="C7075" t="n">
        <v>7075</v>
      </c>
      <c r="D7075">
        <f>INT(RANDBETWEEN(1,100000))</f>
        <v/>
      </c>
    </row>
    <row r="7076" spans="1:4">
      <c r="A7076" t="n">
        <v>609674</v>
      </c>
      <c r="B7076" t="n">
        <v>804874</v>
      </c>
      <c r="C7076" t="n">
        <v>7076</v>
      </c>
      <c r="D7076">
        <f>INT(RANDBETWEEN(1,100000))</f>
        <v/>
      </c>
    </row>
    <row r="7077" spans="1:4">
      <c r="A7077" t="n">
        <v>599460</v>
      </c>
      <c r="B7077" t="n">
        <v>48560</v>
      </c>
      <c r="C7077" t="n">
        <v>7077</v>
      </c>
      <c r="D7077">
        <f>INT(RANDBETWEEN(1,100000))</f>
        <v/>
      </c>
    </row>
    <row r="7078" spans="1:4">
      <c r="A7078" t="n">
        <v>942762</v>
      </c>
      <c r="B7078" t="n">
        <v>523199</v>
      </c>
      <c r="C7078" t="n">
        <v>7078</v>
      </c>
      <c r="D7078">
        <f>INT(RANDBETWEEN(1,100000))</f>
        <v/>
      </c>
    </row>
    <row r="7079" spans="1:4">
      <c r="A7079" t="n">
        <v>911140</v>
      </c>
      <c r="B7079" t="n">
        <v>285898</v>
      </c>
      <c r="C7079" t="n">
        <v>7079</v>
      </c>
      <c r="D7079">
        <f>INT(RANDBETWEEN(1,100000))</f>
        <v/>
      </c>
    </row>
    <row r="7080" spans="1:4">
      <c r="A7080" t="n">
        <v>776889</v>
      </c>
      <c r="B7080" t="n">
        <v>701505</v>
      </c>
      <c r="C7080" t="n">
        <v>7080</v>
      </c>
      <c r="D7080">
        <f>INT(RANDBETWEEN(1,100000))</f>
        <v/>
      </c>
    </row>
    <row r="7081" spans="1:4">
      <c r="A7081" t="n">
        <v>775125</v>
      </c>
      <c r="B7081" t="n">
        <v>795532</v>
      </c>
      <c r="C7081" t="n">
        <v>7081</v>
      </c>
      <c r="D7081">
        <f>INT(RANDBETWEEN(1,100000))</f>
        <v/>
      </c>
    </row>
    <row r="7082" spans="1:4">
      <c r="A7082" t="n">
        <v>479883</v>
      </c>
      <c r="B7082" t="n">
        <v>574278</v>
      </c>
      <c r="C7082" t="n">
        <v>7082</v>
      </c>
      <c r="D7082">
        <f>INT(RANDBETWEEN(1,100000))</f>
        <v/>
      </c>
    </row>
    <row r="7083" spans="1:4">
      <c r="A7083" t="n">
        <v>818290</v>
      </c>
      <c r="B7083" t="n">
        <v>557337</v>
      </c>
      <c r="C7083" t="n">
        <v>7083</v>
      </c>
      <c r="D7083">
        <f>INT(RANDBETWEEN(1,100000))</f>
        <v/>
      </c>
    </row>
    <row r="7084" spans="1:4">
      <c r="A7084" t="n">
        <v>408609</v>
      </c>
      <c r="B7084" t="n">
        <v>640839</v>
      </c>
      <c r="C7084" t="n">
        <v>7084</v>
      </c>
      <c r="D7084">
        <f>INT(RANDBETWEEN(1,100000))</f>
        <v/>
      </c>
    </row>
    <row r="7085" spans="1:4">
      <c r="A7085" t="n">
        <v>970717</v>
      </c>
      <c r="B7085" t="n">
        <v>999771</v>
      </c>
      <c r="C7085" t="n">
        <v>7085</v>
      </c>
      <c r="D7085">
        <f>INT(RANDBETWEEN(1,100000))</f>
        <v/>
      </c>
    </row>
    <row r="7086" spans="1:4">
      <c r="A7086" t="n">
        <v>397635</v>
      </c>
      <c r="B7086" t="n">
        <v>85444</v>
      </c>
      <c r="C7086" t="n">
        <v>7086</v>
      </c>
      <c r="D7086">
        <f>INT(RANDBETWEEN(1,100000))</f>
        <v/>
      </c>
    </row>
    <row r="7087" spans="1:4">
      <c r="A7087" t="n">
        <v>791683</v>
      </c>
      <c r="B7087" t="n">
        <v>442359</v>
      </c>
      <c r="C7087" t="n">
        <v>7087</v>
      </c>
      <c r="D7087">
        <f>INT(RANDBETWEEN(1,100000))</f>
        <v/>
      </c>
    </row>
    <row r="7088" spans="1:4">
      <c r="A7088" t="n">
        <v>267204</v>
      </c>
      <c r="B7088" t="n">
        <v>547041</v>
      </c>
      <c r="C7088" t="n">
        <v>7088</v>
      </c>
      <c r="D7088">
        <f>INT(RANDBETWEEN(1,100000))</f>
        <v/>
      </c>
    </row>
    <row r="7089" spans="1:4">
      <c r="A7089" t="n">
        <v>791493</v>
      </c>
      <c r="B7089" t="n">
        <v>93929</v>
      </c>
      <c r="C7089" t="n">
        <v>7089</v>
      </c>
      <c r="D7089">
        <f>INT(RANDBETWEEN(1,100000))</f>
        <v/>
      </c>
    </row>
    <row r="7090" spans="1:4">
      <c r="A7090" t="n">
        <v>578346</v>
      </c>
      <c r="B7090" t="n">
        <v>349885</v>
      </c>
      <c r="C7090" t="n">
        <v>7090</v>
      </c>
      <c r="D7090">
        <f>INT(RANDBETWEEN(1,100000))</f>
        <v/>
      </c>
    </row>
    <row r="7091" spans="1:4">
      <c r="A7091" t="n">
        <v>529359</v>
      </c>
      <c r="B7091" t="n">
        <v>682542</v>
      </c>
      <c r="C7091" t="n">
        <v>7091</v>
      </c>
      <c r="D7091">
        <f>INT(RANDBETWEEN(1,100000))</f>
        <v/>
      </c>
    </row>
    <row r="7092" spans="1:4">
      <c r="A7092" t="n">
        <v>59522</v>
      </c>
      <c r="B7092" t="n">
        <v>120457</v>
      </c>
      <c r="C7092" t="n">
        <v>7092</v>
      </c>
      <c r="D7092">
        <f>INT(RANDBETWEEN(1,100000))</f>
        <v/>
      </c>
    </row>
    <row r="7093" spans="1:4">
      <c r="A7093" t="n">
        <v>225177</v>
      </c>
      <c r="B7093" t="n">
        <v>632778</v>
      </c>
      <c r="C7093" t="n">
        <v>7093</v>
      </c>
      <c r="D7093">
        <f>INT(RANDBETWEEN(1,100000))</f>
        <v/>
      </c>
    </row>
    <row r="7094" spans="1:4">
      <c r="A7094" t="n">
        <v>18340</v>
      </c>
      <c r="B7094" t="n">
        <v>645273</v>
      </c>
      <c r="C7094" t="n">
        <v>7094</v>
      </c>
      <c r="D7094">
        <f>INT(RANDBETWEEN(1,100000))</f>
        <v/>
      </c>
    </row>
    <row r="7095" spans="1:4">
      <c r="A7095" t="n">
        <v>717604</v>
      </c>
      <c r="B7095" t="n">
        <v>952500</v>
      </c>
      <c r="C7095" t="n">
        <v>7095</v>
      </c>
      <c r="D7095">
        <f>INT(RANDBETWEEN(1,100000))</f>
        <v/>
      </c>
    </row>
    <row r="7096" spans="1:4">
      <c r="A7096" t="n">
        <v>366871</v>
      </c>
      <c r="B7096" t="n">
        <v>333943</v>
      </c>
      <c r="C7096" t="n">
        <v>7096</v>
      </c>
      <c r="D7096">
        <f>INT(RANDBETWEEN(1,100000))</f>
        <v/>
      </c>
    </row>
    <row r="7097" spans="1:4">
      <c r="A7097" t="n">
        <v>611926</v>
      </c>
      <c r="B7097" t="n">
        <v>358317</v>
      </c>
      <c r="C7097" t="n">
        <v>7097</v>
      </c>
      <c r="D7097">
        <f>INT(RANDBETWEEN(1,100000))</f>
        <v/>
      </c>
    </row>
    <row r="7098" spans="1:4">
      <c r="A7098" t="n">
        <v>643439</v>
      </c>
      <c r="B7098" t="n">
        <v>456259</v>
      </c>
      <c r="C7098" t="n">
        <v>7098</v>
      </c>
      <c r="D7098">
        <f>INT(RANDBETWEEN(1,100000))</f>
        <v/>
      </c>
    </row>
    <row r="7099" spans="1:4">
      <c r="A7099" t="n">
        <v>455089</v>
      </c>
      <c r="B7099" t="n">
        <v>661662</v>
      </c>
      <c r="C7099" t="n">
        <v>7099</v>
      </c>
      <c r="D7099">
        <f>INT(RANDBETWEEN(1,100000))</f>
        <v/>
      </c>
    </row>
    <row r="7100" spans="1:4">
      <c r="A7100" t="n">
        <v>712132</v>
      </c>
      <c r="B7100" t="n">
        <v>181420</v>
      </c>
      <c r="C7100" t="n">
        <v>7100</v>
      </c>
      <c r="D7100">
        <f>INT(RANDBETWEEN(1,100000))</f>
        <v/>
      </c>
    </row>
    <row r="7101" spans="1:4">
      <c r="A7101" t="n">
        <v>947754</v>
      </c>
      <c r="B7101" t="n">
        <v>29472</v>
      </c>
      <c r="C7101" t="n">
        <v>7101</v>
      </c>
      <c r="D7101">
        <f>INT(RANDBETWEEN(1,100000))</f>
        <v/>
      </c>
    </row>
    <row r="7102" spans="1:4">
      <c r="A7102" t="n">
        <v>260701</v>
      </c>
      <c r="B7102" t="n">
        <v>850364</v>
      </c>
      <c r="C7102" t="n">
        <v>7102</v>
      </c>
      <c r="D7102">
        <f>INT(RANDBETWEEN(1,100000))</f>
        <v/>
      </c>
    </row>
    <row r="7103" spans="1:4">
      <c r="A7103" t="n">
        <v>610467</v>
      </c>
      <c r="B7103" t="n">
        <v>727583</v>
      </c>
      <c r="C7103" t="n">
        <v>7103</v>
      </c>
      <c r="D7103">
        <f>INT(RANDBETWEEN(1,100000))</f>
        <v/>
      </c>
    </row>
    <row r="7104" spans="1:4">
      <c r="A7104" t="n">
        <v>211929</v>
      </c>
      <c r="B7104" t="n">
        <v>656254</v>
      </c>
      <c r="C7104" t="n">
        <v>7104</v>
      </c>
      <c r="D7104">
        <f>INT(RANDBETWEEN(1,100000))</f>
        <v/>
      </c>
    </row>
    <row r="7105" spans="1:4">
      <c r="A7105" t="n">
        <v>95792</v>
      </c>
      <c r="B7105" t="n">
        <v>745086</v>
      </c>
      <c r="C7105" t="n">
        <v>7105</v>
      </c>
      <c r="D7105">
        <f>INT(RANDBETWEEN(1,100000))</f>
        <v/>
      </c>
    </row>
    <row r="7106" spans="1:4">
      <c r="A7106" t="n">
        <v>819102</v>
      </c>
      <c r="B7106" t="n">
        <v>685776</v>
      </c>
      <c r="C7106" t="n">
        <v>7106</v>
      </c>
      <c r="D7106">
        <f>INT(RANDBETWEEN(1,100000))</f>
        <v/>
      </c>
    </row>
    <row r="7107" spans="1:4">
      <c r="A7107" t="n">
        <v>424022</v>
      </c>
      <c r="B7107" t="n">
        <v>237932</v>
      </c>
      <c r="C7107" t="n">
        <v>7107</v>
      </c>
      <c r="D7107">
        <f>INT(RANDBETWEEN(1,100000))</f>
        <v/>
      </c>
    </row>
    <row r="7108" spans="1:4">
      <c r="A7108" t="n">
        <v>261571</v>
      </c>
      <c r="B7108" t="n">
        <v>105191</v>
      </c>
      <c r="C7108" t="n">
        <v>7108</v>
      </c>
      <c r="D7108">
        <f>INT(RANDBETWEEN(1,100000))</f>
        <v/>
      </c>
    </row>
    <row r="7109" spans="1:4">
      <c r="A7109" t="n">
        <v>285076</v>
      </c>
      <c r="B7109" t="n">
        <v>274080</v>
      </c>
      <c r="C7109" t="n">
        <v>7109</v>
      </c>
      <c r="D7109">
        <f>INT(RANDBETWEEN(1,100000))</f>
        <v/>
      </c>
    </row>
    <row r="7110" spans="1:4">
      <c r="A7110" t="n">
        <v>188762</v>
      </c>
      <c r="B7110" t="n">
        <v>434803</v>
      </c>
      <c r="C7110" t="n">
        <v>7110</v>
      </c>
      <c r="D7110">
        <f>INT(RANDBETWEEN(1,100000))</f>
        <v/>
      </c>
    </row>
    <row r="7111" spans="1:4">
      <c r="A7111" t="n">
        <v>530860</v>
      </c>
      <c r="B7111" t="n">
        <v>279588</v>
      </c>
      <c r="C7111" t="n">
        <v>7111</v>
      </c>
      <c r="D7111">
        <f>INT(RANDBETWEEN(1,100000))</f>
        <v/>
      </c>
    </row>
    <row r="7112" spans="1:4">
      <c r="A7112" t="n">
        <v>57729</v>
      </c>
      <c r="B7112" t="n">
        <v>695675</v>
      </c>
      <c r="C7112" t="n">
        <v>7112</v>
      </c>
      <c r="D7112">
        <f>INT(RANDBETWEEN(1,100000))</f>
        <v/>
      </c>
    </row>
    <row r="7113" spans="1:4">
      <c r="A7113" t="n">
        <v>943390</v>
      </c>
      <c r="B7113" t="n">
        <v>341339</v>
      </c>
      <c r="C7113" t="n">
        <v>7113</v>
      </c>
      <c r="D7113">
        <f>INT(RANDBETWEEN(1,100000))</f>
        <v/>
      </c>
    </row>
    <row r="7114" spans="1:4">
      <c r="A7114" t="n">
        <v>935687</v>
      </c>
      <c r="B7114" t="n">
        <v>983609</v>
      </c>
      <c r="C7114" t="n">
        <v>7114</v>
      </c>
      <c r="D7114">
        <f>INT(RANDBETWEEN(1,100000))</f>
        <v/>
      </c>
    </row>
    <row r="7115" spans="1:4">
      <c r="A7115" t="n">
        <v>673081</v>
      </c>
      <c r="B7115" t="n">
        <v>387969</v>
      </c>
      <c r="C7115" t="n">
        <v>7115</v>
      </c>
      <c r="D7115">
        <f>INT(RANDBETWEEN(1,100000))</f>
        <v/>
      </c>
    </row>
    <row r="7116" spans="1:4">
      <c r="A7116" t="n">
        <v>92755</v>
      </c>
      <c r="B7116" t="n">
        <v>600518</v>
      </c>
      <c r="C7116" t="n">
        <v>7116</v>
      </c>
      <c r="D7116">
        <f>INT(RANDBETWEEN(1,100000))</f>
        <v/>
      </c>
    </row>
    <row r="7117" spans="1:4">
      <c r="A7117" t="n">
        <v>927187</v>
      </c>
      <c r="B7117" t="n">
        <v>877763</v>
      </c>
      <c r="C7117" t="n">
        <v>7117</v>
      </c>
      <c r="D7117">
        <f>INT(RANDBETWEEN(1,100000))</f>
        <v/>
      </c>
    </row>
    <row r="7118" spans="1:4">
      <c r="A7118" t="n">
        <v>875374</v>
      </c>
      <c r="B7118" t="n">
        <v>930821</v>
      </c>
      <c r="C7118" t="n">
        <v>7118</v>
      </c>
      <c r="D7118">
        <f>INT(RANDBETWEEN(1,100000))</f>
        <v/>
      </c>
    </row>
    <row r="7119" spans="1:4">
      <c r="A7119" t="n">
        <v>728493</v>
      </c>
      <c r="B7119" t="n">
        <v>235577</v>
      </c>
      <c r="C7119" t="n">
        <v>7119</v>
      </c>
      <c r="D7119">
        <f>INT(RANDBETWEEN(1,100000))</f>
        <v/>
      </c>
    </row>
    <row r="7120" spans="1:4">
      <c r="A7120" t="n">
        <v>259299</v>
      </c>
      <c r="B7120" t="n">
        <v>731657</v>
      </c>
      <c r="C7120" t="n">
        <v>7120</v>
      </c>
      <c r="D7120">
        <f>INT(RANDBETWEEN(1,100000))</f>
        <v/>
      </c>
    </row>
    <row r="7121" spans="1:4">
      <c r="A7121" t="n">
        <v>48163</v>
      </c>
      <c r="B7121" t="n">
        <v>103800</v>
      </c>
      <c r="C7121" t="n">
        <v>7121</v>
      </c>
      <c r="D7121">
        <f>INT(RANDBETWEEN(1,100000))</f>
        <v/>
      </c>
    </row>
    <row r="7122" spans="1:4">
      <c r="A7122" t="n">
        <v>954292</v>
      </c>
      <c r="B7122" t="n">
        <v>338775</v>
      </c>
      <c r="C7122" t="n">
        <v>7122</v>
      </c>
      <c r="D7122">
        <f>INT(RANDBETWEEN(1,100000))</f>
        <v/>
      </c>
    </row>
    <row r="7123" spans="1:4">
      <c r="A7123" t="n">
        <v>986186</v>
      </c>
      <c r="B7123" t="n">
        <v>146633</v>
      </c>
      <c r="C7123" t="n">
        <v>7123</v>
      </c>
      <c r="D7123">
        <f>INT(RANDBETWEEN(1,100000))</f>
        <v/>
      </c>
    </row>
    <row r="7124" spans="1:4">
      <c r="A7124" t="n">
        <v>971270</v>
      </c>
      <c r="B7124" t="n">
        <v>640147</v>
      </c>
      <c r="C7124" t="n">
        <v>7124</v>
      </c>
      <c r="D7124">
        <f>INT(RANDBETWEEN(1,100000))</f>
        <v/>
      </c>
    </row>
    <row r="7125" spans="1:4">
      <c r="A7125" t="n">
        <v>787281</v>
      </c>
      <c r="B7125" t="n">
        <v>19305</v>
      </c>
      <c r="C7125" t="n">
        <v>7125</v>
      </c>
      <c r="D7125">
        <f>INT(RANDBETWEEN(1,100000))</f>
        <v/>
      </c>
    </row>
    <row r="7126" spans="1:4">
      <c r="A7126" t="n">
        <v>151145</v>
      </c>
      <c r="B7126" t="n">
        <v>506243</v>
      </c>
      <c r="C7126" t="n">
        <v>7126</v>
      </c>
      <c r="D7126">
        <f>INT(RANDBETWEEN(1,100000))</f>
        <v/>
      </c>
    </row>
    <row r="7127" spans="1:4">
      <c r="A7127" t="n">
        <v>489102</v>
      </c>
      <c r="B7127" t="n">
        <v>375411</v>
      </c>
      <c r="C7127" t="n">
        <v>7127</v>
      </c>
      <c r="D7127">
        <f>INT(RANDBETWEEN(1,100000))</f>
        <v/>
      </c>
    </row>
    <row r="7128" spans="1:4">
      <c r="A7128" t="n">
        <v>480763</v>
      </c>
      <c r="B7128" t="n">
        <v>568027</v>
      </c>
      <c r="C7128" t="n">
        <v>7128</v>
      </c>
      <c r="D7128">
        <f>INT(RANDBETWEEN(1,100000))</f>
        <v/>
      </c>
    </row>
    <row r="7129" spans="1:4">
      <c r="A7129" t="n">
        <v>442604</v>
      </c>
      <c r="B7129" t="n">
        <v>603638</v>
      </c>
      <c r="C7129" t="n">
        <v>7129</v>
      </c>
      <c r="D7129">
        <f>INT(RANDBETWEEN(1,100000))</f>
        <v/>
      </c>
    </row>
    <row r="7130" spans="1:4">
      <c r="A7130" t="n">
        <v>832077</v>
      </c>
      <c r="B7130" t="n">
        <v>295433</v>
      </c>
      <c r="C7130" t="n">
        <v>7130</v>
      </c>
      <c r="D7130">
        <f>INT(RANDBETWEEN(1,100000))</f>
        <v/>
      </c>
    </row>
    <row r="7131" spans="1:4">
      <c r="A7131" t="n">
        <v>85922</v>
      </c>
      <c r="B7131" t="n">
        <v>27760</v>
      </c>
      <c r="C7131" t="n">
        <v>7131</v>
      </c>
      <c r="D7131">
        <f>INT(RANDBETWEEN(1,100000))</f>
        <v/>
      </c>
    </row>
    <row r="7132" spans="1:4">
      <c r="A7132" t="n">
        <v>872094</v>
      </c>
      <c r="B7132" t="n">
        <v>246056</v>
      </c>
      <c r="C7132" t="n">
        <v>7132</v>
      </c>
      <c r="D7132">
        <f>INT(RANDBETWEEN(1,100000))</f>
        <v/>
      </c>
    </row>
    <row r="7133" spans="1:4">
      <c r="A7133" t="n">
        <v>886964</v>
      </c>
      <c r="B7133" t="n">
        <v>3996</v>
      </c>
      <c r="C7133" t="n">
        <v>7133</v>
      </c>
      <c r="D7133">
        <f>INT(RANDBETWEEN(1,100000))</f>
        <v/>
      </c>
    </row>
    <row r="7134" spans="1:4">
      <c r="A7134" t="n">
        <v>637035</v>
      </c>
      <c r="B7134" t="n">
        <v>171630</v>
      </c>
      <c r="C7134" t="n">
        <v>7134</v>
      </c>
      <c r="D7134">
        <f>INT(RANDBETWEEN(1,100000))</f>
        <v/>
      </c>
    </row>
    <row r="7135" spans="1:4">
      <c r="A7135" t="n">
        <v>493581</v>
      </c>
      <c r="B7135" t="n">
        <v>296703</v>
      </c>
      <c r="C7135" t="n">
        <v>7135</v>
      </c>
      <c r="D7135">
        <f>INT(RANDBETWEEN(1,100000))</f>
        <v/>
      </c>
    </row>
    <row r="7136" spans="1:4">
      <c r="A7136" t="n">
        <v>114563</v>
      </c>
      <c r="B7136" t="n">
        <v>179689</v>
      </c>
      <c r="C7136" t="n">
        <v>7136</v>
      </c>
      <c r="D7136">
        <f>INT(RANDBETWEEN(1,100000))</f>
        <v/>
      </c>
    </row>
    <row r="7137" spans="1:4">
      <c r="A7137" t="n">
        <v>120693</v>
      </c>
      <c r="B7137" t="n">
        <v>287253</v>
      </c>
      <c r="C7137" t="n">
        <v>7137</v>
      </c>
      <c r="D7137">
        <f>INT(RANDBETWEEN(1,100000))</f>
        <v/>
      </c>
    </row>
    <row r="7138" spans="1:4">
      <c r="A7138" t="n">
        <v>222480</v>
      </c>
      <c r="B7138" t="n">
        <v>991382</v>
      </c>
      <c r="C7138" t="n">
        <v>7138</v>
      </c>
      <c r="D7138">
        <f>INT(RANDBETWEEN(1,100000))</f>
        <v/>
      </c>
    </row>
    <row r="7139" spans="1:4">
      <c r="A7139" t="n">
        <v>772667</v>
      </c>
      <c r="B7139" t="n">
        <v>813665</v>
      </c>
      <c r="C7139" t="n">
        <v>7139</v>
      </c>
      <c r="D7139">
        <f>INT(RANDBETWEEN(1,100000))</f>
        <v/>
      </c>
    </row>
    <row r="7140" spans="1:4">
      <c r="A7140" t="n">
        <v>481036</v>
      </c>
      <c r="B7140" t="n">
        <v>387753</v>
      </c>
      <c r="C7140" t="n">
        <v>7140</v>
      </c>
      <c r="D7140">
        <f>INT(RANDBETWEEN(1,100000))</f>
        <v/>
      </c>
    </row>
    <row r="7141" spans="1:4">
      <c r="A7141" t="n">
        <v>978791</v>
      </c>
      <c r="B7141" t="n">
        <v>708590</v>
      </c>
      <c r="C7141" t="n">
        <v>7141</v>
      </c>
      <c r="D7141">
        <f>INT(RANDBETWEEN(1,100000))</f>
        <v/>
      </c>
    </row>
    <row r="7142" spans="1:4">
      <c r="A7142" t="n">
        <v>186998</v>
      </c>
      <c r="B7142" t="n">
        <v>522564</v>
      </c>
      <c r="C7142" t="n">
        <v>7142</v>
      </c>
      <c r="D7142">
        <f>INT(RANDBETWEEN(1,100000))</f>
        <v/>
      </c>
    </row>
    <row r="7143" spans="1:4">
      <c r="A7143" t="n">
        <v>136989</v>
      </c>
      <c r="B7143" t="n">
        <v>657967</v>
      </c>
      <c r="C7143" t="n">
        <v>7143</v>
      </c>
      <c r="D7143">
        <f>INT(RANDBETWEEN(1,100000))</f>
        <v/>
      </c>
    </row>
    <row r="7144" spans="1:4">
      <c r="A7144" t="n">
        <v>36241</v>
      </c>
      <c r="B7144" t="n">
        <v>132502</v>
      </c>
      <c r="C7144" t="n">
        <v>7144</v>
      </c>
      <c r="D7144">
        <f>INT(RANDBETWEEN(1,100000))</f>
        <v/>
      </c>
    </row>
    <row r="7145" spans="1:4">
      <c r="A7145" t="n">
        <v>259575</v>
      </c>
      <c r="B7145" t="n">
        <v>245423</v>
      </c>
      <c r="C7145" t="n">
        <v>7145</v>
      </c>
      <c r="D7145">
        <f>INT(RANDBETWEEN(1,100000))</f>
        <v/>
      </c>
    </row>
    <row r="7146" spans="1:4">
      <c r="A7146" t="n">
        <v>321838</v>
      </c>
      <c r="B7146" t="n">
        <v>572361</v>
      </c>
      <c r="C7146" t="n">
        <v>7146</v>
      </c>
      <c r="D7146">
        <f>INT(RANDBETWEEN(1,100000))</f>
        <v/>
      </c>
    </row>
    <row r="7147" spans="1:4">
      <c r="A7147" t="n">
        <v>940137</v>
      </c>
      <c r="B7147" t="n">
        <v>670210</v>
      </c>
      <c r="C7147" t="n">
        <v>7147</v>
      </c>
      <c r="D7147">
        <f>INT(RANDBETWEEN(1,100000))</f>
        <v/>
      </c>
    </row>
    <row r="7148" spans="1:4">
      <c r="A7148" t="n">
        <v>545051</v>
      </c>
      <c r="B7148" t="n">
        <v>400658</v>
      </c>
      <c r="C7148" t="n">
        <v>7148</v>
      </c>
      <c r="D7148">
        <f>INT(RANDBETWEEN(1,100000))</f>
        <v/>
      </c>
    </row>
    <row r="7149" spans="1:4">
      <c r="A7149" t="n">
        <v>739318</v>
      </c>
      <c r="B7149" t="n">
        <v>712173</v>
      </c>
      <c r="C7149" t="n">
        <v>7149</v>
      </c>
      <c r="D7149">
        <f>INT(RANDBETWEEN(1,100000))</f>
        <v/>
      </c>
    </row>
    <row r="7150" spans="1:4">
      <c r="A7150" t="n">
        <v>968411</v>
      </c>
      <c r="B7150" t="n">
        <v>27015</v>
      </c>
      <c r="C7150" t="n">
        <v>7150</v>
      </c>
      <c r="D7150">
        <f>INT(RANDBETWEEN(1,100000))</f>
        <v/>
      </c>
    </row>
    <row r="7151" spans="1:4">
      <c r="A7151" t="n">
        <v>560986</v>
      </c>
      <c r="B7151" t="n">
        <v>850252</v>
      </c>
      <c r="C7151" t="n">
        <v>7151</v>
      </c>
      <c r="D7151">
        <f>INT(RANDBETWEEN(1,100000))</f>
        <v/>
      </c>
    </row>
    <row r="7152" spans="1:4">
      <c r="A7152" t="n">
        <v>236397</v>
      </c>
      <c r="B7152" t="n">
        <v>707880</v>
      </c>
      <c r="C7152" t="n">
        <v>7152</v>
      </c>
      <c r="D7152">
        <f>INT(RANDBETWEEN(1,100000))</f>
        <v/>
      </c>
    </row>
    <row r="7153" spans="1:4">
      <c r="A7153" t="n">
        <v>491778</v>
      </c>
      <c r="B7153" t="n">
        <v>356915</v>
      </c>
      <c r="C7153" t="n">
        <v>7153</v>
      </c>
      <c r="D7153">
        <f>INT(RANDBETWEEN(1,100000))</f>
        <v/>
      </c>
    </row>
    <row r="7154" spans="1:4">
      <c r="A7154" t="n">
        <v>966514</v>
      </c>
      <c r="B7154" t="n">
        <v>530832</v>
      </c>
      <c r="C7154" t="n">
        <v>7154</v>
      </c>
      <c r="D7154">
        <f>INT(RANDBETWEEN(1,100000))</f>
        <v/>
      </c>
    </row>
    <row r="7155" spans="1:4">
      <c r="A7155" t="n">
        <v>311926</v>
      </c>
      <c r="B7155" t="n">
        <v>433711</v>
      </c>
      <c r="C7155" t="n">
        <v>7155</v>
      </c>
      <c r="D7155">
        <f>INT(RANDBETWEEN(1,100000))</f>
        <v/>
      </c>
    </row>
    <row r="7156" spans="1:4">
      <c r="A7156" t="n">
        <v>347556</v>
      </c>
      <c r="B7156" t="n">
        <v>701182</v>
      </c>
      <c r="C7156" t="n">
        <v>7156</v>
      </c>
      <c r="D7156">
        <f>INT(RANDBETWEEN(1,100000))</f>
        <v/>
      </c>
    </row>
    <row r="7157" spans="1:4">
      <c r="A7157" t="n">
        <v>459504</v>
      </c>
      <c r="B7157" t="n">
        <v>562700</v>
      </c>
      <c r="C7157" t="n">
        <v>7157</v>
      </c>
      <c r="D7157">
        <f>INT(RANDBETWEEN(1,100000))</f>
        <v/>
      </c>
    </row>
    <row r="7158" spans="1:4">
      <c r="A7158" t="n">
        <v>56673</v>
      </c>
      <c r="B7158" t="n">
        <v>428146</v>
      </c>
      <c r="C7158" t="n">
        <v>7158</v>
      </c>
      <c r="D7158">
        <f>INT(RANDBETWEEN(1,100000))</f>
        <v/>
      </c>
    </row>
    <row r="7159" spans="1:4">
      <c r="A7159" t="n">
        <v>517818</v>
      </c>
      <c r="B7159" t="n">
        <v>129221</v>
      </c>
      <c r="C7159" t="n">
        <v>7159</v>
      </c>
      <c r="D7159">
        <f>INT(RANDBETWEEN(1,100000))</f>
        <v/>
      </c>
    </row>
    <row r="7160" spans="1:4">
      <c r="A7160" t="n">
        <v>424132</v>
      </c>
      <c r="B7160" t="n">
        <v>441329</v>
      </c>
      <c r="C7160" t="n">
        <v>7160</v>
      </c>
      <c r="D7160">
        <f>INT(RANDBETWEEN(1,100000))</f>
        <v/>
      </c>
    </row>
    <row r="7161" spans="1:4">
      <c r="A7161" t="n">
        <v>635635</v>
      </c>
      <c r="B7161" t="n">
        <v>676195</v>
      </c>
      <c r="C7161" t="n">
        <v>7161</v>
      </c>
      <c r="D7161">
        <f>INT(RANDBETWEEN(1,100000))</f>
        <v/>
      </c>
    </row>
    <row r="7162" spans="1:4">
      <c r="A7162" t="n">
        <v>247550</v>
      </c>
      <c r="B7162" t="n">
        <v>187141</v>
      </c>
      <c r="C7162" t="n">
        <v>7162</v>
      </c>
      <c r="D7162">
        <f>INT(RANDBETWEEN(1,100000))</f>
        <v/>
      </c>
    </row>
    <row r="7163" spans="1:4">
      <c r="A7163" t="n">
        <v>881668</v>
      </c>
      <c r="B7163" t="n">
        <v>786952</v>
      </c>
      <c r="C7163" t="n">
        <v>7163</v>
      </c>
      <c r="D7163">
        <f>INT(RANDBETWEEN(1,100000))</f>
        <v/>
      </c>
    </row>
    <row r="7164" spans="1:4">
      <c r="A7164" t="n">
        <v>761099</v>
      </c>
      <c r="B7164" t="n">
        <v>667412</v>
      </c>
      <c r="C7164" t="n">
        <v>7164</v>
      </c>
      <c r="D7164">
        <f>INT(RANDBETWEEN(1,100000))</f>
        <v/>
      </c>
    </row>
    <row r="7165" spans="1:4">
      <c r="A7165" t="n">
        <v>102167</v>
      </c>
      <c r="B7165" t="n">
        <v>329651</v>
      </c>
      <c r="C7165" t="n">
        <v>7165</v>
      </c>
      <c r="D7165">
        <f>INT(RANDBETWEEN(1,100000))</f>
        <v/>
      </c>
    </row>
    <row r="7166" spans="1:4">
      <c r="A7166" t="n">
        <v>389317</v>
      </c>
      <c r="B7166" t="n">
        <v>169469</v>
      </c>
      <c r="C7166" t="n">
        <v>7166</v>
      </c>
      <c r="D7166">
        <f>INT(RANDBETWEEN(1,100000))</f>
        <v/>
      </c>
    </row>
    <row r="7167" spans="1:4">
      <c r="A7167" t="n">
        <v>151856</v>
      </c>
      <c r="B7167" t="n">
        <v>515045</v>
      </c>
      <c r="C7167" t="n">
        <v>7167</v>
      </c>
      <c r="D7167">
        <f>INT(RANDBETWEEN(1,100000))</f>
        <v/>
      </c>
    </row>
    <row r="7168" spans="1:4">
      <c r="A7168" t="n">
        <v>164608</v>
      </c>
      <c r="B7168" t="n">
        <v>973092</v>
      </c>
      <c r="C7168" t="n">
        <v>7168</v>
      </c>
      <c r="D7168">
        <f>INT(RANDBETWEEN(1,100000))</f>
        <v/>
      </c>
    </row>
    <row r="7169" spans="1:4">
      <c r="A7169" t="n">
        <v>312438</v>
      </c>
      <c r="B7169" t="n">
        <v>183222</v>
      </c>
      <c r="C7169" t="n">
        <v>7169</v>
      </c>
      <c r="D7169">
        <f>INT(RANDBETWEEN(1,100000))</f>
        <v/>
      </c>
    </row>
    <row r="7170" spans="1:4">
      <c r="A7170" t="n">
        <v>725264</v>
      </c>
      <c r="B7170" t="n">
        <v>961328</v>
      </c>
      <c r="C7170" t="n">
        <v>7170</v>
      </c>
      <c r="D7170">
        <f>INT(RANDBETWEEN(1,100000))</f>
        <v/>
      </c>
    </row>
    <row r="7171" spans="1:4">
      <c r="A7171" t="n">
        <v>761704</v>
      </c>
      <c r="B7171" t="n">
        <v>654582</v>
      </c>
      <c r="C7171" t="n">
        <v>7171</v>
      </c>
      <c r="D7171">
        <f>INT(RANDBETWEEN(1,100000))</f>
        <v/>
      </c>
    </row>
    <row r="7172" spans="1:4">
      <c r="A7172" t="n">
        <v>41418</v>
      </c>
      <c r="B7172" t="n">
        <v>187374</v>
      </c>
      <c r="C7172" t="n">
        <v>7172</v>
      </c>
      <c r="D7172">
        <f>INT(RANDBETWEEN(1,100000))</f>
        <v/>
      </c>
    </row>
    <row r="7173" spans="1:4">
      <c r="A7173" t="n">
        <v>743218</v>
      </c>
      <c r="B7173" t="n">
        <v>14191</v>
      </c>
      <c r="C7173" t="n">
        <v>7173</v>
      </c>
      <c r="D7173">
        <f>INT(RANDBETWEEN(1,100000))</f>
        <v/>
      </c>
    </row>
    <row r="7174" spans="1:4">
      <c r="A7174" t="n">
        <v>236529</v>
      </c>
      <c r="B7174" t="n">
        <v>438493</v>
      </c>
      <c r="C7174" t="n">
        <v>7174</v>
      </c>
      <c r="D7174">
        <f>INT(RANDBETWEEN(1,100000))</f>
        <v/>
      </c>
    </row>
    <row r="7175" spans="1:4">
      <c r="A7175" t="n">
        <v>849297</v>
      </c>
      <c r="B7175" t="n">
        <v>642542</v>
      </c>
      <c r="C7175" t="n">
        <v>7175</v>
      </c>
      <c r="D7175">
        <f>INT(RANDBETWEEN(1,100000))</f>
        <v/>
      </c>
    </row>
    <row r="7176" spans="1:4">
      <c r="A7176" t="n">
        <v>593766</v>
      </c>
      <c r="B7176" t="n">
        <v>609196</v>
      </c>
      <c r="C7176" t="n">
        <v>7176</v>
      </c>
      <c r="D7176">
        <f>INT(RANDBETWEEN(1,100000))</f>
        <v/>
      </c>
    </row>
    <row r="7177" spans="1:4">
      <c r="A7177" t="n">
        <v>137435</v>
      </c>
      <c r="B7177" t="n">
        <v>286687</v>
      </c>
      <c r="C7177" t="n">
        <v>7177</v>
      </c>
      <c r="D7177">
        <f>INT(RANDBETWEEN(1,100000))</f>
        <v/>
      </c>
    </row>
    <row r="7178" spans="1:4">
      <c r="A7178" t="n">
        <v>367177</v>
      </c>
      <c r="B7178" t="n">
        <v>9534</v>
      </c>
      <c r="C7178" t="n">
        <v>7178</v>
      </c>
      <c r="D7178">
        <f>INT(RANDBETWEEN(1,100000))</f>
        <v/>
      </c>
    </row>
    <row r="7179" spans="1:4">
      <c r="A7179" t="n">
        <v>101736</v>
      </c>
      <c r="B7179" t="n">
        <v>316364</v>
      </c>
      <c r="C7179" t="n">
        <v>7179</v>
      </c>
      <c r="D7179">
        <f>INT(RANDBETWEEN(1,100000))</f>
        <v/>
      </c>
    </row>
    <row r="7180" spans="1:4">
      <c r="A7180" t="n">
        <v>492271</v>
      </c>
      <c r="B7180" t="n">
        <v>147000</v>
      </c>
      <c r="C7180" t="n">
        <v>7180</v>
      </c>
      <c r="D7180">
        <f>INT(RANDBETWEEN(1,100000))</f>
        <v/>
      </c>
    </row>
    <row r="7181" spans="1:4">
      <c r="A7181" t="n">
        <v>593947</v>
      </c>
      <c r="B7181" t="n">
        <v>157732</v>
      </c>
      <c r="C7181" t="n">
        <v>7181</v>
      </c>
      <c r="D7181">
        <f>INT(RANDBETWEEN(1,100000))</f>
        <v/>
      </c>
    </row>
    <row r="7182" spans="1:4">
      <c r="A7182" t="n">
        <v>573672</v>
      </c>
      <c r="B7182" t="n">
        <v>907317</v>
      </c>
      <c r="C7182" t="n">
        <v>7182</v>
      </c>
      <c r="D7182">
        <f>INT(RANDBETWEEN(1,100000))</f>
        <v/>
      </c>
    </row>
    <row r="7183" spans="1:4">
      <c r="A7183" t="n">
        <v>495019</v>
      </c>
      <c r="B7183" t="n">
        <v>426345</v>
      </c>
      <c r="C7183" t="n">
        <v>7183</v>
      </c>
      <c r="D7183">
        <f>INT(RANDBETWEEN(1,100000))</f>
        <v/>
      </c>
    </row>
    <row r="7184" spans="1:4">
      <c r="A7184" t="n">
        <v>927785</v>
      </c>
      <c r="B7184" t="n">
        <v>288952</v>
      </c>
      <c r="C7184" t="n">
        <v>7184</v>
      </c>
      <c r="D7184">
        <f>INT(RANDBETWEEN(1,100000))</f>
        <v/>
      </c>
    </row>
    <row r="7185" spans="1:4">
      <c r="A7185" t="n">
        <v>93523</v>
      </c>
      <c r="B7185" t="n">
        <v>233356</v>
      </c>
      <c r="C7185" t="n">
        <v>7185</v>
      </c>
      <c r="D7185">
        <f>INT(RANDBETWEEN(1,100000))</f>
        <v/>
      </c>
    </row>
    <row r="7186" spans="1:4">
      <c r="A7186" t="n">
        <v>960863</v>
      </c>
      <c r="B7186" t="n">
        <v>447052</v>
      </c>
      <c r="C7186" t="n">
        <v>7186</v>
      </c>
      <c r="D7186">
        <f>INT(RANDBETWEEN(1,100000))</f>
        <v/>
      </c>
    </row>
    <row r="7187" spans="1:4">
      <c r="A7187" t="n">
        <v>808147</v>
      </c>
      <c r="B7187" t="n">
        <v>93921</v>
      </c>
      <c r="C7187" t="n">
        <v>7187</v>
      </c>
      <c r="D7187">
        <f>INT(RANDBETWEEN(1,100000))</f>
        <v/>
      </c>
    </row>
    <row r="7188" spans="1:4">
      <c r="A7188" t="n">
        <v>961936</v>
      </c>
      <c r="B7188" t="n">
        <v>827245</v>
      </c>
      <c r="C7188" t="n">
        <v>7188</v>
      </c>
      <c r="D7188">
        <f>INT(RANDBETWEEN(1,100000))</f>
        <v/>
      </c>
    </row>
    <row r="7189" spans="1:4">
      <c r="A7189" t="n">
        <v>37450</v>
      </c>
      <c r="B7189" t="n">
        <v>399425</v>
      </c>
      <c r="C7189" t="n">
        <v>7189</v>
      </c>
      <c r="D7189">
        <f>INT(RANDBETWEEN(1,100000))</f>
        <v/>
      </c>
    </row>
    <row r="7190" spans="1:4">
      <c r="A7190" t="n">
        <v>346465</v>
      </c>
      <c r="B7190" t="n">
        <v>88504</v>
      </c>
      <c r="C7190" t="n">
        <v>7190</v>
      </c>
      <c r="D7190">
        <f>INT(RANDBETWEEN(1,100000))</f>
        <v/>
      </c>
    </row>
    <row r="7191" spans="1:4">
      <c r="A7191" t="n">
        <v>572816</v>
      </c>
      <c r="B7191" t="n">
        <v>183864</v>
      </c>
      <c r="C7191" t="n">
        <v>7191</v>
      </c>
      <c r="D7191">
        <f>INT(RANDBETWEEN(1,100000))</f>
        <v/>
      </c>
    </row>
    <row r="7192" spans="1:4">
      <c r="A7192" t="n">
        <v>630554</v>
      </c>
      <c r="B7192" t="n">
        <v>50235</v>
      </c>
      <c r="C7192" t="n">
        <v>7192</v>
      </c>
      <c r="D7192">
        <f>INT(RANDBETWEEN(1,100000))</f>
        <v/>
      </c>
    </row>
    <row r="7193" spans="1:4">
      <c r="A7193" t="n">
        <v>846923</v>
      </c>
      <c r="B7193" t="n">
        <v>195403</v>
      </c>
      <c r="C7193" t="n">
        <v>7193</v>
      </c>
      <c r="D7193">
        <f>INT(RANDBETWEEN(1,100000))</f>
        <v/>
      </c>
    </row>
    <row r="7194" spans="1:4">
      <c r="A7194" t="n">
        <v>885461</v>
      </c>
      <c r="B7194" t="n">
        <v>515370</v>
      </c>
      <c r="C7194" t="n">
        <v>7194</v>
      </c>
      <c r="D7194">
        <f>INT(RANDBETWEEN(1,100000))</f>
        <v/>
      </c>
    </row>
    <row r="7195" spans="1:4">
      <c r="A7195" t="n">
        <v>481767</v>
      </c>
      <c r="B7195" t="n">
        <v>681941</v>
      </c>
      <c r="C7195" t="n">
        <v>7195</v>
      </c>
      <c r="D7195">
        <f>INT(RANDBETWEEN(1,100000))</f>
        <v/>
      </c>
    </row>
    <row r="7196" spans="1:4">
      <c r="A7196" t="n">
        <v>245726</v>
      </c>
      <c r="B7196" t="n">
        <v>644507</v>
      </c>
      <c r="C7196" t="n">
        <v>7196</v>
      </c>
      <c r="D7196">
        <f>INT(RANDBETWEEN(1,100000))</f>
        <v/>
      </c>
    </row>
    <row r="7197" spans="1:4">
      <c r="A7197" t="n">
        <v>944894</v>
      </c>
      <c r="B7197" t="n">
        <v>481789</v>
      </c>
      <c r="C7197" t="n">
        <v>7197</v>
      </c>
      <c r="D7197">
        <f>INT(RANDBETWEEN(1,100000))</f>
        <v/>
      </c>
    </row>
    <row r="7198" spans="1:4">
      <c r="A7198" t="n">
        <v>790618</v>
      </c>
      <c r="B7198" t="n">
        <v>521783</v>
      </c>
      <c r="C7198" t="n">
        <v>7198</v>
      </c>
      <c r="D7198">
        <f>INT(RANDBETWEEN(1,100000))</f>
        <v/>
      </c>
    </row>
    <row r="7199" spans="1:4">
      <c r="A7199" t="n">
        <v>812149</v>
      </c>
      <c r="B7199" t="n">
        <v>551563</v>
      </c>
      <c r="C7199" t="n">
        <v>7199</v>
      </c>
      <c r="D7199">
        <f>INT(RANDBETWEEN(1,100000))</f>
        <v/>
      </c>
    </row>
    <row r="7200" spans="1:4">
      <c r="A7200" t="n">
        <v>135183</v>
      </c>
      <c r="B7200" t="n">
        <v>771284</v>
      </c>
      <c r="C7200" t="n">
        <v>7200</v>
      </c>
      <c r="D7200">
        <f>INT(RANDBETWEEN(1,100000))</f>
        <v/>
      </c>
    </row>
    <row r="7201" spans="1:4">
      <c r="A7201" t="n">
        <v>310447</v>
      </c>
      <c r="B7201" t="n">
        <v>897966</v>
      </c>
      <c r="C7201" t="n">
        <v>7201</v>
      </c>
      <c r="D7201">
        <f>INT(RANDBETWEEN(1,100000))</f>
        <v/>
      </c>
    </row>
    <row r="7202" spans="1:4">
      <c r="A7202" t="n">
        <v>989002</v>
      </c>
      <c r="B7202" t="n">
        <v>197645</v>
      </c>
      <c r="C7202" t="n">
        <v>7202</v>
      </c>
      <c r="D7202">
        <f>INT(RANDBETWEEN(1,100000))</f>
        <v/>
      </c>
    </row>
    <row r="7203" spans="1:4">
      <c r="A7203" t="n">
        <v>942053</v>
      </c>
      <c r="B7203" t="n">
        <v>957396</v>
      </c>
      <c r="C7203" t="n">
        <v>7203</v>
      </c>
      <c r="D7203">
        <f>INT(RANDBETWEEN(1,100000))</f>
        <v/>
      </c>
    </row>
    <row r="7204" spans="1:4">
      <c r="A7204" t="n">
        <v>216024</v>
      </c>
      <c r="B7204" t="n">
        <v>891671</v>
      </c>
      <c r="C7204" t="n">
        <v>7204</v>
      </c>
      <c r="D7204">
        <f>INT(RANDBETWEEN(1,100000))</f>
        <v/>
      </c>
    </row>
    <row r="7205" spans="1:4">
      <c r="A7205" t="n">
        <v>567404</v>
      </c>
      <c r="B7205" t="n">
        <v>678907</v>
      </c>
      <c r="C7205" t="n">
        <v>7205</v>
      </c>
      <c r="D7205">
        <f>INT(RANDBETWEEN(1,100000))</f>
        <v/>
      </c>
    </row>
    <row r="7206" spans="1:4">
      <c r="A7206" t="n">
        <v>361297</v>
      </c>
      <c r="B7206" t="n">
        <v>391419</v>
      </c>
      <c r="C7206" t="n">
        <v>7206</v>
      </c>
      <c r="D7206">
        <f>INT(RANDBETWEEN(1,100000))</f>
        <v/>
      </c>
    </row>
    <row r="7207" spans="1:4">
      <c r="A7207" t="n">
        <v>96084</v>
      </c>
      <c r="B7207" t="n">
        <v>864872</v>
      </c>
      <c r="C7207" t="n">
        <v>7207</v>
      </c>
      <c r="D7207">
        <f>INT(RANDBETWEEN(1,100000))</f>
        <v/>
      </c>
    </row>
    <row r="7208" spans="1:4">
      <c r="A7208" t="n">
        <v>411392</v>
      </c>
      <c r="B7208" t="n">
        <v>184198</v>
      </c>
      <c r="C7208" t="n">
        <v>7208</v>
      </c>
      <c r="D7208">
        <f>INT(RANDBETWEEN(1,100000))</f>
        <v/>
      </c>
    </row>
    <row r="7209" spans="1:4">
      <c r="A7209" t="n">
        <v>884004</v>
      </c>
      <c r="B7209" t="n">
        <v>150173</v>
      </c>
      <c r="C7209" t="n">
        <v>7209</v>
      </c>
      <c r="D7209">
        <f>INT(RANDBETWEEN(1,100000))</f>
        <v/>
      </c>
    </row>
    <row r="7210" spans="1:4">
      <c r="A7210" t="n">
        <v>662561</v>
      </c>
      <c r="B7210" t="n">
        <v>419516</v>
      </c>
      <c r="C7210" t="n">
        <v>7210</v>
      </c>
      <c r="D7210">
        <f>INT(RANDBETWEEN(1,100000))</f>
        <v/>
      </c>
    </row>
    <row r="7211" spans="1:4">
      <c r="A7211" t="n">
        <v>209210</v>
      </c>
      <c r="B7211" t="n">
        <v>913008</v>
      </c>
      <c r="C7211" t="n">
        <v>7211</v>
      </c>
      <c r="D7211">
        <f>INT(RANDBETWEEN(1,100000))</f>
        <v/>
      </c>
    </row>
    <row r="7212" spans="1:4">
      <c r="A7212" t="n">
        <v>73771</v>
      </c>
      <c r="B7212" t="n">
        <v>812806</v>
      </c>
      <c r="C7212" t="n">
        <v>7212</v>
      </c>
      <c r="D7212">
        <f>INT(RANDBETWEEN(1,100000))</f>
        <v/>
      </c>
    </row>
    <row r="7213" spans="1:4">
      <c r="A7213" t="n">
        <v>476934</v>
      </c>
      <c r="B7213" t="n">
        <v>244704</v>
      </c>
      <c r="C7213" t="n">
        <v>7213</v>
      </c>
      <c r="D7213">
        <f>INT(RANDBETWEEN(1,100000))</f>
        <v/>
      </c>
    </row>
    <row r="7214" spans="1:4">
      <c r="A7214" t="n">
        <v>954060</v>
      </c>
      <c r="B7214" t="n">
        <v>190871</v>
      </c>
      <c r="C7214" t="n">
        <v>7214</v>
      </c>
      <c r="D7214">
        <f>INT(RANDBETWEEN(1,100000))</f>
        <v/>
      </c>
    </row>
    <row r="7215" spans="1:4">
      <c r="A7215" t="n">
        <v>17746</v>
      </c>
      <c r="B7215" t="n">
        <v>157369</v>
      </c>
      <c r="C7215" t="n">
        <v>7215</v>
      </c>
      <c r="D7215">
        <f>INT(RANDBETWEEN(1,100000))</f>
        <v/>
      </c>
    </row>
    <row r="7216" spans="1:4">
      <c r="A7216" t="n">
        <v>328990</v>
      </c>
      <c r="B7216" t="n">
        <v>773774</v>
      </c>
      <c r="C7216" t="n">
        <v>7216</v>
      </c>
      <c r="D7216">
        <f>INT(RANDBETWEEN(1,100000))</f>
        <v/>
      </c>
    </row>
    <row r="7217" spans="1:4">
      <c r="A7217" t="n">
        <v>409872</v>
      </c>
      <c r="B7217" t="n">
        <v>470580</v>
      </c>
      <c r="C7217" t="n">
        <v>7217</v>
      </c>
      <c r="D7217">
        <f>INT(RANDBETWEEN(1,100000))</f>
        <v/>
      </c>
    </row>
    <row r="7218" spans="1:4">
      <c r="A7218" t="n">
        <v>630483</v>
      </c>
      <c r="B7218" t="n">
        <v>862673</v>
      </c>
      <c r="C7218" t="n">
        <v>7218</v>
      </c>
      <c r="D7218">
        <f>INT(RANDBETWEEN(1,100000))</f>
        <v/>
      </c>
    </row>
    <row r="7219" spans="1:4">
      <c r="A7219" t="n">
        <v>386641</v>
      </c>
      <c r="B7219" t="n">
        <v>891218</v>
      </c>
      <c r="C7219" t="n">
        <v>7219</v>
      </c>
      <c r="D7219">
        <f>INT(RANDBETWEEN(1,100000))</f>
        <v/>
      </c>
    </row>
    <row r="7220" spans="1:4">
      <c r="A7220" t="n">
        <v>897338</v>
      </c>
      <c r="B7220" t="n">
        <v>340589</v>
      </c>
      <c r="C7220" t="n">
        <v>7220</v>
      </c>
      <c r="D7220">
        <f>INT(RANDBETWEEN(1,100000))</f>
        <v/>
      </c>
    </row>
    <row r="7221" spans="1:4">
      <c r="A7221" t="n">
        <v>242866</v>
      </c>
      <c r="B7221" t="n">
        <v>985262</v>
      </c>
      <c r="C7221" t="n">
        <v>7221</v>
      </c>
      <c r="D7221">
        <f>INT(RANDBETWEEN(1,100000))</f>
        <v/>
      </c>
    </row>
    <row r="7222" spans="1:4">
      <c r="A7222" t="n">
        <v>292406</v>
      </c>
      <c r="B7222" t="n">
        <v>516311</v>
      </c>
      <c r="C7222" t="n">
        <v>7222</v>
      </c>
      <c r="D7222">
        <f>INT(RANDBETWEEN(1,100000))</f>
        <v/>
      </c>
    </row>
    <row r="7223" spans="1:4">
      <c r="A7223" t="n">
        <v>58399</v>
      </c>
      <c r="B7223" t="n">
        <v>997530</v>
      </c>
      <c r="C7223" t="n">
        <v>7223</v>
      </c>
      <c r="D7223">
        <f>INT(RANDBETWEEN(1,100000))</f>
        <v/>
      </c>
    </row>
    <row r="7224" spans="1:4">
      <c r="A7224" t="n">
        <v>134582</v>
      </c>
      <c r="B7224" t="n">
        <v>324199</v>
      </c>
      <c r="C7224" t="n">
        <v>7224</v>
      </c>
      <c r="D7224">
        <f>INT(RANDBETWEEN(1,100000))</f>
        <v/>
      </c>
    </row>
    <row r="7225" spans="1:4">
      <c r="A7225" t="n">
        <v>755384</v>
      </c>
      <c r="B7225" t="n">
        <v>313487</v>
      </c>
      <c r="C7225" t="n">
        <v>7225</v>
      </c>
      <c r="D7225">
        <f>INT(RANDBETWEEN(1,100000))</f>
        <v/>
      </c>
    </row>
    <row r="7226" spans="1:4">
      <c r="A7226" t="n">
        <v>51335</v>
      </c>
      <c r="B7226" t="n">
        <v>958111</v>
      </c>
      <c r="C7226" t="n">
        <v>7226</v>
      </c>
      <c r="D7226">
        <f>INT(RANDBETWEEN(1,100000))</f>
        <v/>
      </c>
    </row>
    <row r="7227" spans="1:4">
      <c r="A7227" t="n">
        <v>621093</v>
      </c>
      <c r="B7227" t="n">
        <v>577135</v>
      </c>
      <c r="C7227" t="n">
        <v>7227</v>
      </c>
      <c r="D7227">
        <f>INT(RANDBETWEEN(1,100000))</f>
        <v/>
      </c>
    </row>
    <row r="7228" spans="1:4">
      <c r="A7228" t="n">
        <v>991865</v>
      </c>
      <c r="B7228" t="n">
        <v>726157</v>
      </c>
      <c r="C7228" t="n">
        <v>7228</v>
      </c>
      <c r="D7228">
        <f>INT(RANDBETWEEN(1,100000))</f>
        <v/>
      </c>
    </row>
    <row r="7229" spans="1:4">
      <c r="A7229" t="n">
        <v>231402</v>
      </c>
      <c r="B7229" t="n">
        <v>242730</v>
      </c>
      <c r="C7229" t="n">
        <v>7229</v>
      </c>
      <c r="D7229">
        <f>INT(RANDBETWEEN(1,100000))</f>
        <v/>
      </c>
    </row>
    <row r="7230" spans="1:4">
      <c r="A7230" t="n">
        <v>22846</v>
      </c>
      <c r="B7230" t="n">
        <v>531673</v>
      </c>
      <c r="C7230" t="n">
        <v>7230</v>
      </c>
      <c r="D7230">
        <f>INT(RANDBETWEEN(1,100000))</f>
        <v/>
      </c>
    </row>
    <row r="7231" spans="1:4">
      <c r="A7231" t="n">
        <v>679057</v>
      </c>
      <c r="B7231" t="n">
        <v>82731</v>
      </c>
      <c r="C7231" t="n">
        <v>7231</v>
      </c>
      <c r="D7231">
        <f>INT(RANDBETWEEN(1,100000))</f>
        <v/>
      </c>
    </row>
    <row r="7232" spans="1:4">
      <c r="A7232" t="n">
        <v>592197</v>
      </c>
      <c r="B7232" t="n">
        <v>605614</v>
      </c>
      <c r="C7232" t="n">
        <v>7232</v>
      </c>
      <c r="D7232">
        <f>INT(RANDBETWEEN(1,100000))</f>
        <v/>
      </c>
    </row>
    <row r="7233" spans="1:4">
      <c r="A7233" t="n">
        <v>42622</v>
      </c>
      <c r="B7233" t="n">
        <v>607512</v>
      </c>
      <c r="C7233" t="n">
        <v>7233</v>
      </c>
      <c r="D7233">
        <f>INT(RANDBETWEEN(1,100000))</f>
        <v/>
      </c>
    </row>
    <row r="7234" spans="1:4">
      <c r="A7234" t="n">
        <v>579046</v>
      </c>
      <c r="B7234" t="n">
        <v>489314</v>
      </c>
      <c r="C7234" t="n">
        <v>7234</v>
      </c>
      <c r="D7234">
        <f>INT(RANDBETWEEN(1,100000))</f>
        <v/>
      </c>
    </row>
    <row r="7235" spans="1:4">
      <c r="A7235" t="n">
        <v>277053</v>
      </c>
      <c r="B7235" t="n">
        <v>604157</v>
      </c>
      <c r="C7235" t="n">
        <v>7235</v>
      </c>
      <c r="D7235">
        <f>INT(RANDBETWEEN(1,100000))</f>
        <v/>
      </c>
    </row>
    <row r="7236" spans="1:4">
      <c r="A7236" t="n">
        <v>828904</v>
      </c>
      <c r="B7236" t="n">
        <v>153798</v>
      </c>
      <c r="C7236" t="n">
        <v>7236</v>
      </c>
      <c r="D7236">
        <f>INT(RANDBETWEEN(1,100000))</f>
        <v/>
      </c>
    </row>
    <row r="7237" spans="1:4">
      <c r="A7237" t="n">
        <v>182982</v>
      </c>
      <c r="B7237" t="n">
        <v>183332</v>
      </c>
      <c r="C7237" t="n">
        <v>7237</v>
      </c>
      <c r="D7237">
        <f>INT(RANDBETWEEN(1,100000))</f>
        <v/>
      </c>
    </row>
    <row r="7238" spans="1:4">
      <c r="A7238" t="n">
        <v>434525</v>
      </c>
      <c r="B7238" t="n">
        <v>683010</v>
      </c>
      <c r="C7238" t="n">
        <v>7238</v>
      </c>
      <c r="D7238">
        <f>INT(RANDBETWEEN(1,100000))</f>
        <v/>
      </c>
    </row>
    <row r="7239" spans="1:4">
      <c r="A7239" t="n">
        <v>120985</v>
      </c>
      <c r="B7239" t="n">
        <v>796096</v>
      </c>
      <c r="C7239" t="n">
        <v>7239</v>
      </c>
      <c r="D7239">
        <f>INT(RANDBETWEEN(1,100000))</f>
        <v/>
      </c>
    </row>
    <row r="7240" spans="1:4">
      <c r="A7240" t="n">
        <v>4020</v>
      </c>
      <c r="B7240" t="n">
        <v>243694</v>
      </c>
      <c r="C7240" t="n">
        <v>7240</v>
      </c>
      <c r="D7240">
        <f>INT(RANDBETWEEN(1,100000))</f>
        <v/>
      </c>
    </row>
    <row r="7241" spans="1:4">
      <c r="A7241" t="n">
        <v>35936</v>
      </c>
      <c r="B7241" t="n">
        <v>599915</v>
      </c>
      <c r="C7241" t="n">
        <v>7241</v>
      </c>
      <c r="D7241">
        <f>INT(RANDBETWEEN(1,100000))</f>
        <v/>
      </c>
    </row>
    <row r="7242" spans="1:4">
      <c r="A7242" t="n">
        <v>976566</v>
      </c>
      <c r="B7242" t="n">
        <v>951286</v>
      </c>
      <c r="C7242" t="n">
        <v>7242</v>
      </c>
      <c r="D7242">
        <f>INT(RANDBETWEEN(1,100000))</f>
        <v/>
      </c>
    </row>
    <row r="7243" spans="1:4">
      <c r="A7243" t="n">
        <v>969566</v>
      </c>
      <c r="B7243" t="n">
        <v>544002</v>
      </c>
      <c r="C7243" t="n">
        <v>7243</v>
      </c>
      <c r="D7243">
        <f>INT(RANDBETWEEN(1,100000))</f>
        <v/>
      </c>
    </row>
    <row r="7244" spans="1:4">
      <c r="A7244" t="n">
        <v>506240</v>
      </c>
      <c r="B7244" t="n">
        <v>379872</v>
      </c>
      <c r="C7244" t="n">
        <v>7244</v>
      </c>
      <c r="D7244">
        <f>INT(RANDBETWEEN(1,100000))</f>
        <v/>
      </c>
    </row>
    <row r="7245" spans="1:4">
      <c r="A7245" t="n">
        <v>765512</v>
      </c>
      <c r="B7245" t="n">
        <v>942914</v>
      </c>
      <c r="C7245" t="n">
        <v>7245</v>
      </c>
      <c r="D7245">
        <f>INT(RANDBETWEEN(1,100000))</f>
        <v/>
      </c>
    </row>
    <row r="7246" spans="1:4">
      <c r="A7246" t="n">
        <v>274412</v>
      </c>
      <c r="B7246" t="n">
        <v>520502</v>
      </c>
      <c r="C7246" t="n">
        <v>7246</v>
      </c>
      <c r="D7246">
        <f>INT(RANDBETWEEN(1,100000))</f>
        <v/>
      </c>
    </row>
    <row r="7247" spans="1:4">
      <c r="A7247" t="n">
        <v>632937</v>
      </c>
      <c r="B7247" t="n">
        <v>121605</v>
      </c>
      <c r="C7247" t="n">
        <v>7247</v>
      </c>
      <c r="D7247">
        <f>INT(RANDBETWEEN(1,100000))</f>
        <v/>
      </c>
    </row>
    <row r="7248" spans="1:4">
      <c r="A7248" t="n">
        <v>237482</v>
      </c>
      <c r="B7248" t="n">
        <v>456571</v>
      </c>
      <c r="C7248" t="n">
        <v>7248</v>
      </c>
      <c r="D7248">
        <f>INT(RANDBETWEEN(1,100000))</f>
        <v/>
      </c>
    </row>
    <row r="7249" spans="1:4">
      <c r="A7249" t="n">
        <v>942334</v>
      </c>
      <c r="B7249" t="n">
        <v>491504</v>
      </c>
      <c r="C7249" t="n">
        <v>7249</v>
      </c>
      <c r="D7249">
        <f>INT(RANDBETWEEN(1,100000))</f>
        <v/>
      </c>
    </row>
    <row r="7250" spans="1:4">
      <c r="A7250" t="n">
        <v>682845</v>
      </c>
      <c r="B7250" t="n">
        <v>38855</v>
      </c>
      <c r="C7250" t="n">
        <v>7250</v>
      </c>
      <c r="D7250">
        <f>INT(RANDBETWEEN(1,100000))</f>
        <v/>
      </c>
    </row>
    <row r="7251" spans="1:4">
      <c r="A7251" t="n">
        <v>174610</v>
      </c>
      <c r="B7251" t="n">
        <v>438695</v>
      </c>
      <c r="C7251" t="n">
        <v>7251</v>
      </c>
      <c r="D7251">
        <f>INT(RANDBETWEEN(1,100000))</f>
        <v/>
      </c>
    </row>
    <row r="7252" spans="1:4">
      <c r="A7252" t="n">
        <v>532307</v>
      </c>
      <c r="B7252" t="n">
        <v>421239</v>
      </c>
      <c r="C7252" t="n">
        <v>7252</v>
      </c>
      <c r="D7252">
        <f>INT(RANDBETWEEN(1,100000))</f>
        <v/>
      </c>
    </row>
    <row r="7253" spans="1:4">
      <c r="A7253" t="n">
        <v>170877</v>
      </c>
      <c r="B7253" t="n">
        <v>374646</v>
      </c>
      <c r="C7253" t="n">
        <v>7253</v>
      </c>
      <c r="D7253">
        <f>INT(RANDBETWEEN(1,100000))</f>
        <v/>
      </c>
    </row>
    <row r="7254" spans="1:4">
      <c r="A7254" t="n">
        <v>234029</v>
      </c>
      <c r="B7254" t="n">
        <v>687410</v>
      </c>
      <c r="C7254" t="n">
        <v>7254</v>
      </c>
      <c r="D7254">
        <f>INT(RANDBETWEEN(1,100000))</f>
        <v/>
      </c>
    </row>
    <row r="7255" spans="1:4">
      <c r="A7255" t="n">
        <v>380224</v>
      </c>
      <c r="B7255" t="n">
        <v>601042</v>
      </c>
      <c r="C7255" t="n">
        <v>7255</v>
      </c>
      <c r="D7255">
        <f>INT(RANDBETWEEN(1,100000))</f>
        <v/>
      </c>
    </row>
    <row r="7256" spans="1:4">
      <c r="A7256" t="n">
        <v>210814</v>
      </c>
      <c r="B7256" t="n">
        <v>588144</v>
      </c>
      <c r="C7256" t="n">
        <v>7256</v>
      </c>
      <c r="D7256">
        <f>INT(RANDBETWEEN(1,100000))</f>
        <v/>
      </c>
    </row>
    <row r="7257" spans="1:4">
      <c r="A7257" t="n">
        <v>571906</v>
      </c>
      <c r="B7257" t="n">
        <v>572531</v>
      </c>
      <c r="C7257" t="n">
        <v>7257</v>
      </c>
      <c r="D7257">
        <f>INT(RANDBETWEEN(1,100000))</f>
        <v/>
      </c>
    </row>
    <row r="7258" spans="1:4">
      <c r="A7258" t="n">
        <v>861773</v>
      </c>
      <c r="B7258" t="n">
        <v>756344</v>
      </c>
      <c r="C7258" t="n">
        <v>7258</v>
      </c>
      <c r="D7258">
        <f>INT(RANDBETWEEN(1,100000))</f>
        <v/>
      </c>
    </row>
    <row r="7259" spans="1:4">
      <c r="A7259" t="n">
        <v>201506</v>
      </c>
      <c r="B7259" t="n">
        <v>479475</v>
      </c>
      <c r="C7259" t="n">
        <v>7259</v>
      </c>
      <c r="D7259">
        <f>INT(RANDBETWEEN(1,100000))</f>
        <v/>
      </c>
    </row>
    <row r="7260" spans="1:4">
      <c r="A7260" t="n">
        <v>643811</v>
      </c>
      <c r="B7260" t="n">
        <v>145791</v>
      </c>
      <c r="C7260" t="n">
        <v>7260</v>
      </c>
      <c r="D7260">
        <f>INT(RANDBETWEEN(1,100000))</f>
        <v/>
      </c>
    </row>
    <row r="7261" spans="1:4">
      <c r="A7261" t="n">
        <v>910648</v>
      </c>
      <c r="B7261" t="n">
        <v>621318</v>
      </c>
      <c r="C7261" t="n">
        <v>7261</v>
      </c>
      <c r="D7261">
        <f>INT(RANDBETWEEN(1,100000))</f>
        <v/>
      </c>
    </row>
    <row r="7262" spans="1:4">
      <c r="A7262" t="n">
        <v>730693</v>
      </c>
      <c r="B7262" t="n">
        <v>233027</v>
      </c>
      <c r="C7262" t="n">
        <v>7262</v>
      </c>
      <c r="D7262">
        <f>INT(RANDBETWEEN(1,100000))</f>
        <v/>
      </c>
    </row>
    <row r="7263" spans="1:4">
      <c r="A7263" t="n">
        <v>306549</v>
      </c>
      <c r="B7263" t="n">
        <v>932279</v>
      </c>
      <c r="C7263" t="n">
        <v>7263</v>
      </c>
      <c r="D7263">
        <f>INT(RANDBETWEEN(1,100000))</f>
        <v/>
      </c>
    </row>
    <row r="7264" spans="1:4">
      <c r="A7264" t="n">
        <v>579051</v>
      </c>
      <c r="B7264" t="n">
        <v>136817</v>
      </c>
      <c r="C7264" t="n">
        <v>7264</v>
      </c>
      <c r="D7264">
        <f>INT(RANDBETWEEN(1,100000))</f>
        <v/>
      </c>
    </row>
    <row r="7265" spans="1:4">
      <c r="A7265" t="n">
        <v>967773</v>
      </c>
      <c r="B7265" t="n">
        <v>116718</v>
      </c>
      <c r="C7265" t="n">
        <v>7265</v>
      </c>
      <c r="D7265">
        <f>INT(RANDBETWEEN(1,100000))</f>
        <v/>
      </c>
    </row>
    <row r="7266" spans="1:4">
      <c r="A7266" t="n">
        <v>873803</v>
      </c>
      <c r="B7266" t="n">
        <v>304755</v>
      </c>
      <c r="C7266" t="n">
        <v>7266</v>
      </c>
      <c r="D7266">
        <f>INT(RANDBETWEEN(1,100000))</f>
        <v/>
      </c>
    </row>
    <row r="7267" spans="1:4">
      <c r="A7267" t="n">
        <v>982187</v>
      </c>
      <c r="B7267" t="n">
        <v>998989</v>
      </c>
      <c r="C7267" t="n">
        <v>7267</v>
      </c>
      <c r="D7267">
        <f>INT(RANDBETWEEN(1,100000))</f>
        <v/>
      </c>
    </row>
    <row r="7268" spans="1:4">
      <c r="A7268" t="n">
        <v>13372</v>
      </c>
      <c r="B7268" t="n">
        <v>182603</v>
      </c>
      <c r="C7268" t="n">
        <v>7268</v>
      </c>
      <c r="D7268">
        <f>INT(RANDBETWEEN(1,100000))</f>
        <v/>
      </c>
    </row>
    <row r="7269" spans="1:4">
      <c r="A7269" t="n">
        <v>194399</v>
      </c>
      <c r="B7269" t="n">
        <v>628038</v>
      </c>
      <c r="C7269" t="n">
        <v>7269</v>
      </c>
      <c r="D7269">
        <f>INT(RANDBETWEEN(1,100000))</f>
        <v/>
      </c>
    </row>
    <row r="7270" spans="1:4">
      <c r="A7270" t="n">
        <v>549666</v>
      </c>
      <c r="B7270" t="n">
        <v>955020</v>
      </c>
      <c r="C7270" t="n">
        <v>7270</v>
      </c>
      <c r="D7270">
        <f>INT(RANDBETWEEN(1,100000))</f>
        <v/>
      </c>
    </row>
    <row r="7271" spans="1:4">
      <c r="A7271" t="n">
        <v>882324</v>
      </c>
      <c r="B7271" t="n">
        <v>471673</v>
      </c>
      <c r="C7271" t="n">
        <v>7271</v>
      </c>
      <c r="D7271">
        <f>INT(RANDBETWEEN(1,100000))</f>
        <v/>
      </c>
    </row>
    <row r="7272" spans="1:4">
      <c r="A7272" t="n">
        <v>903529</v>
      </c>
      <c r="B7272" t="n">
        <v>725767</v>
      </c>
      <c r="C7272" t="n">
        <v>7272</v>
      </c>
      <c r="D7272">
        <f>INT(RANDBETWEEN(1,100000))</f>
        <v/>
      </c>
    </row>
    <row r="7273" spans="1:4">
      <c r="A7273" t="n">
        <v>802000</v>
      </c>
      <c r="B7273" t="n">
        <v>588139</v>
      </c>
      <c r="C7273" t="n">
        <v>7273</v>
      </c>
      <c r="D7273">
        <f>INT(RANDBETWEEN(1,100000))</f>
        <v/>
      </c>
    </row>
    <row r="7274" spans="1:4">
      <c r="A7274" t="n">
        <v>22198</v>
      </c>
      <c r="B7274" t="n">
        <v>311007</v>
      </c>
      <c r="C7274" t="n">
        <v>7274</v>
      </c>
      <c r="D7274">
        <f>INT(RANDBETWEEN(1,100000))</f>
        <v/>
      </c>
    </row>
    <row r="7275" spans="1:4">
      <c r="A7275" t="n">
        <v>874383</v>
      </c>
      <c r="B7275" t="n">
        <v>437583</v>
      </c>
      <c r="C7275" t="n">
        <v>7275</v>
      </c>
      <c r="D7275">
        <f>INT(RANDBETWEEN(1,100000))</f>
        <v/>
      </c>
    </row>
    <row r="7276" spans="1:4">
      <c r="A7276" t="n">
        <v>11730</v>
      </c>
      <c r="B7276" t="n">
        <v>362450</v>
      </c>
      <c r="C7276" t="n">
        <v>7276</v>
      </c>
      <c r="D7276">
        <f>INT(RANDBETWEEN(1,100000))</f>
        <v/>
      </c>
    </row>
    <row r="7277" spans="1:4">
      <c r="A7277" t="n">
        <v>205598</v>
      </c>
      <c r="B7277" t="n">
        <v>58401</v>
      </c>
      <c r="C7277" t="n">
        <v>7277</v>
      </c>
      <c r="D7277">
        <f>INT(RANDBETWEEN(1,100000))</f>
        <v/>
      </c>
    </row>
    <row r="7278" spans="1:4">
      <c r="A7278" t="n">
        <v>539533</v>
      </c>
      <c r="B7278" t="n">
        <v>554035</v>
      </c>
      <c r="C7278" t="n">
        <v>7278</v>
      </c>
      <c r="D7278">
        <f>INT(RANDBETWEEN(1,100000))</f>
        <v/>
      </c>
    </row>
    <row r="7279" spans="1:4">
      <c r="A7279" t="n">
        <v>558916</v>
      </c>
      <c r="B7279" t="n">
        <v>255892</v>
      </c>
      <c r="C7279" t="n">
        <v>7279</v>
      </c>
      <c r="D7279">
        <f>INT(RANDBETWEEN(1,100000))</f>
        <v/>
      </c>
    </row>
    <row r="7280" spans="1:4">
      <c r="A7280" t="n">
        <v>326248</v>
      </c>
      <c r="B7280" t="n">
        <v>75340</v>
      </c>
      <c r="C7280" t="n">
        <v>7280</v>
      </c>
      <c r="D7280">
        <f>INT(RANDBETWEEN(1,100000))</f>
        <v/>
      </c>
    </row>
    <row r="7281" spans="1:4">
      <c r="A7281" t="n">
        <v>970265</v>
      </c>
      <c r="B7281" t="n">
        <v>34493</v>
      </c>
      <c r="C7281" t="n">
        <v>7281</v>
      </c>
      <c r="D7281">
        <f>INT(RANDBETWEEN(1,100000))</f>
        <v/>
      </c>
    </row>
    <row r="7282" spans="1:4">
      <c r="A7282" t="n">
        <v>119948</v>
      </c>
      <c r="B7282" t="n">
        <v>241124</v>
      </c>
      <c r="C7282" t="n">
        <v>7282</v>
      </c>
      <c r="D7282">
        <f>INT(RANDBETWEEN(1,100000))</f>
        <v/>
      </c>
    </row>
    <row r="7283" spans="1:4">
      <c r="A7283" t="n">
        <v>896361</v>
      </c>
      <c r="B7283" t="n">
        <v>283676</v>
      </c>
      <c r="C7283" t="n">
        <v>7283</v>
      </c>
      <c r="D7283">
        <f>INT(RANDBETWEEN(1,100000))</f>
        <v/>
      </c>
    </row>
    <row r="7284" spans="1:4">
      <c r="A7284" t="n">
        <v>192077</v>
      </c>
      <c r="B7284" t="n">
        <v>921289</v>
      </c>
      <c r="C7284" t="n">
        <v>7284</v>
      </c>
      <c r="D7284">
        <f>INT(RANDBETWEEN(1,100000))</f>
        <v/>
      </c>
    </row>
    <row r="7285" spans="1:4">
      <c r="A7285" t="n">
        <v>99468</v>
      </c>
      <c r="B7285" t="n">
        <v>178644</v>
      </c>
      <c r="C7285" t="n">
        <v>7285</v>
      </c>
      <c r="D7285">
        <f>INT(RANDBETWEEN(1,100000))</f>
        <v/>
      </c>
    </row>
    <row r="7286" spans="1:4">
      <c r="A7286" t="n">
        <v>172204</v>
      </c>
      <c r="B7286" t="n">
        <v>329547</v>
      </c>
      <c r="C7286" t="n">
        <v>7286</v>
      </c>
      <c r="D7286">
        <f>INT(RANDBETWEEN(1,100000))</f>
        <v/>
      </c>
    </row>
    <row r="7287" spans="1:4">
      <c r="A7287" t="n">
        <v>375912</v>
      </c>
      <c r="B7287" t="n">
        <v>796130</v>
      </c>
      <c r="C7287" t="n">
        <v>7287</v>
      </c>
      <c r="D7287">
        <f>INT(RANDBETWEEN(1,100000))</f>
        <v/>
      </c>
    </row>
    <row r="7288" spans="1:4">
      <c r="A7288" t="n">
        <v>907219</v>
      </c>
      <c r="B7288" t="n">
        <v>586028</v>
      </c>
      <c r="C7288" t="n">
        <v>7288</v>
      </c>
      <c r="D7288">
        <f>INT(RANDBETWEEN(1,100000))</f>
        <v/>
      </c>
    </row>
    <row r="7289" spans="1:4">
      <c r="A7289" t="n">
        <v>301795</v>
      </c>
      <c r="B7289" t="n">
        <v>943539</v>
      </c>
      <c r="C7289" t="n">
        <v>7289</v>
      </c>
      <c r="D7289">
        <f>INT(RANDBETWEEN(1,100000))</f>
        <v/>
      </c>
    </row>
    <row r="7290" spans="1:4">
      <c r="A7290" t="n">
        <v>256491</v>
      </c>
      <c r="B7290" t="n">
        <v>207491</v>
      </c>
      <c r="C7290" t="n">
        <v>7290</v>
      </c>
      <c r="D7290">
        <f>INT(RANDBETWEEN(1,100000))</f>
        <v/>
      </c>
    </row>
    <row r="7291" spans="1:4">
      <c r="A7291" t="n">
        <v>919879</v>
      </c>
      <c r="B7291" t="n">
        <v>202175</v>
      </c>
      <c r="C7291" t="n">
        <v>7291</v>
      </c>
      <c r="D7291">
        <f>INT(RANDBETWEEN(1,100000))</f>
        <v/>
      </c>
    </row>
    <row r="7292" spans="1:4">
      <c r="A7292" t="n">
        <v>34438</v>
      </c>
      <c r="B7292" t="n">
        <v>131397</v>
      </c>
      <c r="C7292" t="n">
        <v>7292</v>
      </c>
      <c r="D7292">
        <f>INT(RANDBETWEEN(1,100000))</f>
        <v/>
      </c>
    </row>
    <row r="7293" spans="1:4">
      <c r="A7293" t="n">
        <v>474873</v>
      </c>
      <c r="B7293" t="n">
        <v>819300</v>
      </c>
      <c r="C7293" t="n">
        <v>7293</v>
      </c>
      <c r="D7293">
        <f>INT(RANDBETWEEN(1,100000))</f>
        <v/>
      </c>
    </row>
    <row r="7294" spans="1:4">
      <c r="A7294" t="n">
        <v>939045</v>
      </c>
      <c r="B7294" t="n">
        <v>812302</v>
      </c>
      <c r="C7294" t="n">
        <v>7294</v>
      </c>
      <c r="D7294">
        <f>INT(RANDBETWEEN(1,100000))</f>
        <v/>
      </c>
    </row>
    <row r="7295" spans="1:4">
      <c r="A7295" t="n">
        <v>147145</v>
      </c>
      <c r="B7295" t="n">
        <v>133891</v>
      </c>
      <c r="C7295" t="n">
        <v>7295</v>
      </c>
      <c r="D7295">
        <f>INT(RANDBETWEEN(1,100000))</f>
        <v/>
      </c>
    </row>
    <row r="7296" spans="1:4">
      <c r="A7296" t="n">
        <v>65870</v>
      </c>
      <c r="B7296" t="n">
        <v>325708</v>
      </c>
      <c r="C7296" t="n">
        <v>7296</v>
      </c>
      <c r="D7296">
        <f>INT(RANDBETWEEN(1,100000))</f>
        <v/>
      </c>
    </row>
    <row r="7297" spans="1:4">
      <c r="A7297" t="n">
        <v>995702</v>
      </c>
      <c r="B7297" t="n">
        <v>272846</v>
      </c>
      <c r="C7297" t="n">
        <v>7297</v>
      </c>
      <c r="D7297">
        <f>INT(RANDBETWEEN(1,100000))</f>
        <v/>
      </c>
    </row>
    <row r="7298" spans="1:4">
      <c r="A7298" t="n">
        <v>516205</v>
      </c>
      <c r="B7298" t="n">
        <v>921814</v>
      </c>
      <c r="C7298" t="n">
        <v>7298</v>
      </c>
      <c r="D7298">
        <f>INT(RANDBETWEEN(1,100000))</f>
        <v/>
      </c>
    </row>
    <row r="7299" spans="1:4">
      <c r="A7299" t="n">
        <v>806842</v>
      </c>
      <c r="B7299" t="n">
        <v>194986</v>
      </c>
      <c r="C7299" t="n">
        <v>7299</v>
      </c>
      <c r="D7299">
        <f>INT(RANDBETWEEN(1,100000))</f>
        <v/>
      </c>
    </row>
    <row r="7300" spans="1:4">
      <c r="A7300" t="n">
        <v>825786</v>
      </c>
      <c r="B7300" t="n">
        <v>367581</v>
      </c>
      <c r="C7300" t="n">
        <v>7300</v>
      </c>
      <c r="D7300">
        <f>INT(RANDBETWEEN(1,100000))</f>
        <v/>
      </c>
    </row>
    <row r="7301" spans="1:4">
      <c r="A7301" t="n">
        <v>398012</v>
      </c>
      <c r="B7301" t="n">
        <v>950910</v>
      </c>
      <c r="C7301" t="n">
        <v>7301</v>
      </c>
      <c r="D7301">
        <f>INT(RANDBETWEEN(1,100000))</f>
        <v/>
      </c>
    </row>
    <row r="7302" spans="1:4">
      <c r="A7302" t="n">
        <v>387573</v>
      </c>
      <c r="B7302" t="n">
        <v>875117</v>
      </c>
      <c r="C7302" t="n">
        <v>7302</v>
      </c>
      <c r="D7302">
        <f>INT(RANDBETWEEN(1,100000))</f>
        <v/>
      </c>
    </row>
    <row r="7303" spans="1:4">
      <c r="A7303" t="n">
        <v>893082</v>
      </c>
      <c r="B7303" t="n">
        <v>191295</v>
      </c>
      <c r="C7303" t="n">
        <v>7303</v>
      </c>
      <c r="D7303">
        <f>INT(RANDBETWEEN(1,100000))</f>
        <v/>
      </c>
    </row>
    <row r="7304" spans="1:4">
      <c r="A7304" t="n">
        <v>61522</v>
      </c>
      <c r="B7304" t="n">
        <v>641399</v>
      </c>
      <c r="C7304" t="n">
        <v>7304</v>
      </c>
      <c r="D7304">
        <f>INT(RANDBETWEEN(1,100000))</f>
        <v/>
      </c>
    </row>
    <row r="7305" spans="1:4">
      <c r="A7305" t="n">
        <v>84413</v>
      </c>
      <c r="B7305" t="n">
        <v>47042</v>
      </c>
      <c r="C7305" t="n">
        <v>7305</v>
      </c>
      <c r="D7305">
        <f>INT(RANDBETWEEN(1,100000))</f>
        <v/>
      </c>
    </row>
    <row r="7306" spans="1:4">
      <c r="A7306" t="n">
        <v>659782</v>
      </c>
      <c r="B7306" t="n">
        <v>164411</v>
      </c>
      <c r="C7306" t="n">
        <v>7306</v>
      </c>
      <c r="D7306">
        <f>INT(RANDBETWEEN(1,100000))</f>
        <v/>
      </c>
    </row>
    <row r="7307" spans="1:4">
      <c r="A7307" t="n">
        <v>574923</v>
      </c>
      <c r="B7307" t="n">
        <v>381538</v>
      </c>
      <c r="C7307" t="n">
        <v>7307</v>
      </c>
      <c r="D7307">
        <f>INT(RANDBETWEEN(1,100000))</f>
        <v/>
      </c>
    </row>
    <row r="7308" spans="1:4">
      <c r="A7308" t="n">
        <v>962784</v>
      </c>
      <c r="B7308" t="n">
        <v>490623</v>
      </c>
      <c r="C7308" t="n">
        <v>7308</v>
      </c>
      <c r="D7308">
        <f>INT(RANDBETWEEN(1,100000))</f>
        <v/>
      </c>
    </row>
    <row r="7309" spans="1:4">
      <c r="A7309" t="n">
        <v>46816</v>
      </c>
      <c r="B7309" t="n">
        <v>926119</v>
      </c>
      <c r="C7309" t="n">
        <v>7309</v>
      </c>
      <c r="D7309">
        <f>INT(RANDBETWEEN(1,100000))</f>
        <v/>
      </c>
    </row>
    <row r="7310" spans="1:4">
      <c r="A7310" t="n">
        <v>72996</v>
      </c>
      <c r="B7310" t="n">
        <v>75048</v>
      </c>
      <c r="C7310" t="n">
        <v>7310</v>
      </c>
      <c r="D7310">
        <f>INT(RANDBETWEEN(1,100000))</f>
        <v/>
      </c>
    </row>
    <row r="7311" spans="1:4">
      <c r="A7311" t="n">
        <v>865469</v>
      </c>
      <c r="B7311" t="n">
        <v>975327</v>
      </c>
      <c r="C7311" t="n">
        <v>7311</v>
      </c>
      <c r="D7311">
        <f>INT(RANDBETWEEN(1,100000))</f>
        <v/>
      </c>
    </row>
    <row r="7312" spans="1:4">
      <c r="A7312" t="n">
        <v>497069</v>
      </c>
      <c r="B7312" t="n">
        <v>891437</v>
      </c>
      <c r="C7312" t="n">
        <v>7312</v>
      </c>
      <c r="D7312">
        <f>INT(RANDBETWEEN(1,100000))</f>
        <v/>
      </c>
    </row>
    <row r="7313" spans="1:4">
      <c r="A7313" t="n">
        <v>21675</v>
      </c>
      <c r="B7313" t="n">
        <v>417916</v>
      </c>
      <c r="C7313" t="n">
        <v>7313</v>
      </c>
      <c r="D7313">
        <f>INT(RANDBETWEEN(1,100000))</f>
        <v/>
      </c>
    </row>
    <row r="7314" spans="1:4">
      <c r="A7314" t="n">
        <v>271867</v>
      </c>
      <c r="B7314" t="n">
        <v>667902</v>
      </c>
      <c r="C7314" t="n">
        <v>7314</v>
      </c>
      <c r="D7314">
        <f>INT(RANDBETWEEN(1,100000))</f>
        <v/>
      </c>
    </row>
    <row r="7315" spans="1:4">
      <c r="A7315" t="n">
        <v>915807</v>
      </c>
      <c r="B7315" t="n">
        <v>912439</v>
      </c>
      <c r="C7315" t="n">
        <v>7315</v>
      </c>
      <c r="D7315">
        <f>INT(RANDBETWEEN(1,100000))</f>
        <v/>
      </c>
    </row>
    <row r="7316" spans="1:4">
      <c r="A7316" t="n">
        <v>461039</v>
      </c>
      <c r="B7316" t="n">
        <v>410484</v>
      </c>
      <c r="C7316" t="n">
        <v>7316</v>
      </c>
      <c r="D7316">
        <f>INT(RANDBETWEEN(1,100000))</f>
        <v/>
      </c>
    </row>
    <row r="7317" spans="1:4">
      <c r="A7317" t="n">
        <v>859754</v>
      </c>
      <c r="B7317" t="n">
        <v>273606</v>
      </c>
      <c r="C7317" t="n">
        <v>7317</v>
      </c>
      <c r="D7317">
        <f>INT(RANDBETWEEN(1,100000))</f>
        <v/>
      </c>
    </row>
    <row r="7318" spans="1:4">
      <c r="A7318" t="n">
        <v>937835</v>
      </c>
      <c r="B7318" t="n">
        <v>763868</v>
      </c>
      <c r="C7318" t="n">
        <v>7318</v>
      </c>
      <c r="D7318">
        <f>INT(RANDBETWEEN(1,100000))</f>
        <v/>
      </c>
    </row>
    <row r="7319" spans="1:4">
      <c r="A7319" t="n">
        <v>836850</v>
      </c>
      <c r="B7319" t="n">
        <v>38652</v>
      </c>
      <c r="C7319" t="n">
        <v>7319</v>
      </c>
      <c r="D7319">
        <f>INT(RANDBETWEEN(1,100000))</f>
        <v/>
      </c>
    </row>
    <row r="7320" spans="1:4">
      <c r="A7320" t="n">
        <v>52464</v>
      </c>
      <c r="B7320" t="n">
        <v>450015</v>
      </c>
      <c r="C7320" t="n">
        <v>7320</v>
      </c>
      <c r="D7320">
        <f>INT(RANDBETWEEN(1,100000))</f>
        <v/>
      </c>
    </row>
    <row r="7321" spans="1:4">
      <c r="A7321" t="n">
        <v>238380</v>
      </c>
      <c r="B7321" t="n">
        <v>970529</v>
      </c>
      <c r="C7321" t="n">
        <v>7321</v>
      </c>
      <c r="D7321">
        <f>INT(RANDBETWEEN(1,100000))</f>
        <v/>
      </c>
    </row>
    <row r="7322" spans="1:4">
      <c r="A7322" t="n">
        <v>236790</v>
      </c>
      <c r="B7322" t="n">
        <v>425037</v>
      </c>
      <c r="C7322" t="n">
        <v>7322</v>
      </c>
      <c r="D7322">
        <f>INT(RANDBETWEEN(1,100000))</f>
        <v/>
      </c>
    </row>
    <row r="7323" spans="1:4">
      <c r="A7323" t="n">
        <v>626412</v>
      </c>
      <c r="B7323" t="n">
        <v>477715</v>
      </c>
      <c r="C7323" t="n">
        <v>7323</v>
      </c>
      <c r="D7323">
        <f>INT(RANDBETWEEN(1,100000))</f>
        <v/>
      </c>
    </row>
    <row r="7324" spans="1:4">
      <c r="A7324" t="n">
        <v>751646</v>
      </c>
      <c r="B7324" t="n">
        <v>948053</v>
      </c>
      <c r="C7324" t="n">
        <v>7324</v>
      </c>
      <c r="D7324">
        <f>INT(RANDBETWEEN(1,100000))</f>
        <v/>
      </c>
    </row>
    <row r="7325" spans="1:4">
      <c r="A7325" t="n">
        <v>775798</v>
      </c>
      <c r="B7325" t="n">
        <v>464000</v>
      </c>
      <c r="C7325" t="n">
        <v>7325</v>
      </c>
      <c r="D7325">
        <f>INT(RANDBETWEEN(1,100000))</f>
        <v/>
      </c>
    </row>
    <row r="7326" spans="1:4">
      <c r="A7326" t="n">
        <v>509585</v>
      </c>
      <c r="B7326" t="n">
        <v>687472</v>
      </c>
      <c r="C7326" t="n">
        <v>7326</v>
      </c>
      <c r="D7326">
        <f>INT(RANDBETWEEN(1,100000))</f>
        <v/>
      </c>
    </row>
    <row r="7327" spans="1:4">
      <c r="A7327" t="n">
        <v>739389</v>
      </c>
      <c r="B7327" t="n">
        <v>652237</v>
      </c>
      <c r="C7327" t="n">
        <v>7327</v>
      </c>
      <c r="D7327">
        <f>INT(RANDBETWEEN(1,100000))</f>
        <v/>
      </c>
    </row>
    <row r="7328" spans="1:4">
      <c r="A7328" t="n">
        <v>122935</v>
      </c>
      <c r="B7328" t="n">
        <v>983082</v>
      </c>
      <c r="C7328" t="n">
        <v>7328</v>
      </c>
      <c r="D7328">
        <f>INT(RANDBETWEEN(1,100000))</f>
        <v/>
      </c>
    </row>
    <row r="7329" spans="1:4">
      <c r="A7329" t="n">
        <v>243383</v>
      </c>
      <c r="B7329" t="n">
        <v>878192</v>
      </c>
      <c r="C7329" t="n">
        <v>7329</v>
      </c>
      <c r="D7329">
        <f>INT(RANDBETWEEN(1,100000))</f>
        <v/>
      </c>
    </row>
    <row r="7330" spans="1:4">
      <c r="A7330" t="n">
        <v>303552</v>
      </c>
      <c r="B7330" t="n">
        <v>520700</v>
      </c>
      <c r="C7330" t="n">
        <v>7330</v>
      </c>
      <c r="D7330">
        <f>INT(RANDBETWEEN(1,100000))</f>
        <v/>
      </c>
    </row>
    <row r="7331" spans="1:4">
      <c r="A7331" t="n">
        <v>632864</v>
      </c>
      <c r="B7331" t="n">
        <v>695114</v>
      </c>
      <c r="C7331" t="n">
        <v>7331</v>
      </c>
      <c r="D7331">
        <f>INT(RANDBETWEEN(1,100000))</f>
        <v/>
      </c>
    </row>
    <row r="7332" spans="1:4">
      <c r="A7332" t="n">
        <v>706775</v>
      </c>
      <c r="B7332" t="n">
        <v>263385</v>
      </c>
      <c r="C7332" t="n">
        <v>7332</v>
      </c>
      <c r="D7332">
        <f>INT(RANDBETWEEN(1,100000))</f>
        <v/>
      </c>
    </row>
    <row r="7333" spans="1:4">
      <c r="A7333" t="n">
        <v>263542</v>
      </c>
      <c r="B7333" t="n">
        <v>894067</v>
      </c>
      <c r="C7333" t="n">
        <v>7333</v>
      </c>
      <c r="D7333">
        <f>INT(RANDBETWEEN(1,100000))</f>
        <v/>
      </c>
    </row>
    <row r="7334" spans="1:4">
      <c r="A7334" t="n">
        <v>990122</v>
      </c>
      <c r="B7334" t="n">
        <v>74618</v>
      </c>
      <c r="C7334" t="n">
        <v>7334</v>
      </c>
      <c r="D7334">
        <f>INT(RANDBETWEEN(1,100000))</f>
        <v/>
      </c>
    </row>
    <row r="7335" spans="1:4">
      <c r="A7335" t="n">
        <v>898662</v>
      </c>
      <c r="B7335" t="n">
        <v>963905</v>
      </c>
      <c r="C7335" t="n">
        <v>7335</v>
      </c>
      <c r="D7335">
        <f>INT(RANDBETWEEN(1,100000))</f>
        <v/>
      </c>
    </row>
    <row r="7336" spans="1:4">
      <c r="A7336" t="n">
        <v>691039</v>
      </c>
      <c r="B7336" t="n">
        <v>403752</v>
      </c>
      <c r="C7336" t="n">
        <v>7336</v>
      </c>
      <c r="D7336">
        <f>INT(RANDBETWEEN(1,100000))</f>
        <v/>
      </c>
    </row>
    <row r="7337" spans="1:4">
      <c r="A7337" t="n">
        <v>642043</v>
      </c>
      <c r="B7337" t="n">
        <v>633317</v>
      </c>
      <c r="C7337" t="n">
        <v>7337</v>
      </c>
      <c r="D7337">
        <f>INT(RANDBETWEEN(1,100000))</f>
        <v/>
      </c>
    </row>
    <row r="7338" spans="1:4">
      <c r="A7338" t="n">
        <v>377841</v>
      </c>
      <c r="B7338" t="n">
        <v>143340</v>
      </c>
      <c r="C7338" t="n">
        <v>7338</v>
      </c>
      <c r="D7338">
        <f>INT(RANDBETWEEN(1,100000))</f>
        <v/>
      </c>
    </row>
    <row r="7339" spans="1:4">
      <c r="A7339" t="n">
        <v>918576</v>
      </c>
      <c r="B7339" t="n">
        <v>742936</v>
      </c>
      <c r="C7339" t="n">
        <v>7339</v>
      </c>
      <c r="D7339">
        <f>INT(RANDBETWEEN(1,100000))</f>
        <v/>
      </c>
    </row>
    <row r="7340" spans="1:4">
      <c r="A7340" t="n">
        <v>395807</v>
      </c>
      <c r="B7340" t="n">
        <v>516147</v>
      </c>
      <c r="C7340" t="n">
        <v>7340</v>
      </c>
      <c r="D7340">
        <f>INT(RANDBETWEEN(1,100000))</f>
        <v/>
      </c>
    </row>
    <row r="7341" spans="1:4">
      <c r="A7341" t="n">
        <v>662465</v>
      </c>
      <c r="B7341" t="n">
        <v>410992</v>
      </c>
      <c r="C7341" t="n">
        <v>7341</v>
      </c>
      <c r="D7341">
        <f>INT(RANDBETWEEN(1,100000))</f>
        <v/>
      </c>
    </row>
    <row r="7342" spans="1:4">
      <c r="A7342" t="n">
        <v>174478</v>
      </c>
      <c r="B7342" t="n">
        <v>693021</v>
      </c>
      <c r="C7342" t="n">
        <v>7342</v>
      </c>
      <c r="D7342">
        <f>INT(RANDBETWEEN(1,100000))</f>
        <v/>
      </c>
    </row>
    <row r="7343" spans="1:4">
      <c r="A7343" t="n">
        <v>835278</v>
      </c>
      <c r="B7343" t="n">
        <v>129108</v>
      </c>
      <c r="C7343" t="n">
        <v>7343</v>
      </c>
      <c r="D7343">
        <f>INT(RANDBETWEEN(1,100000))</f>
        <v/>
      </c>
    </row>
    <row r="7344" spans="1:4">
      <c r="A7344" t="n">
        <v>635505</v>
      </c>
      <c r="B7344" t="n">
        <v>447079</v>
      </c>
      <c r="C7344" t="n">
        <v>7344</v>
      </c>
      <c r="D7344">
        <f>INT(RANDBETWEEN(1,100000))</f>
        <v/>
      </c>
    </row>
    <row r="7345" spans="1:4">
      <c r="A7345" t="n">
        <v>687042</v>
      </c>
      <c r="B7345" t="n">
        <v>538655</v>
      </c>
      <c r="C7345" t="n">
        <v>7345</v>
      </c>
      <c r="D7345">
        <f>INT(RANDBETWEEN(1,100000))</f>
        <v/>
      </c>
    </row>
    <row r="7346" spans="1:4">
      <c r="A7346" t="n">
        <v>238547</v>
      </c>
      <c r="B7346" t="n">
        <v>941367</v>
      </c>
      <c r="C7346" t="n">
        <v>7346</v>
      </c>
      <c r="D7346">
        <f>INT(RANDBETWEEN(1,100000))</f>
        <v/>
      </c>
    </row>
    <row r="7347" spans="1:4">
      <c r="A7347" t="n">
        <v>298075</v>
      </c>
      <c r="B7347" t="n">
        <v>776927</v>
      </c>
      <c r="C7347" t="n">
        <v>7347</v>
      </c>
      <c r="D7347">
        <f>INT(RANDBETWEEN(1,100000))</f>
        <v/>
      </c>
    </row>
    <row r="7348" spans="1:4">
      <c r="A7348" t="n">
        <v>991074</v>
      </c>
      <c r="B7348" t="n">
        <v>576779</v>
      </c>
      <c r="C7348" t="n">
        <v>7348</v>
      </c>
      <c r="D7348">
        <f>INT(RANDBETWEEN(1,100000))</f>
        <v/>
      </c>
    </row>
    <row r="7349" spans="1:4">
      <c r="A7349" t="n">
        <v>145794</v>
      </c>
      <c r="B7349" t="n">
        <v>95869</v>
      </c>
      <c r="C7349" t="n">
        <v>7349</v>
      </c>
      <c r="D7349">
        <f>INT(RANDBETWEEN(1,100000))</f>
        <v/>
      </c>
    </row>
    <row r="7350" spans="1:4">
      <c r="A7350" t="n">
        <v>492349</v>
      </c>
      <c r="B7350" t="n">
        <v>75628</v>
      </c>
      <c r="C7350" t="n">
        <v>7350</v>
      </c>
      <c r="D7350">
        <f>INT(RANDBETWEEN(1,100000))</f>
        <v/>
      </c>
    </row>
    <row r="7351" spans="1:4">
      <c r="A7351" t="n">
        <v>422681</v>
      </c>
      <c r="B7351" t="n">
        <v>301810</v>
      </c>
      <c r="C7351" t="n">
        <v>7351</v>
      </c>
      <c r="D7351">
        <f>INT(RANDBETWEEN(1,100000))</f>
        <v/>
      </c>
    </row>
    <row r="7352" spans="1:4">
      <c r="A7352" t="n">
        <v>723874</v>
      </c>
      <c r="B7352" t="n">
        <v>339621</v>
      </c>
      <c r="C7352" t="n">
        <v>7352</v>
      </c>
      <c r="D7352">
        <f>INT(RANDBETWEEN(1,100000))</f>
        <v/>
      </c>
    </row>
    <row r="7353" spans="1:4">
      <c r="A7353" t="n">
        <v>719157</v>
      </c>
      <c r="B7353" t="n">
        <v>558711</v>
      </c>
      <c r="C7353" t="n">
        <v>7353</v>
      </c>
      <c r="D7353">
        <f>INT(RANDBETWEEN(1,100000))</f>
        <v/>
      </c>
    </row>
    <row r="7354" spans="1:4">
      <c r="A7354" t="n">
        <v>795207</v>
      </c>
      <c r="B7354" t="n">
        <v>797053</v>
      </c>
      <c r="C7354" t="n">
        <v>7354</v>
      </c>
      <c r="D7354">
        <f>INT(RANDBETWEEN(1,100000))</f>
        <v/>
      </c>
    </row>
    <row r="7355" spans="1:4">
      <c r="A7355" t="n">
        <v>571681</v>
      </c>
      <c r="B7355" t="n">
        <v>475626</v>
      </c>
      <c r="C7355" t="n">
        <v>7355</v>
      </c>
      <c r="D7355">
        <f>INT(RANDBETWEEN(1,100000))</f>
        <v/>
      </c>
    </row>
    <row r="7356" spans="1:4">
      <c r="A7356" t="n">
        <v>20492</v>
      </c>
      <c r="B7356" t="n">
        <v>907287</v>
      </c>
      <c r="C7356" t="n">
        <v>7356</v>
      </c>
      <c r="D7356">
        <f>INT(RANDBETWEEN(1,100000))</f>
        <v/>
      </c>
    </row>
    <row r="7357" spans="1:4">
      <c r="A7357" t="n">
        <v>744778</v>
      </c>
      <c r="B7357" t="n">
        <v>795104</v>
      </c>
      <c r="C7357" t="n">
        <v>7357</v>
      </c>
      <c r="D7357">
        <f>INT(RANDBETWEEN(1,100000))</f>
        <v/>
      </c>
    </row>
    <row r="7358" spans="1:4">
      <c r="A7358" t="n">
        <v>141637</v>
      </c>
      <c r="B7358" t="n">
        <v>510587</v>
      </c>
      <c r="C7358" t="n">
        <v>7358</v>
      </c>
      <c r="D7358">
        <f>INT(RANDBETWEEN(1,100000))</f>
        <v/>
      </c>
    </row>
    <row r="7359" spans="1:4">
      <c r="A7359" t="n">
        <v>153611</v>
      </c>
      <c r="B7359" t="n">
        <v>913855</v>
      </c>
      <c r="C7359" t="n">
        <v>7359</v>
      </c>
      <c r="D7359">
        <f>INT(RANDBETWEEN(1,100000))</f>
        <v/>
      </c>
    </row>
    <row r="7360" spans="1:4">
      <c r="A7360" t="n">
        <v>74954</v>
      </c>
      <c r="B7360" t="n">
        <v>13999</v>
      </c>
      <c r="C7360" t="n">
        <v>7360</v>
      </c>
      <c r="D7360">
        <f>INT(RANDBETWEEN(1,100000))</f>
        <v/>
      </c>
    </row>
    <row r="7361" spans="1:4">
      <c r="A7361" t="n">
        <v>18133</v>
      </c>
      <c r="B7361" t="n">
        <v>453670</v>
      </c>
      <c r="C7361" t="n">
        <v>7361</v>
      </c>
      <c r="D7361">
        <f>INT(RANDBETWEEN(1,100000))</f>
        <v/>
      </c>
    </row>
    <row r="7362" spans="1:4">
      <c r="A7362" t="n">
        <v>542242</v>
      </c>
      <c r="B7362" t="n">
        <v>391109</v>
      </c>
      <c r="C7362" t="n">
        <v>7362</v>
      </c>
      <c r="D7362">
        <f>INT(RANDBETWEEN(1,100000))</f>
        <v/>
      </c>
    </row>
    <row r="7363" spans="1:4">
      <c r="A7363" t="n">
        <v>979398</v>
      </c>
      <c r="B7363" t="n">
        <v>770033</v>
      </c>
      <c r="C7363" t="n">
        <v>7363</v>
      </c>
      <c r="D7363">
        <f>INT(RANDBETWEEN(1,100000))</f>
        <v/>
      </c>
    </row>
    <row r="7364" spans="1:4">
      <c r="A7364" t="n">
        <v>446444</v>
      </c>
      <c r="B7364" t="n">
        <v>990526</v>
      </c>
      <c r="C7364" t="n">
        <v>7364</v>
      </c>
      <c r="D7364">
        <f>INT(RANDBETWEEN(1,100000))</f>
        <v/>
      </c>
    </row>
    <row r="7365" spans="1:4">
      <c r="A7365" t="n">
        <v>945304</v>
      </c>
      <c r="B7365" t="n">
        <v>117585</v>
      </c>
      <c r="C7365" t="n">
        <v>7365</v>
      </c>
      <c r="D7365">
        <f>INT(RANDBETWEEN(1,100000))</f>
        <v/>
      </c>
    </row>
    <row r="7366" spans="1:4">
      <c r="A7366" t="n">
        <v>432446</v>
      </c>
      <c r="B7366" t="n">
        <v>113754</v>
      </c>
      <c r="C7366" t="n">
        <v>7366</v>
      </c>
      <c r="D7366">
        <f>INT(RANDBETWEEN(1,100000))</f>
        <v/>
      </c>
    </row>
    <row r="7367" spans="1:4">
      <c r="A7367" t="n">
        <v>285032</v>
      </c>
      <c r="B7367" t="n">
        <v>989783</v>
      </c>
      <c r="C7367" t="n">
        <v>7367</v>
      </c>
      <c r="D7367">
        <f>INT(RANDBETWEEN(1,100000))</f>
        <v/>
      </c>
    </row>
    <row r="7368" spans="1:4">
      <c r="A7368" t="n">
        <v>377107</v>
      </c>
      <c r="B7368" t="n">
        <v>573830</v>
      </c>
      <c r="C7368" t="n">
        <v>7368</v>
      </c>
      <c r="D7368">
        <f>INT(RANDBETWEEN(1,100000))</f>
        <v/>
      </c>
    </row>
    <row r="7369" spans="1:4">
      <c r="A7369" t="n">
        <v>924636</v>
      </c>
      <c r="B7369" t="n">
        <v>565847</v>
      </c>
      <c r="C7369" t="n">
        <v>7369</v>
      </c>
      <c r="D7369">
        <f>INT(RANDBETWEEN(1,100000))</f>
        <v/>
      </c>
    </row>
    <row r="7370" spans="1:4">
      <c r="A7370" t="n">
        <v>651823</v>
      </c>
      <c r="B7370" t="n">
        <v>606046</v>
      </c>
      <c r="C7370" t="n">
        <v>7370</v>
      </c>
      <c r="D7370">
        <f>INT(RANDBETWEEN(1,100000))</f>
        <v/>
      </c>
    </row>
    <row r="7371" spans="1:4">
      <c r="A7371" t="n">
        <v>742510</v>
      </c>
      <c r="B7371" t="n">
        <v>500336</v>
      </c>
      <c r="C7371" t="n">
        <v>7371</v>
      </c>
      <c r="D7371">
        <f>INT(RANDBETWEEN(1,100000))</f>
        <v/>
      </c>
    </row>
    <row r="7372" spans="1:4">
      <c r="A7372" t="n">
        <v>665388</v>
      </c>
      <c r="B7372" t="n">
        <v>90251</v>
      </c>
      <c r="C7372" t="n">
        <v>7372</v>
      </c>
      <c r="D7372">
        <f>INT(RANDBETWEEN(1,100000))</f>
        <v/>
      </c>
    </row>
    <row r="7373" spans="1:4">
      <c r="A7373" t="n">
        <v>194317</v>
      </c>
      <c r="B7373" t="n">
        <v>479084</v>
      </c>
      <c r="C7373" t="n">
        <v>7373</v>
      </c>
      <c r="D7373">
        <f>INT(RANDBETWEEN(1,100000))</f>
        <v/>
      </c>
    </row>
    <row r="7374" spans="1:4">
      <c r="A7374" t="n">
        <v>958649</v>
      </c>
      <c r="B7374" t="n">
        <v>723299</v>
      </c>
      <c r="C7374" t="n">
        <v>7374</v>
      </c>
      <c r="D7374">
        <f>INT(RANDBETWEEN(1,100000))</f>
        <v/>
      </c>
    </row>
    <row r="7375" spans="1:4">
      <c r="A7375" t="n">
        <v>569847</v>
      </c>
      <c r="B7375" t="n">
        <v>500657</v>
      </c>
      <c r="C7375" t="n">
        <v>7375</v>
      </c>
      <c r="D7375">
        <f>INT(RANDBETWEEN(1,100000))</f>
        <v/>
      </c>
    </row>
    <row r="7376" spans="1:4">
      <c r="A7376" t="n">
        <v>724622</v>
      </c>
      <c r="B7376" t="n">
        <v>822423</v>
      </c>
      <c r="C7376" t="n">
        <v>7376</v>
      </c>
      <c r="D7376">
        <f>INT(RANDBETWEEN(1,100000))</f>
        <v/>
      </c>
    </row>
    <row r="7377" spans="1:4">
      <c r="A7377" t="n">
        <v>174987</v>
      </c>
      <c r="B7377" t="n">
        <v>482568</v>
      </c>
      <c r="C7377" t="n">
        <v>7377</v>
      </c>
      <c r="D7377">
        <f>INT(RANDBETWEEN(1,100000))</f>
        <v/>
      </c>
    </row>
    <row r="7378" spans="1:4">
      <c r="A7378" t="n">
        <v>570811</v>
      </c>
      <c r="B7378" t="n">
        <v>107181</v>
      </c>
      <c r="C7378" t="n">
        <v>7378</v>
      </c>
      <c r="D7378">
        <f>INT(RANDBETWEEN(1,100000))</f>
        <v/>
      </c>
    </row>
    <row r="7379" spans="1:4">
      <c r="A7379" t="n">
        <v>862083</v>
      </c>
      <c r="B7379" t="n">
        <v>628795</v>
      </c>
      <c r="C7379" t="n">
        <v>7379</v>
      </c>
      <c r="D7379">
        <f>INT(RANDBETWEEN(1,100000))</f>
        <v/>
      </c>
    </row>
    <row r="7380" spans="1:4">
      <c r="A7380" t="n">
        <v>402595</v>
      </c>
      <c r="B7380" t="n">
        <v>786340</v>
      </c>
      <c r="C7380" t="n">
        <v>7380</v>
      </c>
      <c r="D7380">
        <f>INT(RANDBETWEEN(1,100000))</f>
        <v/>
      </c>
    </row>
    <row r="7381" spans="1:4">
      <c r="A7381" t="n">
        <v>730884</v>
      </c>
      <c r="B7381" t="n">
        <v>183987</v>
      </c>
      <c r="C7381" t="n">
        <v>7381</v>
      </c>
      <c r="D7381">
        <f>INT(RANDBETWEEN(1,100000))</f>
        <v/>
      </c>
    </row>
    <row r="7382" spans="1:4">
      <c r="A7382" t="n">
        <v>82988</v>
      </c>
      <c r="B7382" t="n">
        <v>64359</v>
      </c>
      <c r="C7382" t="n">
        <v>7382</v>
      </c>
      <c r="D7382">
        <f>INT(RANDBETWEEN(1,100000))</f>
        <v/>
      </c>
    </row>
    <row r="7383" spans="1:4">
      <c r="A7383" t="n">
        <v>41526</v>
      </c>
      <c r="B7383" t="n">
        <v>797182</v>
      </c>
      <c r="C7383" t="n">
        <v>7383</v>
      </c>
      <c r="D7383">
        <f>INT(RANDBETWEEN(1,100000))</f>
        <v/>
      </c>
    </row>
    <row r="7384" spans="1:4">
      <c r="A7384" t="n">
        <v>331623</v>
      </c>
      <c r="B7384" t="n">
        <v>424993</v>
      </c>
      <c r="C7384" t="n">
        <v>7384</v>
      </c>
      <c r="D7384">
        <f>INT(RANDBETWEEN(1,100000))</f>
        <v/>
      </c>
    </row>
    <row r="7385" spans="1:4">
      <c r="A7385" t="n">
        <v>931448</v>
      </c>
      <c r="B7385" t="n">
        <v>411388</v>
      </c>
      <c r="C7385" t="n">
        <v>7385</v>
      </c>
      <c r="D7385">
        <f>INT(RANDBETWEEN(1,100000))</f>
        <v/>
      </c>
    </row>
    <row r="7386" spans="1:4">
      <c r="A7386" t="n">
        <v>311339</v>
      </c>
      <c r="B7386" t="n">
        <v>889849</v>
      </c>
      <c r="C7386" t="n">
        <v>7386</v>
      </c>
      <c r="D7386">
        <f>INT(RANDBETWEEN(1,100000))</f>
        <v/>
      </c>
    </row>
    <row r="7387" spans="1:4">
      <c r="A7387" t="n">
        <v>586051</v>
      </c>
      <c r="B7387" t="n">
        <v>766356</v>
      </c>
      <c r="C7387" t="n">
        <v>7387</v>
      </c>
      <c r="D7387">
        <f>INT(RANDBETWEEN(1,100000))</f>
        <v/>
      </c>
    </row>
    <row r="7388" spans="1:4">
      <c r="A7388" t="n">
        <v>615786</v>
      </c>
      <c r="B7388" t="n">
        <v>48545</v>
      </c>
      <c r="C7388" t="n">
        <v>7388</v>
      </c>
      <c r="D7388">
        <f>INT(RANDBETWEEN(1,100000))</f>
        <v/>
      </c>
    </row>
    <row r="7389" spans="1:4">
      <c r="A7389" t="n">
        <v>73820</v>
      </c>
      <c r="B7389" t="n">
        <v>627267</v>
      </c>
      <c r="C7389" t="n">
        <v>7389</v>
      </c>
      <c r="D7389">
        <f>INT(RANDBETWEEN(1,100000))</f>
        <v/>
      </c>
    </row>
    <row r="7390" spans="1:4">
      <c r="A7390" t="n">
        <v>54575</v>
      </c>
      <c r="B7390" t="n">
        <v>981939</v>
      </c>
      <c r="C7390" t="n">
        <v>7390</v>
      </c>
      <c r="D7390">
        <f>INT(RANDBETWEEN(1,100000))</f>
        <v/>
      </c>
    </row>
    <row r="7391" spans="1:4">
      <c r="A7391" t="n">
        <v>599646</v>
      </c>
      <c r="B7391" t="n">
        <v>565363</v>
      </c>
      <c r="C7391" t="n">
        <v>7391</v>
      </c>
      <c r="D7391">
        <f>INT(RANDBETWEEN(1,100000))</f>
        <v/>
      </c>
    </row>
    <row r="7392" spans="1:4">
      <c r="A7392" t="n">
        <v>37630</v>
      </c>
      <c r="B7392" t="n">
        <v>297298</v>
      </c>
      <c r="C7392" t="n">
        <v>7392</v>
      </c>
      <c r="D7392">
        <f>INT(RANDBETWEEN(1,100000))</f>
        <v/>
      </c>
    </row>
    <row r="7393" spans="1:4">
      <c r="A7393" t="n">
        <v>450392</v>
      </c>
      <c r="B7393" t="n">
        <v>33260</v>
      </c>
      <c r="C7393" t="n">
        <v>7393</v>
      </c>
      <c r="D7393">
        <f>INT(RANDBETWEEN(1,100000))</f>
        <v/>
      </c>
    </row>
    <row r="7394" spans="1:4">
      <c r="A7394" t="n">
        <v>616104</v>
      </c>
      <c r="B7394" t="n">
        <v>660326</v>
      </c>
      <c r="C7394" t="n">
        <v>7394</v>
      </c>
      <c r="D7394">
        <f>INT(RANDBETWEEN(1,100000))</f>
        <v/>
      </c>
    </row>
    <row r="7395" spans="1:4">
      <c r="A7395" t="n">
        <v>224662</v>
      </c>
      <c r="B7395" t="n">
        <v>445051</v>
      </c>
      <c r="C7395" t="n">
        <v>7395</v>
      </c>
      <c r="D7395">
        <f>INT(RANDBETWEEN(1,100000))</f>
        <v/>
      </c>
    </row>
    <row r="7396" spans="1:4">
      <c r="A7396" t="n">
        <v>696294</v>
      </c>
      <c r="B7396" t="n">
        <v>122856</v>
      </c>
      <c r="C7396" t="n">
        <v>7396</v>
      </c>
      <c r="D7396">
        <f>INT(RANDBETWEEN(1,100000))</f>
        <v/>
      </c>
    </row>
    <row r="7397" spans="1:4">
      <c r="A7397" t="n">
        <v>702347</v>
      </c>
      <c r="B7397" t="n">
        <v>218068</v>
      </c>
      <c r="C7397" t="n">
        <v>7397</v>
      </c>
      <c r="D7397">
        <f>INT(RANDBETWEEN(1,100000))</f>
        <v/>
      </c>
    </row>
    <row r="7398" spans="1:4">
      <c r="A7398" t="n">
        <v>601733</v>
      </c>
      <c r="B7398" t="n">
        <v>732461</v>
      </c>
      <c r="C7398" t="n">
        <v>7398</v>
      </c>
      <c r="D7398">
        <f>INT(RANDBETWEEN(1,100000))</f>
        <v/>
      </c>
    </row>
    <row r="7399" spans="1:4">
      <c r="A7399" t="n">
        <v>214033</v>
      </c>
      <c r="B7399" t="n">
        <v>496769</v>
      </c>
      <c r="C7399" t="n">
        <v>7399</v>
      </c>
      <c r="D7399">
        <f>INT(RANDBETWEEN(1,100000))</f>
        <v/>
      </c>
    </row>
    <row r="7400" spans="1:4">
      <c r="A7400" t="n">
        <v>103678</v>
      </c>
      <c r="B7400" t="n">
        <v>188596</v>
      </c>
      <c r="C7400" t="n">
        <v>7400</v>
      </c>
      <c r="D7400">
        <f>INT(RANDBETWEEN(1,100000))</f>
        <v/>
      </c>
    </row>
    <row r="7401" spans="1:4">
      <c r="A7401" t="n">
        <v>190366</v>
      </c>
      <c r="B7401" t="n">
        <v>379626</v>
      </c>
      <c r="C7401" t="n">
        <v>7401</v>
      </c>
      <c r="D7401">
        <f>INT(RANDBETWEEN(1,100000))</f>
        <v/>
      </c>
    </row>
    <row r="7402" spans="1:4">
      <c r="A7402" t="n">
        <v>181500</v>
      </c>
      <c r="B7402" t="n">
        <v>331338</v>
      </c>
      <c r="C7402" t="n">
        <v>7402</v>
      </c>
      <c r="D7402">
        <f>INT(RANDBETWEEN(1,100000))</f>
        <v/>
      </c>
    </row>
    <row r="7403" spans="1:4">
      <c r="A7403" t="n">
        <v>289090</v>
      </c>
      <c r="B7403" t="n">
        <v>893500</v>
      </c>
      <c r="C7403" t="n">
        <v>7403</v>
      </c>
      <c r="D7403">
        <f>INT(RANDBETWEEN(1,100000))</f>
        <v/>
      </c>
    </row>
    <row r="7404" spans="1:4">
      <c r="A7404" t="n">
        <v>935888</v>
      </c>
      <c r="B7404" t="n">
        <v>249209</v>
      </c>
      <c r="C7404" t="n">
        <v>7404</v>
      </c>
      <c r="D7404">
        <f>INT(RANDBETWEEN(1,100000))</f>
        <v/>
      </c>
    </row>
    <row r="7405" spans="1:4">
      <c r="A7405" t="n">
        <v>812451</v>
      </c>
      <c r="B7405" t="n">
        <v>940006</v>
      </c>
      <c r="C7405" t="n">
        <v>7405</v>
      </c>
      <c r="D7405">
        <f>INT(RANDBETWEEN(1,100000))</f>
        <v/>
      </c>
    </row>
    <row r="7406" spans="1:4">
      <c r="A7406" t="n">
        <v>350922</v>
      </c>
      <c r="B7406" t="n">
        <v>908160</v>
      </c>
      <c r="C7406" t="n">
        <v>7406</v>
      </c>
      <c r="D7406">
        <f>INT(RANDBETWEEN(1,100000))</f>
        <v/>
      </c>
    </row>
    <row r="7407" spans="1:4">
      <c r="A7407" t="n">
        <v>951711</v>
      </c>
      <c r="B7407" t="n">
        <v>426477</v>
      </c>
      <c r="C7407" t="n">
        <v>7407</v>
      </c>
      <c r="D7407">
        <f>INT(RANDBETWEEN(1,100000))</f>
        <v/>
      </c>
    </row>
    <row r="7408" spans="1:4">
      <c r="A7408" t="n">
        <v>984554</v>
      </c>
      <c r="B7408" t="n">
        <v>721318</v>
      </c>
      <c r="C7408" t="n">
        <v>7408</v>
      </c>
      <c r="D7408">
        <f>INT(RANDBETWEEN(1,100000))</f>
        <v/>
      </c>
    </row>
    <row r="7409" spans="1:4">
      <c r="A7409" t="n">
        <v>475017</v>
      </c>
      <c r="B7409" t="n">
        <v>539014</v>
      </c>
      <c r="C7409" t="n">
        <v>7409</v>
      </c>
      <c r="D7409">
        <f>INT(RANDBETWEEN(1,100000))</f>
        <v/>
      </c>
    </row>
    <row r="7410" spans="1:4">
      <c r="A7410" t="n">
        <v>137148</v>
      </c>
      <c r="B7410" t="n">
        <v>766785</v>
      </c>
      <c r="C7410" t="n">
        <v>7410</v>
      </c>
      <c r="D7410">
        <f>INT(RANDBETWEEN(1,100000))</f>
        <v/>
      </c>
    </row>
    <row r="7411" spans="1:4">
      <c r="A7411" t="n">
        <v>654499</v>
      </c>
      <c r="B7411" t="n">
        <v>572407</v>
      </c>
      <c r="C7411" t="n">
        <v>7411</v>
      </c>
      <c r="D7411">
        <f>INT(RANDBETWEEN(1,100000))</f>
        <v/>
      </c>
    </row>
    <row r="7412" spans="1:4">
      <c r="A7412" t="n">
        <v>592819</v>
      </c>
      <c r="B7412" t="n">
        <v>329955</v>
      </c>
      <c r="C7412" t="n">
        <v>7412</v>
      </c>
      <c r="D7412">
        <f>INT(RANDBETWEEN(1,100000))</f>
        <v/>
      </c>
    </row>
    <row r="7413" spans="1:4">
      <c r="A7413" t="n">
        <v>919074</v>
      </c>
      <c r="B7413" t="n">
        <v>968661</v>
      </c>
      <c r="C7413" t="n">
        <v>7413</v>
      </c>
      <c r="D7413">
        <f>INT(RANDBETWEEN(1,100000))</f>
        <v/>
      </c>
    </row>
    <row r="7414" spans="1:4">
      <c r="A7414" t="n">
        <v>807628</v>
      </c>
      <c r="B7414" t="n">
        <v>411920</v>
      </c>
      <c r="C7414" t="n">
        <v>7414</v>
      </c>
      <c r="D7414">
        <f>INT(RANDBETWEEN(1,100000))</f>
        <v/>
      </c>
    </row>
    <row r="7415" spans="1:4">
      <c r="A7415" t="n">
        <v>880058</v>
      </c>
      <c r="B7415" t="n">
        <v>969218</v>
      </c>
      <c r="C7415" t="n">
        <v>7415</v>
      </c>
      <c r="D7415">
        <f>INT(RANDBETWEEN(1,100000))</f>
        <v/>
      </c>
    </row>
    <row r="7416" spans="1:4">
      <c r="A7416" t="n">
        <v>782127</v>
      </c>
      <c r="B7416" t="n">
        <v>935228</v>
      </c>
      <c r="C7416" t="n">
        <v>7416</v>
      </c>
      <c r="D7416">
        <f>INT(RANDBETWEEN(1,100000))</f>
        <v/>
      </c>
    </row>
    <row r="7417" spans="1:4">
      <c r="A7417" t="n">
        <v>705482</v>
      </c>
      <c r="B7417" t="n">
        <v>887552</v>
      </c>
      <c r="C7417" t="n">
        <v>7417</v>
      </c>
      <c r="D7417">
        <f>INT(RANDBETWEEN(1,100000))</f>
        <v/>
      </c>
    </row>
    <row r="7418" spans="1:4">
      <c r="A7418" t="n">
        <v>25179</v>
      </c>
      <c r="B7418" t="n">
        <v>875839</v>
      </c>
      <c r="C7418" t="n">
        <v>7418</v>
      </c>
      <c r="D7418">
        <f>INT(RANDBETWEEN(1,100000))</f>
        <v/>
      </c>
    </row>
    <row r="7419" spans="1:4">
      <c r="A7419" t="n">
        <v>545948</v>
      </c>
      <c r="B7419" t="n">
        <v>355561</v>
      </c>
      <c r="C7419" t="n">
        <v>7419</v>
      </c>
      <c r="D7419">
        <f>INT(RANDBETWEEN(1,100000))</f>
        <v/>
      </c>
    </row>
    <row r="7420" spans="1:4">
      <c r="A7420" t="n">
        <v>667425</v>
      </c>
      <c r="B7420" t="n">
        <v>146253</v>
      </c>
      <c r="C7420" t="n">
        <v>7420</v>
      </c>
      <c r="D7420">
        <f>INT(RANDBETWEEN(1,100000))</f>
        <v/>
      </c>
    </row>
    <row r="7421" spans="1:4">
      <c r="A7421" t="n">
        <v>603939</v>
      </c>
      <c r="B7421" t="n">
        <v>628319</v>
      </c>
      <c r="C7421" t="n">
        <v>7421</v>
      </c>
      <c r="D7421">
        <f>INT(RANDBETWEEN(1,100000))</f>
        <v/>
      </c>
    </row>
    <row r="7422" spans="1:4">
      <c r="A7422" t="n">
        <v>59664</v>
      </c>
      <c r="B7422" t="n">
        <v>599436</v>
      </c>
      <c r="C7422" t="n">
        <v>7422</v>
      </c>
      <c r="D7422">
        <f>INT(RANDBETWEEN(1,100000))</f>
        <v/>
      </c>
    </row>
    <row r="7423" spans="1:4">
      <c r="A7423" t="n">
        <v>815436</v>
      </c>
      <c r="B7423" t="n">
        <v>639092</v>
      </c>
      <c r="C7423" t="n">
        <v>7423</v>
      </c>
      <c r="D7423">
        <f>INT(RANDBETWEEN(1,100000))</f>
        <v/>
      </c>
    </row>
    <row r="7424" spans="1:4">
      <c r="A7424" t="n">
        <v>783654</v>
      </c>
      <c r="B7424" t="n">
        <v>398662</v>
      </c>
      <c r="C7424" t="n">
        <v>7424</v>
      </c>
      <c r="D7424">
        <f>INT(RANDBETWEEN(1,100000))</f>
        <v/>
      </c>
    </row>
    <row r="7425" spans="1:4">
      <c r="A7425" t="n">
        <v>72289</v>
      </c>
      <c r="B7425" t="n">
        <v>710035</v>
      </c>
      <c r="C7425" t="n">
        <v>7425</v>
      </c>
      <c r="D7425">
        <f>INT(RANDBETWEEN(1,100000))</f>
        <v/>
      </c>
    </row>
    <row r="7426" spans="1:4">
      <c r="A7426" t="n">
        <v>813460</v>
      </c>
      <c r="B7426" t="n">
        <v>868477</v>
      </c>
      <c r="C7426" t="n">
        <v>7426</v>
      </c>
      <c r="D7426">
        <f>INT(RANDBETWEEN(1,100000))</f>
        <v/>
      </c>
    </row>
    <row r="7427" spans="1:4">
      <c r="A7427" t="n">
        <v>279166</v>
      </c>
      <c r="B7427" t="n">
        <v>743404</v>
      </c>
      <c r="C7427" t="n">
        <v>7427</v>
      </c>
      <c r="D7427">
        <f>INT(RANDBETWEEN(1,100000))</f>
        <v/>
      </c>
    </row>
    <row r="7428" spans="1:4">
      <c r="A7428" t="n">
        <v>626542</v>
      </c>
      <c r="B7428" t="n">
        <v>949744</v>
      </c>
      <c r="C7428" t="n">
        <v>7428</v>
      </c>
      <c r="D7428">
        <f>INT(RANDBETWEEN(1,100000))</f>
        <v/>
      </c>
    </row>
    <row r="7429" spans="1:4">
      <c r="A7429" t="n">
        <v>891734</v>
      </c>
      <c r="B7429" t="n">
        <v>770303</v>
      </c>
      <c r="C7429" t="n">
        <v>7429</v>
      </c>
      <c r="D7429">
        <f>INT(RANDBETWEEN(1,100000))</f>
        <v/>
      </c>
    </row>
    <row r="7430" spans="1:4">
      <c r="A7430" t="n">
        <v>551235</v>
      </c>
      <c r="B7430" t="n">
        <v>546308</v>
      </c>
      <c r="C7430" t="n">
        <v>7430</v>
      </c>
      <c r="D7430">
        <f>INT(RANDBETWEEN(1,100000))</f>
        <v/>
      </c>
    </row>
    <row r="7431" spans="1:4">
      <c r="A7431" t="n">
        <v>736767</v>
      </c>
      <c r="B7431" t="n">
        <v>615110</v>
      </c>
      <c r="C7431" t="n">
        <v>7431</v>
      </c>
      <c r="D7431">
        <f>INT(RANDBETWEEN(1,100000))</f>
        <v/>
      </c>
    </row>
    <row r="7432" spans="1:4">
      <c r="A7432" t="n">
        <v>870377</v>
      </c>
      <c r="B7432" t="n">
        <v>301584</v>
      </c>
      <c r="C7432" t="n">
        <v>7432</v>
      </c>
      <c r="D7432">
        <f>INT(RANDBETWEEN(1,100000))</f>
        <v/>
      </c>
    </row>
    <row r="7433" spans="1:4">
      <c r="A7433" t="n">
        <v>274307</v>
      </c>
      <c r="B7433" t="n">
        <v>137523</v>
      </c>
      <c r="C7433" t="n">
        <v>7433</v>
      </c>
      <c r="D7433">
        <f>INT(RANDBETWEEN(1,100000))</f>
        <v/>
      </c>
    </row>
    <row r="7434" spans="1:4">
      <c r="A7434" t="n">
        <v>638060</v>
      </c>
      <c r="B7434" t="n">
        <v>344932</v>
      </c>
      <c r="C7434" t="n">
        <v>7434</v>
      </c>
      <c r="D7434">
        <f>INT(RANDBETWEEN(1,100000))</f>
        <v/>
      </c>
    </row>
    <row r="7435" spans="1:4">
      <c r="A7435" t="n">
        <v>372737</v>
      </c>
      <c r="B7435" t="n">
        <v>355797</v>
      </c>
      <c r="C7435" t="n">
        <v>7435</v>
      </c>
      <c r="D7435">
        <f>INT(RANDBETWEEN(1,100000))</f>
        <v/>
      </c>
    </row>
    <row r="7436" spans="1:4">
      <c r="A7436" t="n">
        <v>150608</v>
      </c>
      <c r="B7436" t="n">
        <v>459160</v>
      </c>
      <c r="C7436" t="n">
        <v>7436</v>
      </c>
      <c r="D7436">
        <f>INT(RANDBETWEEN(1,100000))</f>
        <v/>
      </c>
    </row>
    <row r="7437" spans="1:4">
      <c r="A7437" t="n">
        <v>482637</v>
      </c>
      <c r="B7437" t="n">
        <v>792356</v>
      </c>
      <c r="C7437" t="n">
        <v>7437</v>
      </c>
      <c r="D7437">
        <f>INT(RANDBETWEEN(1,100000))</f>
        <v/>
      </c>
    </row>
    <row r="7438" spans="1:4">
      <c r="A7438" t="n">
        <v>284574</v>
      </c>
      <c r="B7438" t="n">
        <v>785642</v>
      </c>
      <c r="C7438" t="n">
        <v>7438</v>
      </c>
      <c r="D7438">
        <f>INT(RANDBETWEEN(1,100000))</f>
        <v/>
      </c>
    </row>
    <row r="7439" spans="1:4">
      <c r="A7439" t="n">
        <v>227881</v>
      </c>
      <c r="B7439" t="n">
        <v>193936</v>
      </c>
      <c r="C7439" t="n">
        <v>7439</v>
      </c>
      <c r="D7439">
        <f>INT(RANDBETWEEN(1,100000))</f>
        <v/>
      </c>
    </row>
    <row r="7440" spans="1:4">
      <c r="A7440" t="n">
        <v>676580</v>
      </c>
      <c r="B7440" t="n">
        <v>881847</v>
      </c>
      <c r="C7440" t="n">
        <v>7440</v>
      </c>
      <c r="D7440">
        <f>INT(RANDBETWEEN(1,100000))</f>
        <v/>
      </c>
    </row>
    <row r="7441" spans="1:4">
      <c r="A7441" t="n">
        <v>535975</v>
      </c>
      <c r="B7441" t="n">
        <v>134236</v>
      </c>
      <c r="C7441" t="n">
        <v>7441</v>
      </c>
      <c r="D7441">
        <f>INT(RANDBETWEEN(1,100000))</f>
        <v/>
      </c>
    </row>
    <row r="7442" spans="1:4">
      <c r="A7442" t="n">
        <v>653159</v>
      </c>
      <c r="B7442" t="n">
        <v>458693</v>
      </c>
      <c r="C7442" t="n">
        <v>7442</v>
      </c>
      <c r="D7442">
        <f>INT(RANDBETWEEN(1,100000))</f>
        <v/>
      </c>
    </row>
    <row r="7443" spans="1:4">
      <c r="A7443" t="n">
        <v>495677</v>
      </c>
      <c r="B7443" t="n">
        <v>552068</v>
      </c>
      <c r="C7443" t="n">
        <v>7443</v>
      </c>
      <c r="D7443">
        <f>INT(RANDBETWEEN(1,100000))</f>
        <v/>
      </c>
    </row>
    <row r="7444" spans="1:4">
      <c r="A7444" t="n">
        <v>16005</v>
      </c>
      <c r="B7444" t="n">
        <v>110811</v>
      </c>
      <c r="C7444" t="n">
        <v>7444</v>
      </c>
      <c r="D7444">
        <f>INT(RANDBETWEEN(1,100000))</f>
        <v/>
      </c>
    </row>
    <row r="7445" spans="1:4">
      <c r="A7445" t="n">
        <v>332312</v>
      </c>
      <c r="B7445" t="n">
        <v>904270</v>
      </c>
      <c r="C7445" t="n">
        <v>7445</v>
      </c>
      <c r="D7445">
        <f>INT(RANDBETWEEN(1,100000))</f>
        <v/>
      </c>
    </row>
    <row r="7446" spans="1:4">
      <c r="A7446" t="n">
        <v>731237</v>
      </c>
      <c r="B7446" t="n">
        <v>478457</v>
      </c>
      <c r="C7446" t="n">
        <v>7446</v>
      </c>
      <c r="D7446">
        <f>INT(RANDBETWEEN(1,100000))</f>
        <v/>
      </c>
    </row>
    <row r="7447" spans="1:4">
      <c r="A7447" t="n">
        <v>587360</v>
      </c>
      <c r="B7447" t="n">
        <v>817688</v>
      </c>
      <c r="C7447" t="n">
        <v>7447</v>
      </c>
      <c r="D7447">
        <f>INT(RANDBETWEEN(1,100000))</f>
        <v/>
      </c>
    </row>
    <row r="7448" spans="1:4">
      <c r="A7448" t="n">
        <v>143694</v>
      </c>
      <c r="B7448" t="n">
        <v>472189</v>
      </c>
      <c r="C7448" t="n">
        <v>7448</v>
      </c>
      <c r="D7448">
        <f>INT(RANDBETWEEN(1,100000))</f>
        <v/>
      </c>
    </row>
    <row r="7449" spans="1:4">
      <c r="A7449" t="n">
        <v>826752</v>
      </c>
      <c r="B7449" t="n">
        <v>157578</v>
      </c>
      <c r="C7449" t="n">
        <v>7449</v>
      </c>
      <c r="D7449">
        <f>INT(RANDBETWEEN(1,100000))</f>
        <v/>
      </c>
    </row>
    <row r="7450" spans="1:4">
      <c r="A7450" t="n">
        <v>344854</v>
      </c>
      <c r="B7450" t="n">
        <v>751807</v>
      </c>
      <c r="C7450" t="n">
        <v>7450</v>
      </c>
      <c r="D7450">
        <f>INT(RANDBETWEEN(1,100000))</f>
        <v/>
      </c>
    </row>
    <row r="7451" spans="1:4">
      <c r="A7451" t="n">
        <v>496443</v>
      </c>
      <c r="B7451" t="n">
        <v>948080</v>
      </c>
      <c r="C7451" t="n">
        <v>7451</v>
      </c>
      <c r="D7451">
        <f>INT(RANDBETWEEN(1,100000))</f>
        <v/>
      </c>
    </row>
    <row r="7452" spans="1:4">
      <c r="A7452" t="n">
        <v>960474</v>
      </c>
      <c r="B7452" t="n">
        <v>137536</v>
      </c>
      <c r="C7452" t="n">
        <v>7452</v>
      </c>
      <c r="D7452">
        <f>INT(RANDBETWEEN(1,100000))</f>
        <v/>
      </c>
    </row>
    <row r="7453" spans="1:4">
      <c r="A7453" t="n">
        <v>676879</v>
      </c>
      <c r="B7453" t="n">
        <v>165753</v>
      </c>
      <c r="C7453" t="n">
        <v>7453</v>
      </c>
      <c r="D7453">
        <f>INT(RANDBETWEEN(1,100000))</f>
        <v/>
      </c>
    </row>
    <row r="7454" spans="1:4">
      <c r="A7454" t="n">
        <v>303668</v>
      </c>
      <c r="B7454" t="n">
        <v>254988</v>
      </c>
      <c r="C7454" t="n">
        <v>7454</v>
      </c>
      <c r="D7454">
        <f>INT(RANDBETWEEN(1,100000))</f>
        <v/>
      </c>
    </row>
    <row r="7455" spans="1:4">
      <c r="A7455" t="n">
        <v>876221</v>
      </c>
      <c r="B7455" t="n">
        <v>478126</v>
      </c>
      <c r="C7455" t="n">
        <v>7455</v>
      </c>
      <c r="D7455">
        <f>INT(RANDBETWEEN(1,100000))</f>
        <v/>
      </c>
    </row>
    <row r="7456" spans="1:4">
      <c r="A7456" t="n">
        <v>465686</v>
      </c>
      <c r="B7456" t="n">
        <v>208914</v>
      </c>
      <c r="C7456" t="n">
        <v>7456</v>
      </c>
      <c r="D7456">
        <f>INT(RANDBETWEEN(1,100000))</f>
        <v/>
      </c>
    </row>
    <row r="7457" spans="1:4">
      <c r="A7457" t="n">
        <v>984424</v>
      </c>
      <c r="B7457" t="n">
        <v>677243</v>
      </c>
      <c r="C7457" t="n">
        <v>7457</v>
      </c>
      <c r="D7457">
        <f>INT(RANDBETWEEN(1,100000))</f>
        <v/>
      </c>
    </row>
    <row r="7458" spans="1:4">
      <c r="A7458" t="n">
        <v>737631</v>
      </c>
      <c r="B7458" t="n">
        <v>360209</v>
      </c>
      <c r="C7458" t="n">
        <v>7458</v>
      </c>
      <c r="D7458">
        <f>INT(RANDBETWEEN(1,100000))</f>
        <v/>
      </c>
    </row>
    <row r="7459" spans="1:4">
      <c r="A7459" t="n">
        <v>690278</v>
      </c>
      <c r="B7459" t="n">
        <v>720155</v>
      </c>
      <c r="C7459" t="n">
        <v>7459</v>
      </c>
      <c r="D7459">
        <f>INT(RANDBETWEEN(1,100000))</f>
        <v/>
      </c>
    </row>
    <row r="7460" spans="1:4">
      <c r="A7460" t="n">
        <v>204147</v>
      </c>
      <c r="B7460" t="n">
        <v>61511</v>
      </c>
      <c r="C7460" t="n">
        <v>7460</v>
      </c>
      <c r="D7460">
        <f>INT(RANDBETWEEN(1,100000))</f>
        <v/>
      </c>
    </row>
    <row r="7461" spans="1:4">
      <c r="A7461" t="n">
        <v>266752</v>
      </c>
      <c r="B7461" t="n">
        <v>21360</v>
      </c>
      <c r="C7461" t="n">
        <v>7461</v>
      </c>
      <c r="D7461">
        <f>INT(RANDBETWEEN(1,100000))</f>
        <v/>
      </c>
    </row>
    <row r="7462" spans="1:4">
      <c r="A7462" t="n">
        <v>611442</v>
      </c>
      <c r="B7462" t="n">
        <v>259901</v>
      </c>
      <c r="C7462" t="n">
        <v>7462</v>
      </c>
      <c r="D7462">
        <f>INT(RANDBETWEEN(1,100000))</f>
        <v/>
      </c>
    </row>
    <row r="7463" spans="1:4">
      <c r="A7463" t="n">
        <v>916824</v>
      </c>
      <c r="B7463" t="n">
        <v>598130</v>
      </c>
      <c r="C7463" t="n">
        <v>7463</v>
      </c>
      <c r="D7463">
        <f>INT(RANDBETWEEN(1,100000))</f>
        <v/>
      </c>
    </row>
    <row r="7464" spans="1:4">
      <c r="A7464" t="n">
        <v>110837</v>
      </c>
      <c r="B7464" t="n">
        <v>205948</v>
      </c>
      <c r="C7464" t="n">
        <v>7464</v>
      </c>
      <c r="D7464">
        <f>INT(RANDBETWEEN(1,100000))</f>
        <v/>
      </c>
    </row>
    <row r="7465" spans="1:4">
      <c r="A7465" t="n">
        <v>413990</v>
      </c>
      <c r="B7465" t="n">
        <v>660748</v>
      </c>
      <c r="C7465" t="n">
        <v>7465</v>
      </c>
      <c r="D7465">
        <f>INT(RANDBETWEEN(1,100000))</f>
        <v/>
      </c>
    </row>
    <row r="7466" spans="1:4">
      <c r="A7466" t="n">
        <v>466501</v>
      </c>
      <c r="B7466" t="n">
        <v>177396</v>
      </c>
      <c r="C7466" t="n">
        <v>7466</v>
      </c>
      <c r="D7466">
        <f>INT(RANDBETWEEN(1,100000))</f>
        <v/>
      </c>
    </row>
    <row r="7467" spans="1:4">
      <c r="A7467" t="n">
        <v>971748</v>
      </c>
      <c r="B7467" t="n">
        <v>446866</v>
      </c>
      <c r="C7467" t="n">
        <v>7467</v>
      </c>
      <c r="D7467">
        <f>INT(RANDBETWEEN(1,100000))</f>
        <v/>
      </c>
    </row>
    <row r="7468" spans="1:4">
      <c r="A7468" t="n">
        <v>202556</v>
      </c>
      <c r="B7468" t="n">
        <v>601584</v>
      </c>
      <c r="C7468" t="n">
        <v>7468</v>
      </c>
      <c r="D7468">
        <f>INT(RANDBETWEEN(1,100000))</f>
        <v/>
      </c>
    </row>
    <row r="7469" spans="1:4">
      <c r="A7469" t="n">
        <v>314647</v>
      </c>
      <c r="B7469" t="n">
        <v>809125</v>
      </c>
      <c r="C7469" t="n">
        <v>7469</v>
      </c>
      <c r="D7469">
        <f>INT(RANDBETWEEN(1,100000))</f>
        <v/>
      </c>
    </row>
    <row r="7470" spans="1:4">
      <c r="A7470" t="n">
        <v>176636</v>
      </c>
      <c r="B7470" t="n">
        <v>711874</v>
      </c>
      <c r="C7470" t="n">
        <v>7470</v>
      </c>
      <c r="D7470">
        <f>INT(RANDBETWEEN(1,100000))</f>
        <v/>
      </c>
    </row>
    <row r="7471" spans="1:4">
      <c r="A7471" t="n">
        <v>966846</v>
      </c>
      <c r="B7471" t="n">
        <v>379916</v>
      </c>
      <c r="C7471" t="n">
        <v>7471</v>
      </c>
      <c r="D7471">
        <f>INT(RANDBETWEEN(1,100000))</f>
        <v/>
      </c>
    </row>
    <row r="7472" spans="1:4">
      <c r="A7472" t="n">
        <v>150288</v>
      </c>
      <c r="B7472" t="n">
        <v>151099</v>
      </c>
      <c r="C7472" t="n">
        <v>7472</v>
      </c>
      <c r="D7472">
        <f>INT(RANDBETWEEN(1,100000))</f>
        <v/>
      </c>
    </row>
    <row r="7473" spans="1:4">
      <c r="A7473" t="n">
        <v>781440</v>
      </c>
      <c r="B7473" t="n">
        <v>543393</v>
      </c>
      <c r="C7473" t="n">
        <v>7473</v>
      </c>
      <c r="D7473">
        <f>INT(RANDBETWEEN(1,100000))</f>
        <v/>
      </c>
    </row>
    <row r="7474" spans="1:4">
      <c r="A7474" t="n">
        <v>697006</v>
      </c>
      <c r="B7474" t="n">
        <v>609558</v>
      </c>
      <c r="C7474" t="n">
        <v>7474</v>
      </c>
      <c r="D7474">
        <f>INT(RANDBETWEEN(1,100000))</f>
        <v/>
      </c>
    </row>
    <row r="7475" spans="1:4">
      <c r="A7475" t="n">
        <v>30497</v>
      </c>
      <c r="B7475" t="n">
        <v>534079</v>
      </c>
      <c r="C7475" t="n">
        <v>7475</v>
      </c>
      <c r="D7475">
        <f>INT(RANDBETWEEN(1,100000))</f>
        <v/>
      </c>
    </row>
    <row r="7476" spans="1:4">
      <c r="A7476" t="n">
        <v>449422</v>
      </c>
      <c r="B7476" t="n">
        <v>313820</v>
      </c>
      <c r="C7476" t="n">
        <v>7476</v>
      </c>
      <c r="D7476">
        <f>INT(RANDBETWEEN(1,100000))</f>
        <v/>
      </c>
    </row>
    <row r="7477" spans="1:4">
      <c r="A7477" t="n">
        <v>435239</v>
      </c>
      <c r="B7477" t="n">
        <v>657580</v>
      </c>
      <c r="C7477" t="n">
        <v>7477</v>
      </c>
      <c r="D7477">
        <f>INT(RANDBETWEEN(1,100000))</f>
        <v/>
      </c>
    </row>
    <row r="7478" spans="1:4">
      <c r="A7478" t="n">
        <v>229267</v>
      </c>
      <c r="B7478" t="n">
        <v>72004</v>
      </c>
      <c r="C7478" t="n">
        <v>7478</v>
      </c>
      <c r="D7478">
        <f>INT(RANDBETWEEN(1,100000))</f>
        <v/>
      </c>
    </row>
    <row r="7479" spans="1:4">
      <c r="A7479" t="n">
        <v>290005</v>
      </c>
      <c r="B7479" t="n">
        <v>991215</v>
      </c>
      <c r="C7479" t="n">
        <v>7479</v>
      </c>
      <c r="D7479">
        <f>INT(RANDBETWEEN(1,100000))</f>
        <v/>
      </c>
    </row>
    <row r="7480" spans="1:4">
      <c r="A7480" t="n">
        <v>38505</v>
      </c>
      <c r="B7480" t="n">
        <v>364640</v>
      </c>
      <c r="C7480" t="n">
        <v>7480</v>
      </c>
      <c r="D7480">
        <f>INT(RANDBETWEEN(1,100000))</f>
        <v/>
      </c>
    </row>
    <row r="7481" spans="1:4">
      <c r="A7481" t="n">
        <v>380923</v>
      </c>
      <c r="B7481" t="n">
        <v>212355</v>
      </c>
      <c r="C7481" t="n">
        <v>7481</v>
      </c>
      <c r="D7481">
        <f>INT(RANDBETWEEN(1,100000))</f>
        <v/>
      </c>
    </row>
    <row r="7482" spans="1:4">
      <c r="A7482" t="n">
        <v>310966</v>
      </c>
      <c r="B7482" t="n">
        <v>423349</v>
      </c>
      <c r="C7482" t="n">
        <v>7482</v>
      </c>
      <c r="D7482">
        <f>INT(RANDBETWEEN(1,100000))</f>
        <v/>
      </c>
    </row>
    <row r="7483" spans="1:4">
      <c r="A7483" t="n">
        <v>89409</v>
      </c>
      <c r="B7483" t="n">
        <v>401552</v>
      </c>
      <c r="C7483" t="n">
        <v>7483</v>
      </c>
      <c r="D7483">
        <f>INT(RANDBETWEEN(1,100000))</f>
        <v/>
      </c>
    </row>
    <row r="7484" spans="1:4">
      <c r="A7484" t="n">
        <v>44019</v>
      </c>
      <c r="B7484" t="n">
        <v>922673</v>
      </c>
      <c r="C7484" t="n">
        <v>7484</v>
      </c>
      <c r="D7484">
        <f>INT(RANDBETWEEN(1,100000))</f>
        <v/>
      </c>
    </row>
    <row r="7485" spans="1:4">
      <c r="A7485" t="n">
        <v>590882</v>
      </c>
      <c r="B7485" t="n">
        <v>754917</v>
      </c>
      <c r="C7485" t="n">
        <v>7485</v>
      </c>
      <c r="D7485">
        <f>INT(RANDBETWEEN(1,100000))</f>
        <v/>
      </c>
    </row>
    <row r="7486" spans="1:4">
      <c r="A7486" t="n">
        <v>574186</v>
      </c>
      <c r="B7486" t="n">
        <v>103176</v>
      </c>
      <c r="C7486" t="n">
        <v>7486</v>
      </c>
      <c r="D7486">
        <f>INT(RANDBETWEEN(1,100000))</f>
        <v/>
      </c>
    </row>
    <row r="7487" spans="1:4">
      <c r="A7487" t="n">
        <v>301161</v>
      </c>
      <c r="B7487" t="n">
        <v>123327</v>
      </c>
      <c r="C7487" t="n">
        <v>7487</v>
      </c>
      <c r="D7487">
        <f>INT(RANDBETWEEN(1,100000))</f>
        <v/>
      </c>
    </row>
    <row r="7488" spans="1:4">
      <c r="A7488" t="n">
        <v>478905</v>
      </c>
      <c r="B7488" t="n">
        <v>273158</v>
      </c>
      <c r="C7488" t="n">
        <v>7488</v>
      </c>
      <c r="D7488">
        <f>INT(RANDBETWEEN(1,100000))</f>
        <v/>
      </c>
    </row>
    <row r="7489" spans="1:4">
      <c r="A7489" t="n">
        <v>63471</v>
      </c>
      <c r="B7489" t="n">
        <v>73727</v>
      </c>
      <c r="C7489" t="n">
        <v>7489</v>
      </c>
      <c r="D7489">
        <f>INT(RANDBETWEEN(1,100000))</f>
        <v/>
      </c>
    </row>
    <row r="7490" spans="1:4">
      <c r="A7490" t="n">
        <v>775376</v>
      </c>
      <c r="B7490" t="n">
        <v>402334</v>
      </c>
      <c r="C7490" t="n">
        <v>7490</v>
      </c>
      <c r="D7490">
        <f>INT(RANDBETWEEN(1,100000))</f>
        <v/>
      </c>
    </row>
    <row r="7491" spans="1:4">
      <c r="A7491" t="n">
        <v>997433</v>
      </c>
      <c r="B7491" t="n">
        <v>849006</v>
      </c>
      <c r="C7491" t="n">
        <v>7491</v>
      </c>
      <c r="D7491">
        <f>INT(RANDBETWEEN(1,100000))</f>
        <v/>
      </c>
    </row>
    <row r="7492" spans="1:4">
      <c r="A7492" t="n">
        <v>123883</v>
      </c>
      <c r="B7492" t="n">
        <v>971253</v>
      </c>
      <c r="C7492" t="n">
        <v>7492</v>
      </c>
      <c r="D7492">
        <f>INT(RANDBETWEEN(1,100000))</f>
        <v/>
      </c>
    </row>
    <row r="7493" spans="1:4">
      <c r="A7493" t="n">
        <v>614014</v>
      </c>
      <c r="B7493" t="n">
        <v>551786</v>
      </c>
      <c r="C7493" t="n">
        <v>7493</v>
      </c>
      <c r="D7493">
        <f>INT(RANDBETWEEN(1,100000))</f>
        <v/>
      </c>
    </row>
    <row r="7494" spans="1:4">
      <c r="A7494" t="n">
        <v>695522</v>
      </c>
      <c r="B7494" t="n">
        <v>894745</v>
      </c>
      <c r="C7494" t="n">
        <v>7494</v>
      </c>
      <c r="D7494">
        <f>INT(RANDBETWEEN(1,100000))</f>
        <v/>
      </c>
    </row>
    <row r="7495" spans="1:4">
      <c r="A7495" t="n">
        <v>844309</v>
      </c>
      <c r="B7495" t="n">
        <v>164999</v>
      </c>
      <c r="C7495" t="n">
        <v>7495</v>
      </c>
      <c r="D7495">
        <f>INT(RANDBETWEEN(1,100000))</f>
        <v/>
      </c>
    </row>
    <row r="7496" spans="1:4">
      <c r="A7496" t="n">
        <v>405391</v>
      </c>
      <c r="B7496" t="n">
        <v>886591</v>
      </c>
      <c r="C7496" t="n">
        <v>7496</v>
      </c>
      <c r="D7496">
        <f>INT(RANDBETWEEN(1,100000))</f>
        <v/>
      </c>
    </row>
    <row r="7497" spans="1:4">
      <c r="A7497" t="n">
        <v>965212</v>
      </c>
      <c r="B7497" t="n">
        <v>136628</v>
      </c>
      <c r="C7497" t="n">
        <v>7497</v>
      </c>
      <c r="D7497">
        <f>INT(RANDBETWEEN(1,100000))</f>
        <v/>
      </c>
    </row>
    <row r="7498" spans="1:4">
      <c r="A7498" t="n">
        <v>929037</v>
      </c>
      <c r="B7498" t="n">
        <v>799534</v>
      </c>
      <c r="C7498" t="n">
        <v>7498</v>
      </c>
      <c r="D7498">
        <f>INT(RANDBETWEEN(1,100000))</f>
        <v/>
      </c>
    </row>
    <row r="7499" spans="1:4">
      <c r="A7499" t="n">
        <v>758937</v>
      </c>
      <c r="B7499" t="n">
        <v>320933</v>
      </c>
      <c r="C7499" t="n">
        <v>7499</v>
      </c>
      <c r="D7499">
        <f>INT(RANDBETWEEN(1,100000))</f>
        <v/>
      </c>
    </row>
    <row r="7500" spans="1:4">
      <c r="A7500" t="n">
        <v>450132</v>
      </c>
      <c r="B7500" t="n">
        <v>64816</v>
      </c>
      <c r="C7500" t="n">
        <v>7500</v>
      </c>
      <c r="D7500">
        <f>INT(RANDBETWEEN(1,100000))</f>
        <v/>
      </c>
    </row>
    <row r="7501" spans="1:4">
      <c r="A7501" t="n">
        <v>426620</v>
      </c>
      <c r="B7501" t="n">
        <v>357582</v>
      </c>
      <c r="C7501" t="n">
        <v>7501</v>
      </c>
      <c r="D7501">
        <f>INT(RANDBETWEEN(1,100000))</f>
        <v/>
      </c>
    </row>
    <row r="7502" spans="1:4">
      <c r="A7502" t="n">
        <v>751120</v>
      </c>
      <c r="B7502" t="n">
        <v>504797</v>
      </c>
      <c r="C7502" t="n">
        <v>7502</v>
      </c>
      <c r="D7502">
        <f>INT(RANDBETWEEN(1,100000))</f>
        <v/>
      </c>
    </row>
    <row r="7503" spans="1:4">
      <c r="A7503" t="n">
        <v>270751</v>
      </c>
      <c r="B7503" t="n">
        <v>15699</v>
      </c>
      <c r="C7503" t="n">
        <v>7503</v>
      </c>
      <c r="D7503">
        <f>INT(RANDBETWEEN(1,100000))</f>
        <v/>
      </c>
    </row>
    <row r="7504" spans="1:4">
      <c r="A7504" t="n">
        <v>455074</v>
      </c>
      <c r="B7504" t="n">
        <v>333482</v>
      </c>
      <c r="C7504" t="n">
        <v>7504</v>
      </c>
      <c r="D7504">
        <f>INT(RANDBETWEEN(1,100000))</f>
        <v/>
      </c>
    </row>
    <row r="7505" spans="1:4">
      <c r="A7505" t="n">
        <v>456798</v>
      </c>
      <c r="B7505" t="n">
        <v>262995</v>
      </c>
      <c r="C7505" t="n">
        <v>7505</v>
      </c>
      <c r="D7505">
        <f>INT(RANDBETWEEN(1,100000))</f>
        <v/>
      </c>
    </row>
    <row r="7506" spans="1:4">
      <c r="A7506" t="n">
        <v>142743</v>
      </c>
      <c r="B7506" t="n">
        <v>742305</v>
      </c>
      <c r="C7506" t="n">
        <v>7506</v>
      </c>
      <c r="D7506">
        <f>INT(RANDBETWEEN(1,100000))</f>
        <v/>
      </c>
    </row>
    <row r="7507" spans="1:4">
      <c r="A7507" t="n">
        <v>138150</v>
      </c>
      <c r="B7507" t="n">
        <v>208118</v>
      </c>
      <c r="C7507" t="n">
        <v>7507</v>
      </c>
      <c r="D7507">
        <f>INT(RANDBETWEEN(1,100000))</f>
        <v/>
      </c>
    </row>
    <row r="7508" spans="1:4">
      <c r="A7508" t="n">
        <v>9204</v>
      </c>
      <c r="B7508" t="n">
        <v>597432</v>
      </c>
      <c r="C7508" t="n">
        <v>7508</v>
      </c>
      <c r="D7508">
        <f>INT(RANDBETWEEN(1,100000))</f>
        <v/>
      </c>
    </row>
    <row r="7509" spans="1:4">
      <c r="A7509" t="n">
        <v>17531</v>
      </c>
      <c r="B7509" t="n">
        <v>612301</v>
      </c>
      <c r="C7509" t="n">
        <v>7509</v>
      </c>
      <c r="D7509">
        <f>INT(RANDBETWEEN(1,100000))</f>
        <v/>
      </c>
    </row>
    <row r="7510" spans="1:4">
      <c r="A7510" t="n">
        <v>275522</v>
      </c>
      <c r="B7510" t="n">
        <v>241892</v>
      </c>
      <c r="C7510" t="n">
        <v>7510</v>
      </c>
      <c r="D7510">
        <f>INT(RANDBETWEEN(1,100000))</f>
        <v/>
      </c>
    </row>
    <row r="7511" spans="1:4">
      <c r="A7511" t="n">
        <v>359810</v>
      </c>
      <c r="B7511" t="n">
        <v>751127</v>
      </c>
      <c r="C7511" t="n">
        <v>7511</v>
      </c>
      <c r="D7511">
        <f>INT(RANDBETWEEN(1,100000))</f>
        <v/>
      </c>
    </row>
    <row r="7512" spans="1:4">
      <c r="A7512" t="n">
        <v>603252</v>
      </c>
      <c r="B7512" t="n">
        <v>98419</v>
      </c>
      <c r="C7512" t="n">
        <v>7512</v>
      </c>
      <c r="D7512">
        <f>INT(RANDBETWEEN(1,100000))</f>
        <v/>
      </c>
    </row>
    <row r="7513" spans="1:4">
      <c r="A7513" t="n">
        <v>269043</v>
      </c>
      <c r="B7513" t="n">
        <v>574688</v>
      </c>
      <c r="C7513" t="n">
        <v>7513</v>
      </c>
      <c r="D7513">
        <f>INT(RANDBETWEEN(1,100000))</f>
        <v/>
      </c>
    </row>
    <row r="7514" spans="1:4">
      <c r="A7514" t="n">
        <v>216677</v>
      </c>
      <c r="B7514" t="n">
        <v>944224</v>
      </c>
      <c r="C7514" t="n">
        <v>7514</v>
      </c>
      <c r="D7514">
        <f>INT(RANDBETWEEN(1,100000))</f>
        <v/>
      </c>
    </row>
    <row r="7515" spans="1:4">
      <c r="A7515" t="n">
        <v>209034</v>
      </c>
      <c r="B7515" t="n">
        <v>737877</v>
      </c>
      <c r="C7515" t="n">
        <v>7515</v>
      </c>
      <c r="D7515">
        <f>INT(RANDBETWEEN(1,100000))</f>
        <v/>
      </c>
    </row>
    <row r="7516" spans="1:4">
      <c r="A7516" t="n">
        <v>640063</v>
      </c>
      <c r="B7516" t="n">
        <v>41100</v>
      </c>
      <c r="C7516" t="n">
        <v>7516</v>
      </c>
      <c r="D7516">
        <f>INT(RANDBETWEEN(1,100000))</f>
        <v/>
      </c>
    </row>
    <row r="7517" spans="1:4">
      <c r="A7517" t="n">
        <v>38096</v>
      </c>
      <c r="B7517" t="n">
        <v>225165</v>
      </c>
      <c r="C7517" t="n">
        <v>7517</v>
      </c>
      <c r="D7517">
        <f>INT(RANDBETWEEN(1,100000))</f>
        <v/>
      </c>
    </row>
    <row r="7518" spans="1:4">
      <c r="A7518" t="n">
        <v>846336</v>
      </c>
      <c r="B7518" t="n">
        <v>156417</v>
      </c>
      <c r="C7518" t="n">
        <v>7518</v>
      </c>
      <c r="D7518">
        <f>INT(RANDBETWEEN(1,100000))</f>
        <v/>
      </c>
    </row>
    <row r="7519" spans="1:4">
      <c r="A7519" t="n">
        <v>975674</v>
      </c>
      <c r="B7519" t="n">
        <v>619246</v>
      </c>
      <c r="C7519" t="n">
        <v>7519</v>
      </c>
      <c r="D7519">
        <f>INT(RANDBETWEEN(1,100000))</f>
        <v/>
      </c>
    </row>
    <row r="7520" spans="1:4">
      <c r="A7520" t="n">
        <v>698351</v>
      </c>
      <c r="B7520" t="n">
        <v>556936</v>
      </c>
      <c r="C7520" t="n">
        <v>7520</v>
      </c>
      <c r="D7520">
        <f>INT(RANDBETWEEN(1,100000))</f>
        <v/>
      </c>
    </row>
    <row r="7521" spans="1:4">
      <c r="A7521" t="n">
        <v>494069</v>
      </c>
      <c r="B7521" t="n">
        <v>937485</v>
      </c>
      <c r="C7521" t="n">
        <v>7521</v>
      </c>
      <c r="D7521">
        <f>INT(RANDBETWEEN(1,100000))</f>
        <v/>
      </c>
    </row>
    <row r="7522" spans="1:4">
      <c r="A7522" t="n">
        <v>161106</v>
      </c>
      <c r="B7522" t="n">
        <v>854349</v>
      </c>
      <c r="C7522" t="n">
        <v>7522</v>
      </c>
      <c r="D7522">
        <f>INT(RANDBETWEEN(1,100000))</f>
        <v/>
      </c>
    </row>
    <row r="7523" spans="1:4">
      <c r="A7523" t="n">
        <v>640970</v>
      </c>
      <c r="B7523" t="n">
        <v>678541</v>
      </c>
      <c r="C7523" t="n">
        <v>7523</v>
      </c>
      <c r="D7523">
        <f>INT(RANDBETWEEN(1,100000))</f>
        <v/>
      </c>
    </row>
    <row r="7524" spans="1:4">
      <c r="A7524" t="n">
        <v>393694</v>
      </c>
      <c r="B7524" t="n">
        <v>707846</v>
      </c>
      <c r="C7524" t="n">
        <v>7524</v>
      </c>
      <c r="D7524">
        <f>INT(RANDBETWEEN(1,100000))</f>
        <v/>
      </c>
    </row>
    <row r="7525" spans="1:4">
      <c r="A7525" t="n">
        <v>791466</v>
      </c>
      <c r="B7525" t="n">
        <v>508600</v>
      </c>
      <c r="C7525" t="n">
        <v>7525</v>
      </c>
      <c r="D7525">
        <f>INT(RANDBETWEEN(1,100000))</f>
        <v/>
      </c>
    </row>
    <row r="7526" spans="1:4">
      <c r="A7526" t="n">
        <v>691498</v>
      </c>
      <c r="B7526" t="n">
        <v>847820</v>
      </c>
      <c r="C7526" t="n">
        <v>7526</v>
      </c>
      <c r="D7526">
        <f>INT(RANDBETWEEN(1,100000))</f>
        <v/>
      </c>
    </row>
    <row r="7527" spans="1:4">
      <c r="A7527" t="n">
        <v>932505</v>
      </c>
      <c r="B7527" t="n">
        <v>527485</v>
      </c>
      <c r="C7527" t="n">
        <v>7527</v>
      </c>
      <c r="D7527">
        <f>INT(RANDBETWEEN(1,100000))</f>
        <v/>
      </c>
    </row>
    <row r="7528" spans="1:4">
      <c r="A7528" t="n">
        <v>824239</v>
      </c>
      <c r="B7528" t="n">
        <v>710019</v>
      </c>
      <c r="C7528" t="n">
        <v>7528</v>
      </c>
      <c r="D7528">
        <f>INT(RANDBETWEEN(1,100000))</f>
        <v/>
      </c>
    </row>
    <row r="7529" spans="1:4">
      <c r="A7529" t="n">
        <v>160863</v>
      </c>
      <c r="B7529" t="n">
        <v>144995</v>
      </c>
      <c r="C7529" t="n">
        <v>7529</v>
      </c>
      <c r="D7529">
        <f>INT(RANDBETWEEN(1,100000))</f>
        <v/>
      </c>
    </row>
    <row r="7530" spans="1:4">
      <c r="A7530" t="n">
        <v>647927</v>
      </c>
      <c r="B7530" t="n">
        <v>442827</v>
      </c>
      <c r="C7530" t="n">
        <v>7530</v>
      </c>
      <c r="D7530">
        <f>INT(RANDBETWEEN(1,100000))</f>
        <v/>
      </c>
    </row>
    <row r="7531" spans="1:4">
      <c r="A7531" t="n">
        <v>99486</v>
      </c>
      <c r="B7531" t="n">
        <v>61314</v>
      </c>
      <c r="C7531" t="n">
        <v>7531</v>
      </c>
      <c r="D7531">
        <f>INT(RANDBETWEEN(1,100000))</f>
        <v/>
      </c>
    </row>
    <row r="7532" spans="1:4">
      <c r="A7532" t="n">
        <v>965040</v>
      </c>
      <c r="B7532" t="n">
        <v>204562</v>
      </c>
      <c r="C7532" t="n">
        <v>7532</v>
      </c>
      <c r="D7532">
        <f>INT(RANDBETWEEN(1,100000))</f>
        <v/>
      </c>
    </row>
    <row r="7533" spans="1:4">
      <c r="A7533" t="n">
        <v>747716</v>
      </c>
      <c r="B7533" t="n">
        <v>564190</v>
      </c>
      <c r="C7533" t="n">
        <v>7533</v>
      </c>
      <c r="D7533">
        <f>INT(RANDBETWEEN(1,100000))</f>
        <v/>
      </c>
    </row>
    <row r="7534" spans="1:4">
      <c r="A7534" t="n">
        <v>294575</v>
      </c>
      <c r="B7534" t="n">
        <v>928462</v>
      </c>
      <c r="C7534" t="n">
        <v>7534</v>
      </c>
      <c r="D7534">
        <f>INT(RANDBETWEEN(1,100000))</f>
        <v/>
      </c>
    </row>
    <row r="7535" spans="1:4">
      <c r="A7535" t="n">
        <v>532492</v>
      </c>
      <c r="B7535" t="n">
        <v>371790</v>
      </c>
      <c r="C7535" t="n">
        <v>7535</v>
      </c>
      <c r="D7535">
        <f>INT(RANDBETWEEN(1,100000))</f>
        <v/>
      </c>
    </row>
    <row r="7536" spans="1:4">
      <c r="A7536" t="n">
        <v>742024</v>
      </c>
      <c r="B7536" t="n">
        <v>139094</v>
      </c>
      <c r="C7536" t="n">
        <v>7536</v>
      </c>
      <c r="D7536">
        <f>INT(RANDBETWEEN(1,100000))</f>
        <v/>
      </c>
    </row>
    <row r="7537" spans="1:4">
      <c r="A7537" t="n">
        <v>542026</v>
      </c>
      <c r="B7537" t="n">
        <v>905163</v>
      </c>
      <c r="C7537" t="n">
        <v>7537</v>
      </c>
      <c r="D7537">
        <f>INT(RANDBETWEEN(1,100000))</f>
        <v/>
      </c>
    </row>
    <row r="7538" spans="1:4">
      <c r="A7538" t="n">
        <v>237425</v>
      </c>
      <c r="B7538" t="n">
        <v>586490</v>
      </c>
      <c r="C7538" t="n">
        <v>7538</v>
      </c>
      <c r="D7538">
        <f>INT(RANDBETWEEN(1,100000))</f>
        <v/>
      </c>
    </row>
    <row r="7539" spans="1:4">
      <c r="A7539" t="n">
        <v>123435</v>
      </c>
      <c r="B7539" t="n">
        <v>681031</v>
      </c>
      <c r="C7539" t="n">
        <v>7539</v>
      </c>
      <c r="D7539">
        <f>INT(RANDBETWEEN(1,100000))</f>
        <v/>
      </c>
    </row>
    <row r="7540" spans="1:4">
      <c r="A7540" t="n">
        <v>448012</v>
      </c>
      <c r="B7540" t="n">
        <v>928813</v>
      </c>
      <c r="C7540" t="n">
        <v>7540</v>
      </c>
      <c r="D7540">
        <f>INT(RANDBETWEEN(1,100000))</f>
        <v/>
      </c>
    </row>
    <row r="7541" spans="1:4">
      <c r="A7541" t="n">
        <v>797117</v>
      </c>
      <c r="B7541" t="n">
        <v>395607</v>
      </c>
      <c r="C7541" t="n">
        <v>7541</v>
      </c>
      <c r="D7541">
        <f>INT(RANDBETWEEN(1,100000))</f>
        <v/>
      </c>
    </row>
    <row r="7542" spans="1:4">
      <c r="A7542" t="n">
        <v>734420</v>
      </c>
      <c r="B7542" t="n">
        <v>337233</v>
      </c>
      <c r="C7542" t="n">
        <v>7542</v>
      </c>
      <c r="D7542">
        <f>INT(RANDBETWEEN(1,100000))</f>
        <v/>
      </c>
    </row>
    <row r="7543" spans="1:4">
      <c r="A7543" t="n">
        <v>711456</v>
      </c>
      <c r="B7543" t="n">
        <v>123831</v>
      </c>
      <c r="C7543" t="n">
        <v>7543</v>
      </c>
      <c r="D7543">
        <f>INT(RANDBETWEEN(1,100000))</f>
        <v/>
      </c>
    </row>
    <row r="7544" spans="1:4">
      <c r="A7544" t="n">
        <v>356604</v>
      </c>
      <c r="B7544" t="n">
        <v>710141</v>
      </c>
      <c r="C7544" t="n">
        <v>7544</v>
      </c>
      <c r="D7544">
        <f>INT(RANDBETWEEN(1,100000))</f>
        <v/>
      </c>
    </row>
    <row r="7545" spans="1:4">
      <c r="A7545" t="n">
        <v>69817</v>
      </c>
      <c r="B7545" t="n">
        <v>103444</v>
      </c>
      <c r="C7545" t="n">
        <v>7545</v>
      </c>
      <c r="D7545">
        <f>INT(RANDBETWEEN(1,100000))</f>
        <v/>
      </c>
    </row>
    <row r="7546" spans="1:4">
      <c r="A7546" t="n">
        <v>408753</v>
      </c>
      <c r="B7546" t="n">
        <v>601391</v>
      </c>
      <c r="C7546" t="n">
        <v>7546</v>
      </c>
      <c r="D7546">
        <f>INT(RANDBETWEEN(1,100000))</f>
        <v/>
      </c>
    </row>
    <row r="7547" spans="1:4">
      <c r="A7547" t="n">
        <v>887932</v>
      </c>
      <c r="B7547" t="n">
        <v>733491</v>
      </c>
      <c r="C7547" t="n">
        <v>7547</v>
      </c>
      <c r="D7547">
        <f>INT(RANDBETWEEN(1,100000))</f>
        <v/>
      </c>
    </row>
    <row r="7548" spans="1:4">
      <c r="A7548" t="n">
        <v>135611</v>
      </c>
      <c r="B7548" t="n">
        <v>842882</v>
      </c>
      <c r="C7548" t="n">
        <v>7548</v>
      </c>
      <c r="D7548">
        <f>INT(RANDBETWEEN(1,100000))</f>
        <v/>
      </c>
    </row>
    <row r="7549" spans="1:4">
      <c r="A7549" t="n">
        <v>178320</v>
      </c>
      <c r="B7549" t="n">
        <v>895089</v>
      </c>
      <c r="C7549" t="n">
        <v>7549</v>
      </c>
      <c r="D7549">
        <f>INT(RANDBETWEEN(1,100000))</f>
        <v/>
      </c>
    </row>
    <row r="7550" spans="1:4">
      <c r="A7550" t="n">
        <v>981034</v>
      </c>
      <c r="B7550" t="n">
        <v>528445</v>
      </c>
      <c r="C7550" t="n">
        <v>7550</v>
      </c>
      <c r="D7550">
        <f>INT(RANDBETWEEN(1,100000))</f>
        <v/>
      </c>
    </row>
    <row r="7551" spans="1:4">
      <c r="A7551" t="n">
        <v>76470</v>
      </c>
      <c r="B7551" t="n">
        <v>450487</v>
      </c>
      <c r="C7551" t="n">
        <v>7551</v>
      </c>
      <c r="D7551">
        <f>INT(RANDBETWEEN(1,100000))</f>
        <v/>
      </c>
    </row>
    <row r="7552" spans="1:4">
      <c r="A7552" t="n">
        <v>6138</v>
      </c>
      <c r="B7552" t="n">
        <v>187817</v>
      </c>
      <c r="C7552" t="n">
        <v>7552</v>
      </c>
      <c r="D7552">
        <f>INT(RANDBETWEEN(1,100000))</f>
        <v/>
      </c>
    </row>
    <row r="7553" spans="1:4">
      <c r="A7553" t="n">
        <v>194097</v>
      </c>
      <c r="B7553" t="n">
        <v>715187</v>
      </c>
      <c r="C7553" t="n">
        <v>7553</v>
      </c>
      <c r="D7553">
        <f>INT(RANDBETWEEN(1,100000))</f>
        <v/>
      </c>
    </row>
    <row r="7554" spans="1:4">
      <c r="A7554" t="n">
        <v>551500</v>
      </c>
      <c r="B7554" t="n">
        <v>731209</v>
      </c>
      <c r="C7554" t="n">
        <v>7554</v>
      </c>
      <c r="D7554">
        <f>INT(RANDBETWEEN(1,100000))</f>
        <v/>
      </c>
    </row>
    <row r="7555" spans="1:4">
      <c r="A7555" t="n">
        <v>577075</v>
      </c>
      <c r="B7555" t="n">
        <v>860114</v>
      </c>
      <c r="C7555" t="n">
        <v>7555</v>
      </c>
      <c r="D7555">
        <f>INT(RANDBETWEEN(1,100000))</f>
        <v/>
      </c>
    </row>
    <row r="7556" spans="1:4">
      <c r="A7556" t="n">
        <v>527043</v>
      </c>
      <c r="B7556" t="n">
        <v>977336</v>
      </c>
      <c r="C7556" t="n">
        <v>7556</v>
      </c>
      <c r="D7556">
        <f>INT(RANDBETWEEN(1,100000))</f>
        <v/>
      </c>
    </row>
    <row r="7557" spans="1:4">
      <c r="A7557" t="n">
        <v>991043</v>
      </c>
      <c r="B7557" t="n">
        <v>802835</v>
      </c>
      <c r="C7557" t="n">
        <v>7557</v>
      </c>
      <c r="D7557">
        <f>INT(RANDBETWEEN(1,100000))</f>
        <v/>
      </c>
    </row>
    <row r="7558" spans="1:4">
      <c r="A7558" t="n">
        <v>413796</v>
      </c>
      <c r="B7558" t="n">
        <v>792304</v>
      </c>
      <c r="C7558" t="n">
        <v>7558</v>
      </c>
      <c r="D7558">
        <f>INT(RANDBETWEEN(1,100000))</f>
        <v/>
      </c>
    </row>
    <row r="7559" spans="1:4">
      <c r="A7559" t="n">
        <v>544011</v>
      </c>
      <c r="B7559" t="n">
        <v>625428</v>
      </c>
      <c r="C7559" t="n">
        <v>7559</v>
      </c>
      <c r="D7559">
        <f>INT(RANDBETWEEN(1,100000))</f>
        <v/>
      </c>
    </row>
    <row r="7560" spans="1:4">
      <c r="A7560" t="n">
        <v>642643</v>
      </c>
      <c r="B7560" t="n">
        <v>775636</v>
      </c>
      <c r="C7560" t="n">
        <v>7560</v>
      </c>
      <c r="D7560">
        <f>INT(RANDBETWEEN(1,100000))</f>
        <v/>
      </c>
    </row>
    <row r="7561" spans="1:4">
      <c r="A7561" t="n">
        <v>588979</v>
      </c>
      <c r="B7561" t="n">
        <v>537997</v>
      </c>
      <c r="C7561" t="n">
        <v>7561</v>
      </c>
      <c r="D7561">
        <f>INT(RANDBETWEEN(1,100000))</f>
        <v/>
      </c>
    </row>
    <row r="7562" spans="1:4">
      <c r="A7562" t="n">
        <v>739416</v>
      </c>
      <c r="B7562" t="n">
        <v>952851</v>
      </c>
      <c r="C7562" t="n">
        <v>7562</v>
      </c>
      <c r="D7562">
        <f>INT(RANDBETWEEN(1,100000))</f>
        <v/>
      </c>
    </row>
    <row r="7563" spans="1:4">
      <c r="A7563" t="n">
        <v>788914</v>
      </c>
      <c r="B7563" t="n">
        <v>668786</v>
      </c>
      <c r="C7563" t="n">
        <v>7563</v>
      </c>
      <c r="D7563">
        <f>INT(RANDBETWEEN(1,100000))</f>
        <v/>
      </c>
    </row>
    <row r="7564" spans="1:4">
      <c r="A7564" t="n">
        <v>262187</v>
      </c>
      <c r="B7564" t="n">
        <v>399212</v>
      </c>
      <c r="C7564" t="n">
        <v>7564</v>
      </c>
      <c r="D7564">
        <f>INT(RANDBETWEEN(1,100000))</f>
        <v/>
      </c>
    </row>
    <row r="7565" spans="1:4">
      <c r="A7565" t="n">
        <v>691195</v>
      </c>
      <c r="B7565" t="n">
        <v>98821</v>
      </c>
      <c r="C7565" t="n">
        <v>7565</v>
      </c>
      <c r="D7565">
        <f>INT(RANDBETWEEN(1,100000))</f>
        <v/>
      </c>
    </row>
    <row r="7566" spans="1:4">
      <c r="A7566" t="n">
        <v>762302</v>
      </c>
      <c r="B7566" t="n">
        <v>645761</v>
      </c>
      <c r="C7566" t="n">
        <v>7566</v>
      </c>
      <c r="D7566">
        <f>INT(RANDBETWEEN(1,100000))</f>
        <v/>
      </c>
    </row>
    <row r="7567" spans="1:4">
      <c r="A7567" t="n">
        <v>616643</v>
      </c>
      <c r="B7567" t="n">
        <v>841020</v>
      </c>
      <c r="C7567" t="n">
        <v>7567</v>
      </c>
      <c r="D7567">
        <f>INT(RANDBETWEEN(1,100000))</f>
        <v/>
      </c>
    </row>
    <row r="7568" spans="1:4">
      <c r="A7568" t="n">
        <v>848519</v>
      </c>
      <c r="B7568" t="n">
        <v>956722</v>
      </c>
      <c r="C7568" t="n">
        <v>7568</v>
      </c>
      <c r="D7568">
        <f>INT(RANDBETWEEN(1,100000))</f>
        <v/>
      </c>
    </row>
    <row r="7569" spans="1:4">
      <c r="A7569" t="n">
        <v>575060</v>
      </c>
      <c r="B7569" t="n">
        <v>670441</v>
      </c>
      <c r="C7569" t="n">
        <v>7569</v>
      </c>
      <c r="D7569">
        <f>INT(RANDBETWEEN(1,100000))</f>
        <v/>
      </c>
    </row>
    <row r="7570" spans="1:4">
      <c r="A7570" t="n">
        <v>392617</v>
      </c>
      <c r="B7570" t="n">
        <v>778700</v>
      </c>
      <c r="C7570" t="n">
        <v>7570</v>
      </c>
      <c r="D7570">
        <f>INT(RANDBETWEEN(1,100000))</f>
        <v/>
      </c>
    </row>
    <row r="7571" spans="1:4">
      <c r="A7571" t="n">
        <v>348216</v>
      </c>
      <c r="B7571" t="n">
        <v>585514</v>
      </c>
      <c r="C7571" t="n">
        <v>7571</v>
      </c>
      <c r="D7571">
        <f>INT(RANDBETWEEN(1,100000))</f>
        <v/>
      </c>
    </row>
    <row r="7572" spans="1:4">
      <c r="A7572" t="n">
        <v>657395</v>
      </c>
      <c r="B7572" t="n">
        <v>544399</v>
      </c>
      <c r="C7572" t="n">
        <v>7572</v>
      </c>
      <c r="D7572">
        <f>INT(RANDBETWEEN(1,100000))</f>
        <v/>
      </c>
    </row>
    <row r="7573" spans="1:4">
      <c r="A7573" t="n">
        <v>384853</v>
      </c>
      <c r="B7573" t="n">
        <v>376484</v>
      </c>
      <c r="C7573" t="n">
        <v>7573</v>
      </c>
      <c r="D7573">
        <f>INT(RANDBETWEEN(1,100000))</f>
        <v/>
      </c>
    </row>
    <row r="7574" spans="1:4">
      <c r="A7574" t="n">
        <v>213909</v>
      </c>
      <c r="B7574" t="n">
        <v>197855</v>
      </c>
      <c r="C7574" t="n">
        <v>7574</v>
      </c>
      <c r="D7574">
        <f>INT(RANDBETWEEN(1,100000))</f>
        <v/>
      </c>
    </row>
    <row r="7575" spans="1:4">
      <c r="A7575" t="n">
        <v>619579</v>
      </c>
      <c r="B7575" t="n">
        <v>1369</v>
      </c>
      <c r="C7575" t="n">
        <v>7575</v>
      </c>
      <c r="D7575">
        <f>INT(RANDBETWEEN(1,100000))</f>
        <v/>
      </c>
    </row>
    <row r="7576" spans="1:4">
      <c r="A7576" t="n">
        <v>168555</v>
      </c>
      <c r="B7576" t="n">
        <v>989255</v>
      </c>
      <c r="C7576" t="n">
        <v>7576</v>
      </c>
      <c r="D7576">
        <f>INT(RANDBETWEEN(1,100000))</f>
        <v/>
      </c>
    </row>
    <row r="7577" spans="1:4">
      <c r="A7577" t="n">
        <v>638323</v>
      </c>
      <c r="B7577" t="n">
        <v>785308</v>
      </c>
      <c r="C7577" t="n">
        <v>7577</v>
      </c>
      <c r="D7577">
        <f>INT(RANDBETWEEN(1,100000))</f>
        <v/>
      </c>
    </row>
    <row r="7578" spans="1:4">
      <c r="A7578" t="n">
        <v>421883</v>
      </c>
      <c r="B7578" t="n">
        <v>230378</v>
      </c>
      <c r="C7578" t="n">
        <v>7578</v>
      </c>
      <c r="D7578">
        <f>INT(RANDBETWEEN(1,100000))</f>
        <v/>
      </c>
    </row>
    <row r="7579" spans="1:4">
      <c r="A7579" t="n">
        <v>170435</v>
      </c>
      <c r="B7579" t="n">
        <v>72958</v>
      </c>
      <c r="C7579" t="n">
        <v>7579</v>
      </c>
      <c r="D7579">
        <f>INT(RANDBETWEEN(1,100000))</f>
        <v/>
      </c>
    </row>
    <row r="7580" spans="1:4">
      <c r="A7580" t="n">
        <v>903995</v>
      </c>
      <c r="B7580" t="n">
        <v>724273</v>
      </c>
      <c r="C7580" t="n">
        <v>7580</v>
      </c>
      <c r="D7580">
        <f>INT(RANDBETWEEN(1,100000))</f>
        <v/>
      </c>
    </row>
    <row r="7581" spans="1:4">
      <c r="A7581" t="n">
        <v>471266</v>
      </c>
      <c r="B7581" t="n">
        <v>559599</v>
      </c>
      <c r="C7581" t="n">
        <v>7581</v>
      </c>
      <c r="D7581">
        <f>INT(RANDBETWEEN(1,100000))</f>
        <v/>
      </c>
    </row>
    <row r="7582" spans="1:4">
      <c r="A7582" t="n">
        <v>659102</v>
      </c>
      <c r="B7582" t="n">
        <v>355230</v>
      </c>
      <c r="C7582" t="n">
        <v>7582</v>
      </c>
      <c r="D7582">
        <f>INT(RANDBETWEEN(1,100000))</f>
        <v/>
      </c>
    </row>
    <row r="7583" spans="1:4">
      <c r="A7583" t="n">
        <v>902959</v>
      </c>
      <c r="B7583" t="n">
        <v>81061</v>
      </c>
      <c r="C7583" t="n">
        <v>7583</v>
      </c>
      <c r="D7583">
        <f>INT(RANDBETWEEN(1,100000))</f>
        <v/>
      </c>
    </row>
    <row r="7584" spans="1:4">
      <c r="A7584" t="n">
        <v>761230</v>
      </c>
      <c r="B7584" t="n">
        <v>825219</v>
      </c>
      <c r="C7584" t="n">
        <v>7584</v>
      </c>
      <c r="D7584">
        <f>INT(RANDBETWEEN(1,100000))</f>
        <v/>
      </c>
    </row>
    <row r="7585" spans="1:4">
      <c r="A7585" t="n">
        <v>54939</v>
      </c>
      <c r="B7585" t="n">
        <v>116344</v>
      </c>
      <c r="C7585" t="n">
        <v>7585</v>
      </c>
      <c r="D7585">
        <f>INT(RANDBETWEEN(1,100000))</f>
        <v/>
      </c>
    </row>
    <row r="7586" spans="1:4">
      <c r="A7586" t="n">
        <v>102705</v>
      </c>
      <c r="B7586" t="n">
        <v>526544</v>
      </c>
      <c r="C7586" t="n">
        <v>7586</v>
      </c>
      <c r="D7586">
        <f>INT(RANDBETWEEN(1,100000))</f>
        <v/>
      </c>
    </row>
    <row r="7587" spans="1:4">
      <c r="A7587" t="n">
        <v>286050</v>
      </c>
      <c r="B7587" t="n">
        <v>618698</v>
      </c>
      <c r="C7587" t="n">
        <v>7587</v>
      </c>
      <c r="D7587">
        <f>INT(RANDBETWEEN(1,100000))</f>
        <v/>
      </c>
    </row>
    <row r="7588" spans="1:4">
      <c r="A7588" t="n">
        <v>872017</v>
      </c>
      <c r="B7588" t="n">
        <v>123857</v>
      </c>
      <c r="C7588" t="n">
        <v>7588</v>
      </c>
      <c r="D7588">
        <f>INT(RANDBETWEEN(1,100000))</f>
        <v/>
      </c>
    </row>
    <row r="7589" spans="1:4">
      <c r="A7589" t="n">
        <v>134965</v>
      </c>
      <c r="B7589" t="n">
        <v>27256</v>
      </c>
      <c r="C7589" t="n">
        <v>7589</v>
      </c>
      <c r="D7589">
        <f>INT(RANDBETWEEN(1,100000))</f>
        <v/>
      </c>
    </row>
    <row r="7590" spans="1:4">
      <c r="A7590" t="n">
        <v>209645</v>
      </c>
      <c r="B7590" t="n">
        <v>727388</v>
      </c>
      <c r="C7590" t="n">
        <v>7590</v>
      </c>
      <c r="D7590">
        <f>INT(RANDBETWEEN(1,100000))</f>
        <v/>
      </c>
    </row>
    <row r="7591" spans="1:4">
      <c r="A7591" t="n">
        <v>322928</v>
      </c>
      <c r="B7591" t="n">
        <v>296816</v>
      </c>
      <c r="C7591" t="n">
        <v>7591</v>
      </c>
      <c r="D7591">
        <f>INT(RANDBETWEEN(1,100000))</f>
        <v/>
      </c>
    </row>
    <row r="7592" spans="1:4">
      <c r="A7592" t="n">
        <v>43175</v>
      </c>
      <c r="B7592" t="n">
        <v>763548</v>
      </c>
      <c r="C7592" t="n">
        <v>7592</v>
      </c>
      <c r="D7592">
        <f>INT(RANDBETWEEN(1,100000))</f>
        <v/>
      </c>
    </row>
    <row r="7593" spans="1:4">
      <c r="A7593" t="n">
        <v>766418</v>
      </c>
      <c r="B7593" t="n">
        <v>63611</v>
      </c>
      <c r="C7593" t="n">
        <v>7593</v>
      </c>
      <c r="D7593">
        <f>INT(RANDBETWEEN(1,100000))</f>
        <v/>
      </c>
    </row>
    <row r="7594" spans="1:4">
      <c r="A7594" t="n">
        <v>349963</v>
      </c>
      <c r="B7594" t="n">
        <v>129768</v>
      </c>
      <c r="C7594" t="n">
        <v>7594</v>
      </c>
      <c r="D7594">
        <f>INT(RANDBETWEEN(1,100000))</f>
        <v/>
      </c>
    </row>
    <row r="7595" spans="1:4">
      <c r="A7595" t="n">
        <v>113740</v>
      </c>
      <c r="B7595" t="n">
        <v>917542</v>
      </c>
      <c r="C7595" t="n">
        <v>7595</v>
      </c>
      <c r="D7595">
        <f>INT(RANDBETWEEN(1,100000))</f>
        <v/>
      </c>
    </row>
    <row r="7596" spans="1:4">
      <c r="A7596" t="n">
        <v>419643</v>
      </c>
      <c r="B7596" t="n">
        <v>926089</v>
      </c>
      <c r="C7596" t="n">
        <v>7596</v>
      </c>
      <c r="D7596">
        <f>INT(RANDBETWEEN(1,100000))</f>
        <v/>
      </c>
    </row>
    <row r="7597" spans="1:4">
      <c r="A7597" t="n">
        <v>136917</v>
      </c>
      <c r="B7597" t="n">
        <v>487467</v>
      </c>
      <c r="C7597" t="n">
        <v>7597</v>
      </c>
      <c r="D7597">
        <f>INT(RANDBETWEEN(1,100000))</f>
        <v/>
      </c>
    </row>
    <row r="7598" spans="1:4">
      <c r="A7598" t="n">
        <v>867523</v>
      </c>
      <c r="B7598" t="n">
        <v>904070</v>
      </c>
      <c r="C7598" t="n">
        <v>7598</v>
      </c>
      <c r="D7598">
        <f>INT(RANDBETWEEN(1,100000))</f>
        <v/>
      </c>
    </row>
    <row r="7599" spans="1:4">
      <c r="A7599" t="n">
        <v>322818</v>
      </c>
      <c r="B7599" t="n">
        <v>809866</v>
      </c>
      <c r="C7599" t="n">
        <v>7599</v>
      </c>
      <c r="D7599">
        <f>INT(RANDBETWEEN(1,100000))</f>
        <v/>
      </c>
    </row>
    <row r="7600" spans="1:4">
      <c r="A7600" t="n">
        <v>523763</v>
      </c>
      <c r="B7600" t="n">
        <v>461512</v>
      </c>
      <c r="C7600" t="n">
        <v>7600</v>
      </c>
      <c r="D7600">
        <f>INT(RANDBETWEEN(1,100000))</f>
        <v/>
      </c>
    </row>
    <row r="7601" spans="1:4">
      <c r="A7601" t="n">
        <v>735885</v>
      </c>
      <c r="B7601" t="n">
        <v>668038</v>
      </c>
      <c r="C7601" t="n">
        <v>7601</v>
      </c>
      <c r="D7601">
        <f>INT(RANDBETWEEN(1,100000))</f>
        <v/>
      </c>
    </row>
    <row r="7602" spans="1:4">
      <c r="A7602" t="n">
        <v>607841</v>
      </c>
      <c r="B7602" t="n">
        <v>783690</v>
      </c>
      <c r="C7602" t="n">
        <v>7602</v>
      </c>
      <c r="D7602">
        <f>INT(RANDBETWEEN(1,100000))</f>
        <v/>
      </c>
    </row>
    <row r="7603" spans="1:4">
      <c r="A7603" t="n">
        <v>132744</v>
      </c>
      <c r="B7603" t="n">
        <v>560960</v>
      </c>
      <c r="C7603" t="n">
        <v>7603</v>
      </c>
      <c r="D7603">
        <f>INT(RANDBETWEEN(1,100000))</f>
        <v/>
      </c>
    </row>
    <row r="7604" spans="1:4">
      <c r="A7604" t="n">
        <v>725161</v>
      </c>
      <c r="B7604" t="n">
        <v>190620</v>
      </c>
      <c r="C7604" t="n">
        <v>7604</v>
      </c>
      <c r="D7604">
        <f>INT(RANDBETWEEN(1,100000))</f>
        <v/>
      </c>
    </row>
    <row r="7605" spans="1:4">
      <c r="A7605" t="n">
        <v>266601</v>
      </c>
      <c r="B7605" t="n">
        <v>809284</v>
      </c>
      <c r="C7605" t="n">
        <v>7605</v>
      </c>
      <c r="D7605">
        <f>INT(RANDBETWEEN(1,100000))</f>
        <v/>
      </c>
    </row>
    <row r="7606" spans="1:4">
      <c r="A7606" t="n">
        <v>482673</v>
      </c>
      <c r="B7606" t="n">
        <v>551181</v>
      </c>
      <c r="C7606" t="n">
        <v>7606</v>
      </c>
      <c r="D7606">
        <f>INT(RANDBETWEEN(1,100000))</f>
        <v/>
      </c>
    </row>
    <row r="7607" spans="1:4">
      <c r="A7607" t="n">
        <v>488689</v>
      </c>
      <c r="B7607" t="n">
        <v>150920</v>
      </c>
      <c r="C7607" t="n">
        <v>7607</v>
      </c>
      <c r="D7607">
        <f>INT(RANDBETWEEN(1,100000))</f>
        <v/>
      </c>
    </row>
    <row r="7608" spans="1:4">
      <c r="A7608" t="n">
        <v>831215</v>
      </c>
      <c r="B7608" t="n">
        <v>611294</v>
      </c>
      <c r="C7608" t="n">
        <v>7608</v>
      </c>
      <c r="D7608">
        <f>INT(RANDBETWEEN(1,100000))</f>
        <v/>
      </c>
    </row>
    <row r="7609" spans="1:4">
      <c r="A7609" t="n">
        <v>834191</v>
      </c>
      <c r="B7609" t="n">
        <v>50895</v>
      </c>
      <c r="C7609" t="n">
        <v>7609</v>
      </c>
      <c r="D7609">
        <f>INT(RANDBETWEEN(1,100000))</f>
        <v/>
      </c>
    </row>
    <row r="7610" spans="1:4">
      <c r="A7610" t="n">
        <v>584450</v>
      </c>
      <c r="B7610" t="n">
        <v>625400</v>
      </c>
      <c r="C7610" t="n">
        <v>7610</v>
      </c>
      <c r="D7610">
        <f>INT(RANDBETWEEN(1,100000))</f>
        <v/>
      </c>
    </row>
    <row r="7611" spans="1:4">
      <c r="A7611" t="n">
        <v>808907</v>
      </c>
      <c r="B7611" t="n">
        <v>568220</v>
      </c>
      <c r="C7611" t="n">
        <v>7611</v>
      </c>
      <c r="D7611">
        <f>INT(RANDBETWEEN(1,100000))</f>
        <v/>
      </c>
    </row>
    <row r="7612" spans="1:4">
      <c r="A7612" t="n">
        <v>530465</v>
      </c>
      <c r="B7612" t="n">
        <v>560220</v>
      </c>
      <c r="C7612" t="n">
        <v>7612</v>
      </c>
      <c r="D7612">
        <f>INT(RANDBETWEEN(1,100000))</f>
        <v/>
      </c>
    </row>
    <row r="7613" spans="1:4">
      <c r="A7613" t="n">
        <v>512816</v>
      </c>
      <c r="B7613" t="n">
        <v>638065</v>
      </c>
      <c r="C7613" t="n">
        <v>7613</v>
      </c>
      <c r="D7613">
        <f>INT(RANDBETWEEN(1,100000))</f>
        <v/>
      </c>
    </row>
    <row r="7614" spans="1:4">
      <c r="A7614" t="n">
        <v>816658</v>
      </c>
      <c r="B7614" t="n">
        <v>208054</v>
      </c>
      <c r="C7614" t="n">
        <v>7614</v>
      </c>
      <c r="D7614">
        <f>INT(RANDBETWEEN(1,100000))</f>
        <v/>
      </c>
    </row>
    <row r="7615" spans="1:4">
      <c r="A7615" t="n">
        <v>954032</v>
      </c>
      <c r="B7615" t="n">
        <v>535634</v>
      </c>
      <c r="C7615" t="n">
        <v>7615</v>
      </c>
      <c r="D7615">
        <f>INT(RANDBETWEEN(1,100000))</f>
        <v/>
      </c>
    </row>
    <row r="7616" spans="1:4">
      <c r="A7616" t="n">
        <v>97632</v>
      </c>
      <c r="B7616" t="n">
        <v>813517</v>
      </c>
      <c r="C7616" t="n">
        <v>7616</v>
      </c>
      <c r="D7616">
        <f>INT(RANDBETWEEN(1,100000))</f>
        <v/>
      </c>
    </row>
    <row r="7617" spans="1:4">
      <c r="A7617" t="n">
        <v>565388</v>
      </c>
      <c r="B7617" t="n">
        <v>150601</v>
      </c>
      <c r="C7617" t="n">
        <v>7617</v>
      </c>
      <c r="D7617">
        <f>INT(RANDBETWEEN(1,100000))</f>
        <v/>
      </c>
    </row>
    <row r="7618" spans="1:4">
      <c r="A7618" t="n">
        <v>470175</v>
      </c>
      <c r="B7618" t="n">
        <v>153968</v>
      </c>
      <c r="C7618" t="n">
        <v>7618</v>
      </c>
      <c r="D7618">
        <f>INT(RANDBETWEEN(1,100000))</f>
        <v/>
      </c>
    </row>
    <row r="7619" spans="1:4">
      <c r="A7619" t="n">
        <v>653427</v>
      </c>
      <c r="B7619" t="n">
        <v>999158</v>
      </c>
      <c r="C7619" t="n">
        <v>7619</v>
      </c>
      <c r="D7619">
        <f>INT(RANDBETWEEN(1,100000))</f>
        <v/>
      </c>
    </row>
    <row r="7620" spans="1:4">
      <c r="A7620" t="n">
        <v>401994</v>
      </c>
      <c r="B7620" t="n">
        <v>49166</v>
      </c>
      <c r="C7620" t="n">
        <v>7620</v>
      </c>
      <c r="D7620">
        <f>INT(RANDBETWEEN(1,100000))</f>
        <v/>
      </c>
    </row>
    <row r="7621" spans="1:4">
      <c r="A7621" t="n">
        <v>169853</v>
      </c>
      <c r="B7621" t="n">
        <v>843766</v>
      </c>
      <c r="C7621" t="n">
        <v>7621</v>
      </c>
      <c r="D7621">
        <f>INT(RANDBETWEEN(1,100000))</f>
        <v/>
      </c>
    </row>
    <row r="7622" spans="1:4">
      <c r="A7622" t="n">
        <v>423151</v>
      </c>
      <c r="B7622" t="n">
        <v>635064</v>
      </c>
      <c r="C7622" t="n">
        <v>7622</v>
      </c>
      <c r="D7622">
        <f>INT(RANDBETWEEN(1,100000))</f>
        <v/>
      </c>
    </row>
    <row r="7623" spans="1:4">
      <c r="A7623" t="n">
        <v>381101</v>
      </c>
      <c r="B7623" t="n">
        <v>513418</v>
      </c>
      <c r="C7623" t="n">
        <v>7623</v>
      </c>
      <c r="D7623">
        <f>INT(RANDBETWEEN(1,100000))</f>
        <v/>
      </c>
    </row>
    <row r="7624" spans="1:4">
      <c r="A7624" t="n">
        <v>697318</v>
      </c>
      <c r="B7624" t="n">
        <v>532460</v>
      </c>
      <c r="C7624" t="n">
        <v>7624</v>
      </c>
      <c r="D7624">
        <f>INT(RANDBETWEEN(1,100000))</f>
        <v/>
      </c>
    </row>
    <row r="7625" spans="1:4">
      <c r="A7625" t="n">
        <v>25052</v>
      </c>
      <c r="B7625" t="n">
        <v>49573</v>
      </c>
      <c r="C7625" t="n">
        <v>7625</v>
      </c>
      <c r="D7625">
        <f>INT(RANDBETWEEN(1,100000))</f>
        <v/>
      </c>
    </row>
    <row r="7626" spans="1:4">
      <c r="A7626" t="n">
        <v>211325</v>
      </c>
      <c r="B7626" t="n">
        <v>143829</v>
      </c>
      <c r="C7626" t="n">
        <v>7626</v>
      </c>
      <c r="D7626">
        <f>INT(RANDBETWEEN(1,100000))</f>
        <v/>
      </c>
    </row>
    <row r="7627" spans="1:4">
      <c r="A7627" t="n">
        <v>623797</v>
      </c>
      <c r="B7627" t="n">
        <v>197246</v>
      </c>
      <c r="C7627" t="n">
        <v>7627</v>
      </c>
      <c r="D7627">
        <f>INT(RANDBETWEEN(1,100000))</f>
        <v/>
      </c>
    </row>
    <row r="7628" spans="1:4">
      <c r="A7628" t="n">
        <v>489364</v>
      </c>
      <c r="B7628" t="n">
        <v>124317</v>
      </c>
      <c r="C7628" t="n">
        <v>7628</v>
      </c>
      <c r="D7628">
        <f>INT(RANDBETWEEN(1,100000))</f>
        <v/>
      </c>
    </row>
    <row r="7629" spans="1:4">
      <c r="A7629" t="n">
        <v>436959</v>
      </c>
      <c r="B7629" t="n">
        <v>56315</v>
      </c>
      <c r="C7629" t="n">
        <v>7629</v>
      </c>
      <c r="D7629">
        <f>INT(RANDBETWEEN(1,100000))</f>
        <v/>
      </c>
    </row>
    <row r="7630" spans="1:4">
      <c r="A7630" t="n">
        <v>139658</v>
      </c>
      <c r="B7630" t="n">
        <v>950828</v>
      </c>
      <c r="C7630" t="n">
        <v>7630</v>
      </c>
      <c r="D7630">
        <f>INT(RANDBETWEEN(1,100000))</f>
        <v/>
      </c>
    </row>
    <row r="7631" spans="1:4">
      <c r="A7631" t="n">
        <v>633240</v>
      </c>
      <c r="B7631" t="n">
        <v>149457</v>
      </c>
      <c r="C7631" t="n">
        <v>7631</v>
      </c>
      <c r="D7631">
        <f>INT(RANDBETWEEN(1,100000))</f>
        <v/>
      </c>
    </row>
    <row r="7632" spans="1:4">
      <c r="A7632" t="n">
        <v>940139</v>
      </c>
      <c r="B7632" t="n">
        <v>484594</v>
      </c>
      <c r="C7632" t="n">
        <v>7632</v>
      </c>
      <c r="D7632">
        <f>INT(RANDBETWEEN(1,100000))</f>
        <v/>
      </c>
    </row>
    <row r="7633" spans="1:4">
      <c r="A7633" t="n">
        <v>685948</v>
      </c>
      <c r="B7633" t="n">
        <v>482629</v>
      </c>
      <c r="C7633" t="n">
        <v>7633</v>
      </c>
      <c r="D7633">
        <f>INT(RANDBETWEEN(1,100000))</f>
        <v/>
      </c>
    </row>
    <row r="7634" spans="1:4">
      <c r="A7634" t="n">
        <v>551873</v>
      </c>
      <c r="B7634" t="n">
        <v>274099</v>
      </c>
      <c r="C7634" t="n">
        <v>7634</v>
      </c>
      <c r="D7634">
        <f>INT(RANDBETWEEN(1,100000))</f>
        <v/>
      </c>
    </row>
    <row r="7635" spans="1:4">
      <c r="A7635" t="n">
        <v>620315</v>
      </c>
      <c r="B7635" t="n">
        <v>88067</v>
      </c>
      <c r="C7635" t="n">
        <v>7635</v>
      </c>
      <c r="D7635">
        <f>INT(RANDBETWEEN(1,100000))</f>
        <v/>
      </c>
    </row>
    <row r="7636" spans="1:4">
      <c r="A7636" t="n">
        <v>417883</v>
      </c>
      <c r="B7636" t="n">
        <v>821933</v>
      </c>
      <c r="C7636" t="n">
        <v>7636</v>
      </c>
      <c r="D7636">
        <f>INT(RANDBETWEEN(1,100000))</f>
        <v/>
      </c>
    </row>
    <row r="7637" spans="1:4">
      <c r="A7637" t="n">
        <v>120941</v>
      </c>
      <c r="B7637" t="n">
        <v>315410</v>
      </c>
      <c r="C7637" t="n">
        <v>7637</v>
      </c>
      <c r="D7637">
        <f>INT(RANDBETWEEN(1,100000))</f>
        <v/>
      </c>
    </row>
    <row r="7638" spans="1:4">
      <c r="A7638" t="n">
        <v>987733</v>
      </c>
      <c r="B7638" t="n">
        <v>456605</v>
      </c>
      <c r="C7638" t="n">
        <v>7638</v>
      </c>
      <c r="D7638">
        <f>INT(RANDBETWEEN(1,100000))</f>
        <v/>
      </c>
    </row>
    <row r="7639" spans="1:4">
      <c r="A7639" t="n">
        <v>724525</v>
      </c>
      <c r="B7639" t="n">
        <v>133819</v>
      </c>
      <c r="C7639" t="n">
        <v>7639</v>
      </c>
      <c r="D7639">
        <f>INT(RANDBETWEEN(1,100000))</f>
        <v/>
      </c>
    </row>
    <row r="7640" spans="1:4">
      <c r="A7640" t="n">
        <v>708293</v>
      </c>
      <c r="B7640" t="n">
        <v>429820</v>
      </c>
      <c r="C7640" t="n">
        <v>7640</v>
      </c>
      <c r="D7640">
        <f>INT(RANDBETWEEN(1,100000))</f>
        <v/>
      </c>
    </row>
    <row r="7641" spans="1:4">
      <c r="A7641" t="n">
        <v>989811</v>
      </c>
      <c r="B7641" t="n">
        <v>895</v>
      </c>
      <c r="C7641" t="n">
        <v>7641</v>
      </c>
      <c r="D7641">
        <f>INT(RANDBETWEEN(1,100000))</f>
        <v/>
      </c>
    </row>
    <row r="7642" spans="1:4">
      <c r="A7642" t="n">
        <v>678216</v>
      </c>
      <c r="B7642" t="n">
        <v>865658</v>
      </c>
      <c r="C7642" t="n">
        <v>7642</v>
      </c>
      <c r="D7642">
        <f>INT(RANDBETWEEN(1,100000))</f>
        <v/>
      </c>
    </row>
    <row r="7643" spans="1:4">
      <c r="A7643" t="n">
        <v>692281</v>
      </c>
      <c r="B7643" t="n">
        <v>784475</v>
      </c>
      <c r="C7643" t="n">
        <v>7643</v>
      </c>
      <c r="D7643">
        <f>INT(RANDBETWEEN(1,100000))</f>
        <v/>
      </c>
    </row>
    <row r="7644" spans="1:4">
      <c r="A7644" t="n">
        <v>627212</v>
      </c>
      <c r="B7644" t="n">
        <v>978619</v>
      </c>
      <c r="C7644" t="n">
        <v>7644</v>
      </c>
      <c r="D7644">
        <f>INT(RANDBETWEEN(1,100000))</f>
        <v/>
      </c>
    </row>
    <row r="7645" spans="1:4">
      <c r="A7645" t="n">
        <v>654043</v>
      </c>
      <c r="B7645" t="n">
        <v>370702</v>
      </c>
      <c r="C7645" t="n">
        <v>7645</v>
      </c>
      <c r="D7645">
        <f>INT(RANDBETWEEN(1,100000))</f>
        <v/>
      </c>
    </row>
    <row r="7646" spans="1:4">
      <c r="A7646" t="n">
        <v>445923</v>
      </c>
      <c r="B7646" t="n">
        <v>903514</v>
      </c>
      <c r="C7646" t="n">
        <v>7646</v>
      </c>
      <c r="D7646">
        <f>INT(RANDBETWEEN(1,100000))</f>
        <v/>
      </c>
    </row>
    <row r="7647" spans="1:4">
      <c r="A7647" t="n">
        <v>294254</v>
      </c>
      <c r="B7647" t="n">
        <v>926129</v>
      </c>
      <c r="C7647" t="n">
        <v>7647</v>
      </c>
      <c r="D7647">
        <f>INT(RANDBETWEEN(1,100000))</f>
        <v/>
      </c>
    </row>
    <row r="7648" spans="1:4">
      <c r="A7648" t="n">
        <v>828977</v>
      </c>
      <c r="B7648" t="n">
        <v>464869</v>
      </c>
      <c r="C7648" t="n">
        <v>7648</v>
      </c>
      <c r="D7648">
        <f>INT(RANDBETWEEN(1,100000))</f>
        <v/>
      </c>
    </row>
    <row r="7649" spans="1:4">
      <c r="A7649" t="n">
        <v>7259</v>
      </c>
      <c r="B7649" t="n">
        <v>173782</v>
      </c>
      <c r="C7649" t="n">
        <v>7649</v>
      </c>
      <c r="D7649">
        <f>INT(RANDBETWEEN(1,100000))</f>
        <v/>
      </c>
    </row>
    <row r="7650" spans="1:4">
      <c r="A7650" t="n">
        <v>882202</v>
      </c>
      <c r="B7650" t="n">
        <v>356592</v>
      </c>
      <c r="C7650" t="n">
        <v>7650</v>
      </c>
      <c r="D7650">
        <f>INT(RANDBETWEEN(1,100000))</f>
        <v/>
      </c>
    </row>
    <row r="7651" spans="1:4">
      <c r="A7651" t="n">
        <v>17116</v>
      </c>
      <c r="B7651" t="n">
        <v>852136</v>
      </c>
      <c r="C7651" t="n">
        <v>7651</v>
      </c>
      <c r="D7651">
        <f>INT(RANDBETWEEN(1,100000))</f>
        <v/>
      </c>
    </row>
    <row r="7652" spans="1:4">
      <c r="A7652" t="n">
        <v>769457</v>
      </c>
      <c r="B7652" t="n">
        <v>750282</v>
      </c>
      <c r="C7652" t="n">
        <v>7652</v>
      </c>
      <c r="D7652">
        <f>INT(RANDBETWEEN(1,100000))</f>
        <v/>
      </c>
    </row>
    <row r="7653" spans="1:4">
      <c r="A7653" t="n">
        <v>312789</v>
      </c>
      <c r="B7653" t="n">
        <v>987749</v>
      </c>
      <c r="C7653" t="n">
        <v>7653</v>
      </c>
      <c r="D7653">
        <f>INT(RANDBETWEEN(1,100000))</f>
        <v/>
      </c>
    </row>
    <row r="7654" spans="1:4">
      <c r="A7654" t="n">
        <v>328168</v>
      </c>
      <c r="B7654" t="n">
        <v>515125</v>
      </c>
      <c r="C7654" t="n">
        <v>7654</v>
      </c>
      <c r="D7654">
        <f>INT(RANDBETWEEN(1,100000))</f>
        <v/>
      </c>
    </row>
    <row r="7655" spans="1:4">
      <c r="A7655" t="n">
        <v>242154</v>
      </c>
      <c r="B7655" t="n">
        <v>883159</v>
      </c>
      <c r="C7655" t="n">
        <v>7655</v>
      </c>
      <c r="D7655">
        <f>INT(RANDBETWEEN(1,100000))</f>
        <v/>
      </c>
    </row>
    <row r="7656" spans="1:4">
      <c r="A7656" t="n">
        <v>400260</v>
      </c>
      <c r="B7656" t="n">
        <v>907898</v>
      </c>
      <c r="C7656" t="n">
        <v>7656</v>
      </c>
      <c r="D7656">
        <f>INT(RANDBETWEEN(1,100000))</f>
        <v/>
      </c>
    </row>
    <row r="7657" spans="1:4">
      <c r="A7657" t="n">
        <v>182519</v>
      </c>
      <c r="B7657" t="n">
        <v>14702</v>
      </c>
      <c r="C7657" t="n">
        <v>7657</v>
      </c>
      <c r="D7657">
        <f>INT(RANDBETWEEN(1,100000))</f>
        <v/>
      </c>
    </row>
    <row r="7658" spans="1:4">
      <c r="A7658" t="n">
        <v>866597</v>
      </c>
      <c r="B7658" t="n">
        <v>483958</v>
      </c>
      <c r="C7658" t="n">
        <v>7658</v>
      </c>
      <c r="D7658">
        <f>INT(RANDBETWEEN(1,100000))</f>
        <v/>
      </c>
    </row>
    <row r="7659" spans="1:4">
      <c r="A7659" t="n">
        <v>372179</v>
      </c>
      <c r="B7659" t="n">
        <v>319109</v>
      </c>
      <c r="C7659" t="n">
        <v>7659</v>
      </c>
      <c r="D7659">
        <f>INT(RANDBETWEEN(1,100000))</f>
        <v/>
      </c>
    </row>
    <row r="7660" spans="1:4">
      <c r="A7660" t="n">
        <v>444439</v>
      </c>
      <c r="B7660" t="n">
        <v>590510</v>
      </c>
      <c r="C7660" t="n">
        <v>7660</v>
      </c>
      <c r="D7660">
        <f>INT(RANDBETWEEN(1,100000))</f>
        <v/>
      </c>
    </row>
    <row r="7661" spans="1:4">
      <c r="A7661" t="n">
        <v>934655</v>
      </c>
      <c r="B7661" t="n">
        <v>739548</v>
      </c>
      <c r="C7661" t="n">
        <v>7661</v>
      </c>
      <c r="D7661">
        <f>INT(RANDBETWEEN(1,100000))</f>
        <v/>
      </c>
    </row>
    <row r="7662" spans="1:4">
      <c r="A7662" t="n">
        <v>915449</v>
      </c>
      <c r="B7662" t="n">
        <v>693329</v>
      </c>
      <c r="C7662" t="n">
        <v>7662</v>
      </c>
      <c r="D7662">
        <f>INT(RANDBETWEEN(1,100000))</f>
        <v/>
      </c>
    </row>
    <row r="7663" spans="1:4">
      <c r="A7663" t="n">
        <v>216069</v>
      </c>
      <c r="B7663" t="n">
        <v>677348</v>
      </c>
      <c r="C7663" t="n">
        <v>7663</v>
      </c>
      <c r="D7663">
        <f>INT(RANDBETWEEN(1,100000))</f>
        <v/>
      </c>
    </row>
    <row r="7664" spans="1:4">
      <c r="A7664" t="n">
        <v>863462</v>
      </c>
      <c r="B7664" t="n">
        <v>164687</v>
      </c>
      <c r="C7664" t="n">
        <v>7664</v>
      </c>
      <c r="D7664">
        <f>INT(RANDBETWEEN(1,100000))</f>
        <v/>
      </c>
    </row>
    <row r="7665" spans="1:4">
      <c r="A7665" t="n">
        <v>836066</v>
      </c>
      <c r="B7665" t="n">
        <v>416876</v>
      </c>
      <c r="C7665" t="n">
        <v>7665</v>
      </c>
      <c r="D7665">
        <f>INT(RANDBETWEEN(1,100000))</f>
        <v/>
      </c>
    </row>
    <row r="7666" spans="1:4">
      <c r="A7666" t="n">
        <v>743608</v>
      </c>
      <c r="B7666" t="n">
        <v>286100</v>
      </c>
      <c r="C7666" t="n">
        <v>7666</v>
      </c>
      <c r="D7666">
        <f>INT(RANDBETWEEN(1,100000))</f>
        <v/>
      </c>
    </row>
    <row r="7667" spans="1:4">
      <c r="A7667" t="n">
        <v>929918</v>
      </c>
      <c r="B7667" t="n">
        <v>708398</v>
      </c>
      <c r="C7667" t="n">
        <v>7667</v>
      </c>
      <c r="D7667">
        <f>INT(RANDBETWEEN(1,100000))</f>
        <v/>
      </c>
    </row>
    <row r="7668" spans="1:4">
      <c r="A7668" t="n">
        <v>970041</v>
      </c>
      <c r="B7668" t="n">
        <v>37870</v>
      </c>
      <c r="C7668" t="n">
        <v>7668</v>
      </c>
      <c r="D7668">
        <f>INT(RANDBETWEEN(1,100000))</f>
        <v/>
      </c>
    </row>
    <row r="7669" spans="1:4">
      <c r="A7669" t="n">
        <v>277637</v>
      </c>
      <c r="B7669" t="n">
        <v>517644</v>
      </c>
      <c r="C7669" t="n">
        <v>7669</v>
      </c>
      <c r="D7669">
        <f>INT(RANDBETWEEN(1,100000))</f>
        <v/>
      </c>
    </row>
    <row r="7670" spans="1:4">
      <c r="A7670" t="n">
        <v>759730</v>
      </c>
      <c r="B7670" t="n">
        <v>287135</v>
      </c>
      <c r="C7670" t="n">
        <v>7670</v>
      </c>
      <c r="D7670">
        <f>INT(RANDBETWEEN(1,100000))</f>
        <v/>
      </c>
    </row>
    <row r="7671" spans="1:4">
      <c r="A7671" t="n">
        <v>785093</v>
      </c>
      <c r="B7671" t="n">
        <v>635156</v>
      </c>
      <c r="C7671" t="n">
        <v>7671</v>
      </c>
      <c r="D7671">
        <f>INT(RANDBETWEEN(1,100000))</f>
        <v/>
      </c>
    </row>
    <row r="7672" spans="1:4">
      <c r="A7672" t="n">
        <v>522156</v>
      </c>
      <c r="B7672" t="n">
        <v>27850</v>
      </c>
      <c r="C7672" t="n">
        <v>7672</v>
      </c>
      <c r="D7672">
        <f>INT(RANDBETWEEN(1,100000))</f>
        <v/>
      </c>
    </row>
    <row r="7673" spans="1:4">
      <c r="A7673" t="n">
        <v>952022</v>
      </c>
      <c r="B7673" t="n">
        <v>521065</v>
      </c>
      <c r="C7673" t="n">
        <v>7673</v>
      </c>
      <c r="D7673">
        <f>INT(RANDBETWEEN(1,100000))</f>
        <v/>
      </c>
    </row>
    <row r="7674" spans="1:4">
      <c r="A7674" t="n">
        <v>873652</v>
      </c>
      <c r="B7674" t="n">
        <v>765279</v>
      </c>
      <c r="C7674" t="n">
        <v>7674</v>
      </c>
      <c r="D7674">
        <f>INT(RANDBETWEEN(1,100000))</f>
        <v/>
      </c>
    </row>
    <row r="7675" spans="1:4">
      <c r="A7675" t="n">
        <v>874032</v>
      </c>
      <c r="B7675" t="n">
        <v>840303</v>
      </c>
      <c r="C7675" t="n">
        <v>7675</v>
      </c>
      <c r="D7675">
        <f>INT(RANDBETWEEN(1,100000))</f>
        <v/>
      </c>
    </row>
    <row r="7676" spans="1:4">
      <c r="A7676" t="n">
        <v>444167</v>
      </c>
      <c r="B7676" t="n">
        <v>14561</v>
      </c>
      <c r="C7676" t="n">
        <v>7676</v>
      </c>
      <c r="D7676">
        <f>INT(RANDBETWEEN(1,100000))</f>
        <v/>
      </c>
    </row>
    <row r="7677" spans="1:4">
      <c r="A7677" t="n">
        <v>525258</v>
      </c>
      <c r="B7677" t="n">
        <v>549590</v>
      </c>
      <c r="C7677" t="n">
        <v>7677</v>
      </c>
      <c r="D7677">
        <f>INT(RANDBETWEEN(1,100000))</f>
        <v/>
      </c>
    </row>
    <row r="7678" spans="1:4">
      <c r="A7678" t="n">
        <v>796584</v>
      </c>
      <c r="B7678" t="n">
        <v>887343</v>
      </c>
      <c r="C7678" t="n">
        <v>7678</v>
      </c>
      <c r="D7678">
        <f>INT(RANDBETWEEN(1,100000))</f>
        <v/>
      </c>
    </row>
    <row r="7679" spans="1:4">
      <c r="A7679" t="n">
        <v>662167</v>
      </c>
      <c r="B7679" t="n">
        <v>413232</v>
      </c>
      <c r="C7679" t="n">
        <v>7679</v>
      </c>
      <c r="D7679">
        <f>INT(RANDBETWEEN(1,100000))</f>
        <v/>
      </c>
    </row>
    <row r="7680" spans="1:4">
      <c r="A7680" t="n">
        <v>872669</v>
      </c>
      <c r="B7680" t="n">
        <v>771366</v>
      </c>
      <c r="C7680" t="n">
        <v>7680</v>
      </c>
      <c r="D7680">
        <f>INT(RANDBETWEEN(1,100000))</f>
        <v/>
      </c>
    </row>
    <row r="7681" spans="1:4">
      <c r="A7681" t="n">
        <v>31143</v>
      </c>
      <c r="B7681" t="n">
        <v>165114</v>
      </c>
      <c r="C7681" t="n">
        <v>7681</v>
      </c>
      <c r="D7681">
        <f>INT(RANDBETWEEN(1,100000))</f>
        <v/>
      </c>
    </row>
    <row r="7682" spans="1:4">
      <c r="A7682" t="n">
        <v>129624</v>
      </c>
      <c r="B7682" t="n">
        <v>385817</v>
      </c>
      <c r="C7682" t="n">
        <v>7682</v>
      </c>
      <c r="D7682">
        <f>INT(RANDBETWEEN(1,100000))</f>
        <v/>
      </c>
    </row>
    <row r="7683" spans="1:4">
      <c r="A7683" t="n">
        <v>766493</v>
      </c>
      <c r="B7683" t="n">
        <v>761067</v>
      </c>
      <c r="C7683" t="n">
        <v>7683</v>
      </c>
      <c r="D7683">
        <f>INT(RANDBETWEEN(1,100000))</f>
        <v/>
      </c>
    </row>
    <row r="7684" spans="1:4">
      <c r="A7684" t="n">
        <v>741027</v>
      </c>
      <c r="B7684" t="n">
        <v>420887</v>
      </c>
      <c r="C7684" t="n">
        <v>7684</v>
      </c>
      <c r="D7684">
        <f>INT(RANDBETWEEN(1,100000))</f>
        <v/>
      </c>
    </row>
    <row r="7685" spans="1:4">
      <c r="A7685" t="n">
        <v>137007</v>
      </c>
      <c r="B7685" t="n">
        <v>923070</v>
      </c>
      <c r="C7685" t="n">
        <v>7685</v>
      </c>
      <c r="D7685">
        <f>INT(RANDBETWEEN(1,100000))</f>
        <v/>
      </c>
    </row>
    <row r="7686" spans="1:4">
      <c r="A7686" t="n">
        <v>786287</v>
      </c>
      <c r="B7686" t="n">
        <v>369764</v>
      </c>
      <c r="C7686" t="n">
        <v>7686</v>
      </c>
      <c r="D7686">
        <f>INT(RANDBETWEEN(1,100000))</f>
        <v/>
      </c>
    </row>
    <row r="7687" spans="1:4">
      <c r="A7687" t="n">
        <v>398041</v>
      </c>
      <c r="B7687" t="n">
        <v>196883</v>
      </c>
      <c r="C7687" t="n">
        <v>7687</v>
      </c>
      <c r="D7687">
        <f>INT(RANDBETWEEN(1,100000))</f>
        <v/>
      </c>
    </row>
    <row r="7688" spans="1:4">
      <c r="A7688" t="n">
        <v>227177</v>
      </c>
      <c r="B7688" t="n">
        <v>296731</v>
      </c>
      <c r="C7688" t="n">
        <v>7688</v>
      </c>
      <c r="D7688">
        <f>INT(RANDBETWEEN(1,100000))</f>
        <v/>
      </c>
    </row>
    <row r="7689" spans="1:4">
      <c r="A7689" t="n">
        <v>510810</v>
      </c>
      <c r="B7689" t="n">
        <v>121469</v>
      </c>
      <c r="C7689" t="n">
        <v>7689</v>
      </c>
      <c r="D7689">
        <f>INT(RANDBETWEEN(1,100000))</f>
        <v/>
      </c>
    </row>
    <row r="7690" spans="1:4">
      <c r="A7690" t="n">
        <v>441174</v>
      </c>
      <c r="B7690" t="n">
        <v>855378</v>
      </c>
      <c r="C7690" t="n">
        <v>7690</v>
      </c>
      <c r="D7690">
        <f>INT(RANDBETWEEN(1,100000))</f>
        <v/>
      </c>
    </row>
    <row r="7691" spans="1:4">
      <c r="A7691" t="n">
        <v>466350</v>
      </c>
      <c r="B7691" t="n">
        <v>43339</v>
      </c>
      <c r="C7691" t="n">
        <v>7691</v>
      </c>
      <c r="D7691">
        <f>INT(RANDBETWEEN(1,100000))</f>
        <v/>
      </c>
    </row>
    <row r="7692" spans="1:4">
      <c r="A7692" t="n">
        <v>286291</v>
      </c>
      <c r="B7692" t="n">
        <v>75944</v>
      </c>
      <c r="C7692" t="n">
        <v>7692</v>
      </c>
      <c r="D7692">
        <f>INT(RANDBETWEEN(1,100000))</f>
        <v/>
      </c>
    </row>
    <row r="7693" spans="1:4">
      <c r="A7693" t="n">
        <v>557588</v>
      </c>
      <c r="B7693" t="n">
        <v>564807</v>
      </c>
      <c r="C7693" t="n">
        <v>7693</v>
      </c>
      <c r="D7693">
        <f>INT(RANDBETWEEN(1,100000))</f>
        <v/>
      </c>
    </row>
    <row r="7694" spans="1:4">
      <c r="A7694" t="n">
        <v>715098</v>
      </c>
      <c r="B7694" t="n">
        <v>567335</v>
      </c>
      <c r="C7694" t="n">
        <v>7694</v>
      </c>
      <c r="D7694">
        <f>INT(RANDBETWEEN(1,100000))</f>
        <v/>
      </c>
    </row>
    <row r="7695" spans="1:4">
      <c r="A7695" t="n">
        <v>951094</v>
      </c>
      <c r="B7695" t="n">
        <v>906746</v>
      </c>
      <c r="C7695" t="n">
        <v>7695</v>
      </c>
      <c r="D7695">
        <f>INT(RANDBETWEEN(1,100000))</f>
        <v/>
      </c>
    </row>
    <row r="7696" spans="1:4">
      <c r="A7696" t="n">
        <v>786476</v>
      </c>
      <c r="B7696" t="n">
        <v>878934</v>
      </c>
      <c r="C7696" t="n">
        <v>7696</v>
      </c>
      <c r="D7696">
        <f>INT(RANDBETWEEN(1,100000))</f>
        <v/>
      </c>
    </row>
    <row r="7697" spans="1:4">
      <c r="A7697" t="n">
        <v>513404</v>
      </c>
      <c r="B7697" t="n">
        <v>368491</v>
      </c>
      <c r="C7697" t="n">
        <v>7697</v>
      </c>
      <c r="D7697">
        <f>INT(RANDBETWEEN(1,100000))</f>
        <v/>
      </c>
    </row>
    <row r="7698" spans="1:4">
      <c r="A7698" t="n">
        <v>448738</v>
      </c>
      <c r="B7698" t="n">
        <v>396256</v>
      </c>
      <c r="C7698" t="n">
        <v>7698</v>
      </c>
      <c r="D7698">
        <f>INT(RANDBETWEEN(1,100000))</f>
        <v/>
      </c>
    </row>
    <row r="7699" spans="1:4">
      <c r="A7699" t="n">
        <v>892035</v>
      </c>
      <c r="B7699" t="n">
        <v>849257</v>
      </c>
      <c r="C7699" t="n">
        <v>7699</v>
      </c>
      <c r="D7699">
        <f>INT(RANDBETWEEN(1,100000))</f>
        <v/>
      </c>
    </row>
    <row r="7700" spans="1:4">
      <c r="A7700" t="n">
        <v>476960</v>
      </c>
      <c r="B7700" t="n">
        <v>134289</v>
      </c>
      <c r="C7700" t="n">
        <v>7700</v>
      </c>
      <c r="D7700">
        <f>INT(RANDBETWEEN(1,100000))</f>
        <v/>
      </c>
    </row>
    <row r="7701" spans="1:4">
      <c r="A7701" t="n">
        <v>264094</v>
      </c>
      <c r="B7701" t="n">
        <v>4458</v>
      </c>
      <c r="C7701" t="n">
        <v>7701</v>
      </c>
      <c r="D7701">
        <f>INT(RANDBETWEEN(1,100000))</f>
        <v/>
      </c>
    </row>
    <row r="7702" spans="1:4">
      <c r="A7702" t="n">
        <v>883354</v>
      </c>
      <c r="B7702" t="n">
        <v>656118</v>
      </c>
      <c r="C7702" t="n">
        <v>7702</v>
      </c>
      <c r="D7702">
        <f>INT(RANDBETWEEN(1,100000))</f>
        <v/>
      </c>
    </row>
    <row r="7703" spans="1:4">
      <c r="A7703" t="n">
        <v>157326</v>
      </c>
      <c r="B7703" t="n">
        <v>212197</v>
      </c>
      <c r="C7703" t="n">
        <v>7703</v>
      </c>
      <c r="D7703">
        <f>INT(RANDBETWEEN(1,100000))</f>
        <v/>
      </c>
    </row>
    <row r="7704" spans="1:4">
      <c r="A7704" t="n">
        <v>299639</v>
      </c>
      <c r="B7704" t="n">
        <v>349899</v>
      </c>
      <c r="C7704" t="n">
        <v>7704</v>
      </c>
      <c r="D7704">
        <f>INT(RANDBETWEEN(1,100000))</f>
        <v/>
      </c>
    </row>
    <row r="7705" spans="1:4">
      <c r="A7705" t="n">
        <v>491133</v>
      </c>
      <c r="B7705" t="n">
        <v>21704</v>
      </c>
      <c r="C7705" t="n">
        <v>7705</v>
      </c>
      <c r="D7705">
        <f>INT(RANDBETWEEN(1,100000))</f>
        <v/>
      </c>
    </row>
    <row r="7706" spans="1:4">
      <c r="A7706" t="n">
        <v>793937</v>
      </c>
      <c r="B7706" t="n">
        <v>360846</v>
      </c>
      <c r="C7706" t="n">
        <v>7706</v>
      </c>
      <c r="D7706">
        <f>INT(RANDBETWEEN(1,100000))</f>
        <v/>
      </c>
    </row>
    <row r="7707" spans="1:4">
      <c r="A7707" t="n">
        <v>816422</v>
      </c>
      <c r="B7707" t="n">
        <v>768699</v>
      </c>
      <c r="C7707" t="n">
        <v>7707</v>
      </c>
      <c r="D7707">
        <f>INT(RANDBETWEEN(1,100000))</f>
        <v/>
      </c>
    </row>
    <row r="7708" spans="1:4">
      <c r="A7708" t="n">
        <v>95393</v>
      </c>
      <c r="B7708" t="n">
        <v>225612</v>
      </c>
      <c r="C7708" t="n">
        <v>7708</v>
      </c>
      <c r="D7708">
        <f>INT(RANDBETWEEN(1,100000))</f>
        <v/>
      </c>
    </row>
    <row r="7709" spans="1:4">
      <c r="A7709" t="n">
        <v>12565</v>
      </c>
      <c r="B7709" t="n">
        <v>518926</v>
      </c>
      <c r="C7709" t="n">
        <v>7709</v>
      </c>
      <c r="D7709">
        <f>INT(RANDBETWEEN(1,100000))</f>
        <v/>
      </c>
    </row>
    <row r="7710" spans="1:4">
      <c r="A7710" t="n">
        <v>814355</v>
      </c>
      <c r="B7710" t="n">
        <v>45716</v>
      </c>
      <c r="C7710" t="n">
        <v>7710</v>
      </c>
      <c r="D7710">
        <f>INT(RANDBETWEEN(1,100000))</f>
        <v/>
      </c>
    </row>
    <row r="7711" spans="1:4">
      <c r="A7711" t="n">
        <v>811839</v>
      </c>
      <c r="B7711" t="n">
        <v>257148</v>
      </c>
      <c r="C7711" t="n">
        <v>7711</v>
      </c>
      <c r="D7711">
        <f>INT(RANDBETWEEN(1,100000))</f>
        <v/>
      </c>
    </row>
    <row r="7712" spans="1:4">
      <c r="A7712" t="n">
        <v>765114</v>
      </c>
      <c r="B7712" t="n">
        <v>204048</v>
      </c>
      <c r="C7712" t="n">
        <v>7712</v>
      </c>
      <c r="D7712">
        <f>INT(RANDBETWEEN(1,100000))</f>
        <v/>
      </c>
    </row>
    <row r="7713" spans="1:4">
      <c r="A7713" t="n">
        <v>13625</v>
      </c>
      <c r="B7713" t="n">
        <v>901403</v>
      </c>
      <c r="C7713" t="n">
        <v>7713</v>
      </c>
      <c r="D7713">
        <f>INT(RANDBETWEEN(1,100000))</f>
        <v/>
      </c>
    </row>
    <row r="7714" spans="1:4">
      <c r="A7714" t="n">
        <v>613087</v>
      </c>
      <c r="B7714" t="n">
        <v>881249</v>
      </c>
      <c r="C7714" t="n">
        <v>7714</v>
      </c>
      <c r="D7714">
        <f>INT(RANDBETWEEN(1,100000))</f>
        <v/>
      </c>
    </row>
    <row r="7715" spans="1:4">
      <c r="A7715" t="n">
        <v>142207</v>
      </c>
      <c r="B7715" t="n">
        <v>747586</v>
      </c>
      <c r="C7715" t="n">
        <v>7715</v>
      </c>
      <c r="D7715">
        <f>INT(RANDBETWEEN(1,100000))</f>
        <v/>
      </c>
    </row>
    <row r="7716" spans="1:4">
      <c r="A7716" t="n">
        <v>423133</v>
      </c>
      <c r="B7716" t="n">
        <v>370076</v>
      </c>
      <c r="C7716" t="n">
        <v>7716</v>
      </c>
      <c r="D7716">
        <f>INT(RANDBETWEEN(1,100000))</f>
        <v/>
      </c>
    </row>
    <row r="7717" spans="1:4">
      <c r="A7717" t="n">
        <v>775900</v>
      </c>
      <c r="B7717" t="n">
        <v>462250</v>
      </c>
      <c r="C7717" t="n">
        <v>7717</v>
      </c>
      <c r="D7717">
        <f>INT(RANDBETWEEN(1,100000))</f>
        <v/>
      </c>
    </row>
    <row r="7718" spans="1:4">
      <c r="A7718" t="n">
        <v>519593</v>
      </c>
      <c r="B7718" t="n">
        <v>646947</v>
      </c>
      <c r="C7718" t="n">
        <v>7718</v>
      </c>
      <c r="D7718">
        <f>INT(RANDBETWEEN(1,100000))</f>
        <v/>
      </c>
    </row>
    <row r="7719" spans="1:4">
      <c r="A7719" t="n">
        <v>709309</v>
      </c>
      <c r="B7719" t="n">
        <v>708140</v>
      </c>
      <c r="C7719" t="n">
        <v>7719</v>
      </c>
      <c r="D7719">
        <f>INT(RANDBETWEEN(1,100000))</f>
        <v/>
      </c>
    </row>
    <row r="7720" spans="1:4">
      <c r="A7720" t="n">
        <v>832713</v>
      </c>
      <c r="B7720" t="n">
        <v>156471</v>
      </c>
      <c r="C7720" t="n">
        <v>7720</v>
      </c>
      <c r="D7720">
        <f>INT(RANDBETWEEN(1,100000))</f>
        <v/>
      </c>
    </row>
    <row r="7721" spans="1:4">
      <c r="A7721" t="n">
        <v>509905</v>
      </c>
      <c r="B7721" t="n">
        <v>110222</v>
      </c>
      <c r="C7721" t="n">
        <v>7721</v>
      </c>
      <c r="D7721">
        <f>INT(RANDBETWEEN(1,100000))</f>
        <v/>
      </c>
    </row>
    <row r="7722" spans="1:4">
      <c r="A7722" t="n">
        <v>733643</v>
      </c>
      <c r="B7722" t="n">
        <v>516654</v>
      </c>
      <c r="C7722" t="n">
        <v>7722</v>
      </c>
      <c r="D7722">
        <f>INT(RANDBETWEEN(1,100000))</f>
        <v/>
      </c>
    </row>
    <row r="7723" spans="1:4">
      <c r="A7723" t="n">
        <v>660645</v>
      </c>
      <c r="B7723" t="n">
        <v>33288</v>
      </c>
      <c r="C7723" t="n">
        <v>7723</v>
      </c>
      <c r="D7723">
        <f>INT(RANDBETWEEN(1,100000))</f>
        <v/>
      </c>
    </row>
    <row r="7724" spans="1:4">
      <c r="A7724" t="n">
        <v>958626</v>
      </c>
      <c r="B7724" t="n">
        <v>764919</v>
      </c>
      <c r="C7724" t="n">
        <v>7724</v>
      </c>
      <c r="D7724">
        <f>INT(RANDBETWEEN(1,100000))</f>
        <v/>
      </c>
    </row>
    <row r="7725" spans="1:4">
      <c r="A7725" t="n">
        <v>614309</v>
      </c>
      <c r="B7725" t="n">
        <v>105605</v>
      </c>
      <c r="C7725" t="n">
        <v>7725</v>
      </c>
      <c r="D7725">
        <f>INT(RANDBETWEEN(1,100000))</f>
        <v/>
      </c>
    </row>
    <row r="7726" spans="1:4">
      <c r="A7726" t="n">
        <v>896724</v>
      </c>
      <c r="B7726" t="n">
        <v>382509</v>
      </c>
      <c r="C7726" t="n">
        <v>7726</v>
      </c>
      <c r="D7726">
        <f>INT(RANDBETWEEN(1,100000))</f>
        <v/>
      </c>
    </row>
    <row r="7727" spans="1:4">
      <c r="A7727" t="n">
        <v>3116</v>
      </c>
      <c r="B7727" t="n">
        <v>626948</v>
      </c>
      <c r="C7727" t="n">
        <v>7727</v>
      </c>
      <c r="D7727">
        <f>INT(RANDBETWEEN(1,100000))</f>
        <v/>
      </c>
    </row>
    <row r="7728" spans="1:4">
      <c r="A7728" t="n">
        <v>605867</v>
      </c>
      <c r="B7728" t="n">
        <v>923256</v>
      </c>
      <c r="C7728" t="n">
        <v>7728</v>
      </c>
      <c r="D7728">
        <f>INT(RANDBETWEEN(1,100000))</f>
        <v/>
      </c>
    </row>
    <row r="7729" spans="1:4">
      <c r="A7729" t="n">
        <v>570158</v>
      </c>
      <c r="B7729" t="n">
        <v>754669</v>
      </c>
      <c r="C7729" t="n">
        <v>7729</v>
      </c>
      <c r="D7729">
        <f>INT(RANDBETWEEN(1,100000))</f>
        <v/>
      </c>
    </row>
    <row r="7730" spans="1:4">
      <c r="A7730" t="n">
        <v>658852</v>
      </c>
      <c r="B7730" t="n">
        <v>129868</v>
      </c>
      <c r="C7730" t="n">
        <v>7730</v>
      </c>
      <c r="D7730">
        <f>INT(RANDBETWEEN(1,100000))</f>
        <v/>
      </c>
    </row>
    <row r="7731" spans="1:4">
      <c r="A7731" t="n">
        <v>32522</v>
      </c>
      <c r="B7731" t="n">
        <v>499111</v>
      </c>
      <c r="C7731" t="n">
        <v>7731</v>
      </c>
      <c r="D7731">
        <f>INT(RANDBETWEEN(1,100000))</f>
        <v/>
      </c>
    </row>
    <row r="7732" spans="1:4">
      <c r="A7732" t="n">
        <v>817738</v>
      </c>
      <c r="B7732" t="n">
        <v>663983</v>
      </c>
      <c r="C7732" t="n">
        <v>7732</v>
      </c>
      <c r="D7732">
        <f>INT(RANDBETWEEN(1,100000))</f>
        <v/>
      </c>
    </row>
    <row r="7733" spans="1:4">
      <c r="A7733" t="n">
        <v>118630</v>
      </c>
      <c r="B7733" t="n">
        <v>575577</v>
      </c>
      <c r="C7733" t="n">
        <v>7733</v>
      </c>
      <c r="D7733">
        <f>INT(RANDBETWEEN(1,100000))</f>
        <v/>
      </c>
    </row>
    <row r="7734" spans="1:4">
      <c r="A7734" t="n">
        <v>783736</v>
      </c>
      <c r="B7734" t="n">
        <v>427589</v>
      </c>
      <c r="C7734" t="n">
        <v>7734</v>
      </c>
      <c r="D7734">
        <f>INT(RANDBETWEEN(1,100000))</f>
        <v/>
      </c>
    </row>
    <row r="7735" spans="1:4">
      <c r="A7735" t="n">
        <v>523252</v>
      </c>
      <c r="B7735" t="n">
        <v>624524</v>
      </c>
      <c r="C7735" t="n">
        <v>7735</v>
      </c>
      <c r="D7735">
        <f>INT(RANDBETWEEN(1,100000))</f>
        <v/>
      </c>
    </row>
    <row r="7736" spans="1:4">
      <c r="A7736" t="n">
        <v>368526</v>
      </c>
      <c r="B7736" t="n">
        <v>391300</v>
      </c>
      <c r="C7736" t="n">
        <v>7736</v>
      </c>
      <c r="D7736">
        <f>INT(RANDBETWEEN(1,100000))</f>
        <v/>
      </c>
    </row>
    <row r="7737" spans="1:4">
      <c r="A7737" t="n">
        <v>477372</v>
      </c>
      <c r="B7737" t="n">
        <v>171444</v>
      </c>
      <c r="C7737" t="n">
        <v>7737</v>
      </c>
      <c r="D7737">
        <f>INT(RANDBETWEEN(1,100000))</f>
        <v/>
      </c>
    </row>
    <row r="7738" spans="1:4">
      <c r="A7738" t="n">
        <v>658238</v>
      </c>
      <c r="B7738" t="n">
        <v>828165</v>
      </c>
      <c r="C7738" t="n">
        <v>7738</v>
      </c>
      <c r="D7738">
        <f>INT(RANDBETWEEN(1,100000))</f>
        <v/>
      </c>
    </row>
    <row r="7739" spans="1:4">
      <c r="A7739" t="n">
        <v>866621</v>
      </c>
      <c r="B7739" t="n">
        <v>189927</v>
      </c>
      <c r="C7739" t="n">
        <v>7739</v>
      </c>
      <c r="D7739">
        <f>INT(RANDBETWEEN(1,100000))</f>
        <v/>
      </c>
    </row>
    <row r="7740" spans="1:4">
      <c r="A7740" t="n">
        <v>369142</v>
      </c>
      <c r="B7740" t="n">
        <v>486672</v>
      </c>
      <c r="C7740" t="n">
        <v>7740</v>
      </c>
      <c r="D7740">
        <f>INT(RANDBETWEEN(1,100000))</f>
        <v/>
      </c>
    </row>
    <row r="7741" spans="1:4">
      <c r="A7741" t="n">
        <v>289593</v>
      </c>
      <c r="B7741" t="n">
        <v>688729</v>
      </c>
      <c r="C7741" t="n">
        <v>7741</v>
      </c>
      <c r="D7741">
        <f>INT(RANDBETWEEN(1,100000))</f>
        <v/>
      </c>
    </row>
    <row r="7742" spans="1:4">
      <c r="A7742" t="n">
        <v>343065</v>
      </c>
      <c r="B7742" t="n">
        <v>622873</v>
      </c>
      <c r="C7742" t="n">
        <v>7742</v>
      </c>
      <c r="D7742">
        <f>INT(RANDBETWEEN(1,100000))</f>
        <v/>
      </c>
    </row>
    <row r="7743" spans="1:4">
      <c r="A7743" t="n">
        <v>253604</v>
      </c>
      <c r="B7743" t="n">
        <v>805431</v>
      </c>
      <c r="C7743" t="n">
        <v>7743</v>
      </c>
      <c r="D7743">
        <f>INT(RANDBETWEEN(1,100000))</f>
        <v/>
      </c>
    </row>
    <row r="7744" spans="1:4">
      <c r="A7744" t="n">
        <v>623071</v>
      </c>
      <c r="B7744" t="n">
        <v>732498</v>
      </c>
      <c r="C7744" t="n">
        <v>7744</v>
      </c>
      <c r="D7744">
        <f>INT(RANDBETWEEN(1,100000))</f>
        <v/>
      </c>
    </row>
    <row r="7745" spans="1:4">
      <c r="A7745" t="n">
        <v>895194</v>
      </c>
      <c r="B7745" t="n">
        <v>471762</v>
      </c>
      <c r="C7745" t="n">
        <v>7745</v>
      </c>
      <c r="D7745">
        <f>INT(RANDBETWEEN(1,100000))</f>
        <v/>
      </c>
    </row>
    <row r="7746" spans="1:4">
      <c r="A7746" t="n">
        <v>127566</v>
      </c>
      <c r="B7746" t="n">
        <v>655143</v>
      </c>
      <c r="C7746" t="n">
        <v>7746</v>
      </c>
      <c r="D7746">
        <f>INT(RANDBETWEEN(1,100000))</f>
        <v/>
      </c>
    </row>
    <row r="7747" spans="1:4">
      <c r="A7747" t="n">
        <v>247340</v>
      </c>
      <c r="B7747" t="n">
        <v>865503</v>
      </c>
      <c r="C7747" t="n">
        <v>7747</v>
      </c>
      <c r="D7747">
        <f>INT(RANDBETWEEN(1,100000))</f>
        <v/>
      </c>
    </row>
    <row r="7748" spans="1:4">
      <c r="A7748" t="n">
        <v>979119</v>
      </c>
      <c r="B7748" t="n">
        <v>344847</v>
      </c>
      <c r="C7748" t="n">
        <v>7748</v>
      </c>
      <c r="D7748">
        <f>INT(RANDBETWEEN(1,100000))</f>
        <v/>
      </c>
    </row>
    <row r="7749" spans="1:4">
      <c r="A7749" t="n">
        <v>435697</v>
      </c>
      <c r="B7749" t="n">
        <v>376754</v>
      </c>
      <c r="C7749" t="n">
        <v>7749</v>
      </c>
      <c r="D7749">
        <f>INT(RANDBETWEEN(1,100000))</f>
        <v/>
      </c>
    </row>
    <row r="7750" spans="1:4">
      <c r="A7750" t="n">
        <v>166489</v>
      </c>
      <c r="B7750" t="n">
        <v>966689</v>
      </c>
      <c r="C7750" t="n">
        <v>7750</v>
      </c>
      <c r="D7750">
        <f>INT(RANDBETWEEN(1,100000))</f>
        <v/>
      </c>
    </row>
    <row r="7751" spans="1:4">
      <c r="A7751" t="n">
        <v>81647</v>
      </c>
      <c r="B7751" t="n">
        <v>230082</v>
      </c>
      <c r="C7751" t="n">
        <v>7751</v>
      </c>
      <c r="D7751">
        <f>INT(RANDBETWEEN(1,100000))</f>
        <v/>
      </c>
    </row>
    <row r="7752" spans="1:4">
      <c r="A7752" t="n">
        <v>714286</v>
      </c>
      <c r="B7752" t="n">
        <v>764530</v>
      </c>
      <c r="C7752" t="n">
        <v>7752</v>
      </c>
      <c r="D7752">
        <f>INT(RANDBETWEEN(1,100000))</f>
        <v/>
      </c>
    </row>
    <row r="7753" spans="1:4">
      <c r="A7753" t="n">
        <v>475330</v>
      </c>
      <c r="B7753" t="n">
        <v>25986</v>
      </c>
      <c r="C7753" t="n">
        <v>7753</v>
      </c>
      <c r="D7753">
        <f>INT(RANDBETWEEN(1,100000))</f>
        <v/>
      </c>
    </row>
    <row r="7754" spans="1:4">
      <c r="A7754" t="n">
        <v>571784</v>
      </c>
      <c r="B7754" t="n">
        <v>409765</v>
      </c>
      <c r="C7754" t="n">
        <v>7754</v>
      </c>
      <c r="D7754">
        <f>INT(RANDBETWEEN(1,100000))</f>
        <v/>
      </c>
    </row>
    <row r="7755" spans="1:4">
      <c r="A7755" t="n">
        <v>181919</v>
      </c>
      <c r="B7755" t="n">
        <v>995264</v>
      </c>
      <c r="C7755" t="n">
        <v>7755</v>
      </c>
      <c r="D7755">
        <f>INT(RANDBETWEEN(1,100000))</f>
        <v/>
      </c>
    </row>
    <row r="7756" spans="1:4">
      <c r="A7756" t="n">
        <v>754981</v>
      </c>
      <c r="B7756" t="n">
        <v>623846</v>
      </c>
      <c r="C7756" t="n">
        <v>7756</v>
      </c>
      <c r="D7756">
        <f>INT(RANDBETWEEN(1,100000))</f>
        <v/>
      </c>
    </row>
    <row r="7757" spans="1:4">
      <c r="A7757" t="n">
        <v>482432</v>
      </c>
      <c r="B7757" t="n">
        <v>509074</v>
      </c>
      <c r="C7757" t="n">
        <v>7757</v>
      </c>
      <c r="D7757">
        <f>INT(RANDBETWEEN(1,100000))</f>
        <v/>
      </c>
    </row>
    <row r="7758" spans="1:4">
      <c r="A7758" t="n">
        <v>174207</v>
      </c>
      <c r="B7758" t="n">
        <v>39786</v>
      </c>
      <c r="C7758" t="n">
        <v>7758</v>
      </c>
      <c r="D7758">
        <f>INT(RANDBETWEEN(1,100000))</f>
        <v/>
      </c>
    </row>
    <row r="7759" spans="1:4">
      <c r="A7759" t="n">
        <v>856401</v>
      </c>
      <c r="B7759" t="n">
        <v>512660</v>
      </c>
      <c r="C7759" t="n">
        <v>7759</v>
      </c>
      <c r="D7759">
        <f>INT(RANDBETWEEN(1,100000))</f>
        <v/>
      </c>
    </row>
    <row r="7760" spans="1:4">
      <c r="A7760" t="n">
        <v>902446</v>
      </c>
      <c r="B7760" t="n">
        <v>95464</v>
      </c>
      <c r="C7760" t="n">
        <v>7760</v>
      </c>
      <c r="D7760">
        <f>INT(RANDBETWEEN(1,100000))</f>
        <v/>
      </c>
    </row>
    <row r="7761" spans="1:4">
      <c r="A7761" t="n">
        <v>163556</v>
      </c>
      <c r="B7761" t="n">
        <v>818281</v>
      </c>
      <c r="C7761" t="n">
        <v>7761</v>
      </c>
      <c r="D7761">
        <f>INT(RANDBETWEEN(1,100000))</f>
        <v/>
      </c>
    </row>
    <row r="7762" spans="1:4">
      <c r="A7762" t="n">
        <v>174309</v>
      </c>
      <c r="B7762" t="n">
        <v>456338</v>
      </c>
      <c r="C7762" t="n">
        <v>7762</v>
      </c>
      <c r="D7762">
        <f>INT(RANDBETWEEN(1,100000))</f>
        <v/>
      </c>
    </row>
    <row r="7763" spans="1:4">
      <c r="A7763" t="n">
        <v>332503</v>
      </c>
      <c r="B7763" t="n">
        <v>891848</v>
      </c>
      <c r="C7763" t="n">
        <v>7763</v>
      </c>
      <c r="D7763">
        <f>INT(RANDBETWEEN(1,100000))</f>
        <v/>
      </c>
    </row>
    <row r="7764" spans="1:4">
      <c r="A7764" t="n">
        <v>640507</v>
      </c>
      <c r="B7764" t="n">
        <v>630714</v>
      </c>
      <c r="C7764" t="n">
        <v>7764</v>
      </c>
      <c r="D7764">
        <f>INT(RANDBETWEEN(1,100000))</f>
        <v/>
      </c>
    </row>
    <row r="7765" spans="1:4">
      <c r="A7765" t="n">
        <v>163590</v>
      </c>
      <c r="B7765" t="n">
        <v>763705</v>
      </c>
      <c r="C7765" t="n">
        <v>7765</v>
      </c>
      <c r="D7765">
        <f>INT(RANDBETWEEN(1,100000))</f>
        <v/>
      </c>
    </row>
    <row r="7766" spans="1:4">
      <c r="A7766" t="n">
        <v>379642</v>
      </c>
      <c r="B7766" t="n">
        <v>435538</v>
      </c>
      <c r="C7766" t="n">
        <v>7766</v>
      </c>
      <c r="D7766">
        <f>INT(RANDBETWEEN(1,100000))</f>
        <v/>
      </c>
    </row>
    <row r="7767" spans="1:4">
      <c r="A7767" t="n">
        <v>667946</v>
      </c>
      <c r="B7767" t="n">
        <v>617830</v>
      </c>
      <c r="C7767" t="n">
        <v>7767</v>
      </c>
      <c r="D7767">
        <f>INT(RANDBETWEEN(1,100000))</f>
        <v/>
      </c>
    </row>
    <row r="7768" spans="1:4">
      <c r="A7768" t="n">
        <v>658385</v>
      </c>
      <c r="B7768" t="n">
        <v>743205</v>
      </c>
      <c r="C7768" t="n">
        <v>7768</v>
      </c>
      <c r="D7768">
        <f>INT(RANDBETWEEN(1,100000))</f>
        <v/>
      </c>
    </row>
    <row r="7769" spans="1:4">
      <c r="A7769" t="n">
        <v>169029</v>
      </c>
      <c r="B7769" t="n">
        <v>861799</v>
      </c>
      <c r="C7769" t="n">
        <v>7769</v>
      </c>
      <c r="D7769">
        <f>INT(RANDBETWEEN(1,100000))</f>
        <v/>
      </c>
    </row>
    <row r="7770" spans="1:4">
      <c r="A7770" t="n">
        <v>345802</v>
      </c>
      <c r="B7770" t="n">
        <v>955582</v>
      </c>
      <c r="C7770" t="n">
        <v>7770</v>
      </c>
      <c r="D7770">
        <f>INT(RANDBETWEEN(1,100000))</f>
        <v/>
      </c>
    </row>
    <row r="7771" spans="1:4">
      <c r="A7771" t="n">
        <v>779525</v>
      </c>
      <c r="B7771" t="n">
        <v>154300</v>
      </c>
      <c r="C7771" t="n">
        <v>7771</v>
      </c>
      <c r="D7771">
        <f>INT(RANDBETWEEN(1,100000))</f>
        <v/>
      </c>
    </row>
    <row r="7772" spans="1:4">
      <c r="A7772" t="n">
        <v>575934</v>
      </c>
      <c r="B7772" t="n">
        <v>182468</v>
      </c>
      <c r="C7772" t="n">
        <v>7772</v>
      </c>
      <c r="D7772">
        <f>INT(RANDBETWEEN(1,100000))</f>
        <v/>
      </c>
    </row>
    <row r="7773" spans="1:4">
      <c r="A7773" t="n">
        <v>567742</v>
      </c>
      <c r="B7773" t="n">
        <v>829216</v>
      </c>
      <c r="C7773" t="n">
        <v>7773</v>
      </c>
      <c r="D7773">
        <f>INT(RANDBETWEEN(1,100000))</f>
        <v/>
      </c>
    </row>
    <row r="7774" spans="1:4">
      <c r="A7774" t="n">
        <v>487894</v>
      </c>
      <c r="B7774" t="n">
        <v>758591</v>
      </c>
      <c r="C7774" t="n">
        <v>7774</v>
      </c>
      <c r="D7774">
        <f>INT(RANDBETWEEN(1,100000))</f>
        <v/>
      </c>
    </row>
    <row r="7775" spans="1:4">
      <c r="A7775" t="n">
        <v>144199</v>
      </c>
      <c r="B7775" t="n">
        <v>868742</v>
      </c>
      <c r="C7775" t="n">
        <v>7775</v>
      </c>
      <c r="D7775">
        <f>INT(RANDBETWEEN(1,100000))</f>
        <v/>
      </c>
    </row>
    <row r="7776" spans="1:4">
      <c r="A7776" t="n">
        <v>139190</v>
      </c>
      <c r="B7776" t="n">
        <v>17187</v>
      </c>
      <c r="C7776" t="n">
        <v>7776</v>
      </c>
      <c r="D7776">
        <f>INT(RANDBETWEEN(1,100000))</f>
        <v/>
      </c>
    </row>
    <row r="7777" spans="1:4">
      <c r="A7777" t="n">
        <v>498256</v>
      </c>
      <c r="B7777" t="n">
        <v>665766</v>
      </c>
      <c r="C7777" t="n">
        <v>7777</v>
      </c>
      <c r="D7777">
        <f>INT(RANDBETWEEN(1,100000))</f>
        <v/>
      </c>
    </row>
    <row r="7778" spans="1:4">
      <c r="A7778" t="n">
        <v>181142</v>
      </c>
      <c r="B7778" t="n">
        <v>952306</v>
      </c>
      <c r="C7778" t="n">
        <v>7778</v>
      </c>
      <c r="D7778">
        <f>INT(RANDBETWEEN(1,100000))</f>
        <v/>
      </c>
    </row>
    <row r="7779" spans="1:4">
      <c r="A7779" t="n">
        <v>841117</v>
      </c>
      <c r="B7779" t="n">
        <v>546452</v>
      </c>
      <c r="C7779" t="n">
        <v>7779</v>
      </c>
      <c r="D7779">
        <f>INT(RANDBETWEEN(1,100000))</f>
        <v/>
      </c>
    </row>
    <row r="7780" spans="1:4">
      <c r="A7780" t="n">
        <v>704364</v>
      </c>
      <c r="B7780" t="n">
        <v>900251</v>
      </c>
      <c r="C7780" t="n">
        <v>7780</v>
      </c>
      <c r="D7780">
        <f>INT(RANDBETWEEN(1,100000))</f>
        <v/>
      </c>
    </row>
    <row r="7781" spans="1:4">
      <c r="A7781" t="n">
        <v>152309</v>
      </c>
      <c r="B7781" t="n">
        <v>114274</v>
      </c>
      <c r="C7781" t="n">
        <v>7781</v>
      </c>
      <c r="D7781">
        <f>INT(RANDBETWEEN(1,100000))</f>
        <v/>
      </c>
    </row>
    <row r="7782" spans="1:4">
      <c r="A7782" t="n">
        <v>3897</v>
      </c>
      <c r="B7782" t="n">
        <v>81962</v>
      </c>
      <c r="C7782" t="n">
        <v>7782</v>
      </c>
      <c r="D7782">
        <f>INT(RANDBETWEEN(1,100000))</f>
        <v/>
      </c>
    </row>
    <row r="7783" spans="1:4">
      <c r="A7783" t="n">
        <v>953570</v>
      </c>
      <c r="B7783" t="n">
        <v>462358</v>
      </c>
      <c r="C7783" t="n">
        <v>7783</v>
      </c>
      <c r="D7783">
        <f>INT(RANDBETWEEN(1,100000))</f>
        <v/>
      </c>
    </row>
    <row r="7784" spans="1:4">
      <c r="A7784" t="n">
        <v>939964</v>
      </c>
      <c r="B7784" t="n">
        <v>45685</v>
      </c>
      <c r="C7784" t="n">
        <v>7784</v>
      </c>
      <c r="D7784">
        <f>INT(RANDBETWEEN(1,100000))</f>
        <v/>
      </c>
    </row>
    <row r="7785" spans="1:4">
      <c r="A7785" t="n">
        <v>465267</v>
      </c>
      <c r="B7785" t="n">
        <v>368407</v>
      </c>
      <c r="C7785" t="n">
        <v>7785</v>
      </c>
      <c r="D7785">
        <f>INT(RANDBETWEEN(1,100000))</f>
        <v/>
      </c>
    </row>
    <row r="7786" spans="1:4">
      <c r="A7786" t="n">
        <v>60211</v>
      </c>
      <c r="B7786" t="n">
        <v>277135</v>
      </c>
      <c r="C7786" t="n">
        <v>7786</v>
      </c>
      <c r="D7786">
        <f>INT(RANDBETWEEN(1,100000))</f>
        <v/>
      </c>
    </row>
    <row r="7787" spans="1:4">
      <c r="A7787" t="n">
        <v>206979</v>
      </c>
      <c r="B7787" t="n">
        <v>37166</v>
      </c>
      <c r="C7787" t="n">
        <v>7787</v>
      </c>
      <c r="D7787">
        <f>INT(RANDBETWEEN(1,100000))</f>
        <v/>
      </c>
    </row>
    <row r="7788" spans="1:4">
      <c r="A7788" t="n">
        <v>588671</v>
      </c>
      <c r="B7788" t="n">
        <v>702685</v>
      </c>
      <c r="C7788" t="n">
        <v>7788</v>
      </c>
      <c r="D7788">
        <f>INT(RANDBETWEEN(1,100000))</f>
        <v/>
      </c>
    </row>
    <row r="7789" spans="1:4">
      <c r="A7789" t="n">
        <v>478372</v>
      </c>
      <c r="B7789" t="n">
        <v>573147</v>
      </c>
      <c r="C7789" t="n">
        <v>7789</v>
      </c>
      <c r="D7789">
        <f>INT(RANDBETWEEN(1,100000))</f>
        <v/>
      </c>
    </row>
    <row r="7790" spans="1:4">
      <c r="A7790" t="n">
        <v>800008</v>
      </c>
      <c r="B7790" t="n">
        <v>424891</v>
      </c>
      <c r="C7790" t="n">
        <v>7790</v>
      </c>
      <c r="D7790">
        <f>INT(RANDBETWEEN(1,100000))</f>
        <v/>
      </c>
    </row>
    <row r="7791" spans="1:4">
      <c r="A7791" t="n">
        <v>408151</v>
      </c>
      <c r="B7791" t="n">
        <v>425342</v>
      </c>
      <c r="C7791" t="n">
        <v>7791</v>
      </c>
      <c r="D7791">
        <f>INT(RANDBETWEEN(1,100000))</f>
        <v/>
      </c>
    </row>
    <row r="7792" spans="1:4">
      <c r="A7792" t="n">
        <v>409726</v>
      </c>
      <c r="B7792" t="n">
        <v>340999</v>
      </c>
      <c r="C7792" t="n">
        <v>7792</v>
      </c>
      <c r="D7792">
        <f>INT(RANDBETWEEN(1,100000))</f>
        <v/>
      </c>
    </row>
    <row r="7793" spans="1:4">
      <c r="A7793" t="n">
        <v>815162</v>
      </c>
      <c r="B7793" t="n">
        <v>867701</v>
      </c>
      <c r="C7793" t="n">
        <v>7793</v>
      </c>
      <c r="D7793">
        <f>INT(RANDBETWEEN(1,100000))</f>
        <v/>
      </c>
    </row>
    <row r="7794" spans="1:4">
      <c r="A7794" t="n">
        <v>662122</v>
      </c>
      <c r="B7794" t="n">
        <v>689109</v>
      </c>
      <c r="C7794" t="n">
        <v>7794</v>
      </c>
      <c r="D7794">
        <f>INT(RANDBETWEEN(1,100000))</f>
        <v/>
      </c>
    </row>
    <row r="7795" spans="1:4">
      <c r="A7795" t="n">
        <v>494866</v>
      </c>
      <c r="B7795" t="n">
        <v>215925</v>
      </c>
      <c r="C7795" t="n">
        <v>7795</v>
      </c>
      <c r="D7795">
        <f>INT(RANDBETWEEN(1,100000))</f>
        <v/>
      </c>
    </row>
    <row r="7796" spans="1:4">
      <c r="A7796" t="n">
        <v>985470</v>
      </c>
      <c r="B7796" t="n">
        <v>379004</v>
      </c>
      <c r="C7796" t="n">
        <v>7796</v>
      </c>
      <c r="D7796">
        <f>INT(RANDBETWEEN(1,100000))</f>
        <v/>
      </c>
    </row>
    <row r="7797" spans="1:4">
      <c r="A7797" t="n">
        <v>470696</v>
      </c>
      <c r="B7797" t="n">
        <v>103076</v>
      </c>
      <c r="C7797" t="n">
        <v>7797</v>
      </c>
      <c r="D7797">
        <f>INT(RANDBETWEEN(1,100000))</f>
        <v/>
      </c>
    </row>
    <row r="7798" spans="1:4">
      <c r="A7798" t="n">
        <v>348920</v>
      </c>
      <c r="B7798" t="n">
        <v>455836</v>
      </c>
      <c r="C7798" t="n">
        <v>7798</v>
      </c>
      <c r="D7798">
        <f>INT(RANDBETWEEN(1,100000))</f>
        <v/>
      </c>
    </row>
    <row r="7799" spans="1:4">
      <c r="A7799" t="n">
        <v>111946</v>
      </c>
      <c r="B7799" t="n">
        <v>659895</v>
      </c>
      <c r="C7799" t="n">
        <v>7799</v>
      </c>
      <c r="D7799">
        <f>INT(RANDBETWEEN(1,100000))</f>
        <v/>
      </c>
    </row>
    <row r="7800" spans="1:4">
      <c r="A7800" t="n">
        <v>651556</v>
      </c>
      <c r="B7800" t="n">
        <v>769938</v>
      </c>
      <c r="C7800" t="n">
        <v>7800</v>
      </c>
      <c r="D7800">
        <f>INT(RANDBETWEEN(1,100000))</f>
        <v/>
      </c>
    </row>
    <row r="7801" spans="1:4">
      <c r="A7801" t="n">
        <v>512438</v>
      </c>
      <c r="B7801" t="n">
        <v>504014</v>
      </c>
      <c r="C7801" t="n">
        <v>7801</v>
      </c>
      <c r="D7801">
        <f>INT(RANDBETWEEN(1,100000))</f>
        <v/>
      </c>
    </row>
    <row r="7802" spans="1:4">
      <c r="A7802" t="n">
        <v>356221</v>
      </c>
      <c r="B7802" t="n">
        <v>251314</v>
      </c>
      <c r="C7802" t="n">
        <v>7802</v>
      </c>
      <c r="D7802">
        <f>INT(RANDBETWEEN(1,100000))</f>
        <v/>
      </c>
    </row>
    <row r="7803" spans="1:4">
      <c r="A7803" t="n">
        <v>556130</v>
      </c>
      <c r="B7803" t="n">
        <v>815835</v>
      </c>
      <c r="C7803" t="n">
        <v>7803</v>
      </c>
      <c r="D7803">
        <f>INT(RANDBETWEEN(1,100000))</f>
        <v/>
      </c>
    </row>
    <row r="7804" spans="1:4">
      <c r="A7804" t="n">
        <v>803713</v>
      </c>
      <c r="B7804" t="n">
        <v>994887</v>
      </c>
      <c r="C7804" t="n">
        <v>7804</v>
      </c>
      <c r="D7804">
        <f>INT(RANDBETWEEN(1,100000))</f>
        <v/>
      </c>
    </row>
    <row r="7805" spans="1:4">
      <c r="A7805" t="n">
        <v>423485</v>
      </c>
      <c r="B7805" t="n">
        <v>842641</v>
      </c>
      <c r="C7805" t="n">
        <v>7805</v>
      </c>
      <c r="D7805">
        <f>INT(RANDBETWEEN(1,100000))</f>
        <v/>
      </c>
    </row>
    <row r="7806" spans="1:4">
      <c r="A7806" t="n">
        <v>631343</v>
      </c>
      <c r="B7806" t="n">
        <v>710781</v>
      </c>
      <c r="C7806" t="n">
        <v>7806</v>
      </c>
      <c r="D7806">
        <f>INT(RANDBETWEEN(1,100000))</f>
        <v/>
      </c>
    </row>
    <row r="7807" spans="1:4">
      <c r="A7807" t="n">
        <v>121646</v>
      </c>
      <c r="B7807" t="n">
        <v>72521</v>
      </c>
      <c r="C7807" t="n">
        <v>7807</v>
      </c>
      <c r="D7807">
        <f>INT(RANDBETWEEN(1,100000))</f>
        <v/>
      </c>
    </row>
    <row r="7808" spans="1:4">
      <c r="A7808" t="n">
        <v>95825</v>
      </c>
      <c r="B7808" t="n">
        <v>935965</v>
      </c>
      <c r="C7808" t="n">
        <v>7808</v>
      </c>
      <c r="D7808">
        <f>INT(RANDBETWEEN(1,100000))</f>
        <v/>
      </c>
    </row>
    <row r="7809" spans="1:4">
      <c r="A7809" t="n">
        <v>513702</v>
      </c>
      <c r="B7809" t="n">
        <v>414127</v>
      </c>
      <c r="C7809" t="n">
        <v>7809</v>
      </c>
      <c r="D7809">
        <f>INT(RANDBETWEEN(1,100000))</f>
        <v/>
      </c>
    </row>
    <row r="7810" spans="1:4">
      <c r="A7810" t="n">
        <v>106120</v>
      </c>
      <c r="B7810" t="n">
        <v>861123</v>
      </c>
      <c r="C7810" t="n">
        <v>7810</v>
      </c>
      <c r="D7810">
        <f>INT(RANDBETWEEN(1,100000))</f>
        <v/>
      </c>
    </row>
    <row r="7811" spans="1:4">
      <c r="A7811" t="n">
        <v>233028</v>
      </c>
      <c r="B7811" t="n">
        <v>316510</v>
      </c>
      <c r="C7811" t="n">
        <v>7811</v>
      </c>
      <c r="D7811">
        <f>INT(RANDBETWEEN(1,100000))</f>
        <v/>
      </c>
    </row>
    <row r="7812" spans="1:4">
      <c r="A7812" t="n">
        <v>890524</v>
      </c>
      <c r="B7812" t="n">
        <v>353501</v>
      </c>
      <c r="C7812" t="n">
        <v>7812</v>
      </c>
      <c r="D7812">
        <f>INT(RANDBETWEEN(1,100000))</f>
        <v/>
      </c>
    </row>
    <row r="7813" spans="1:4">
      <c r="A7813" t="n">
        <v>424464</v>
      </c>
      <c r="B7813" t="n">
        <v>655568</v>
      </c>
      <c r="C7813" t="n">
        <v>7813</v>
      </c>
      <c r="D7813">
        <f>INT(RANDBETWEEN(1,100000))</f>
        <v/>
      </c>
    </row>
    <row r="7814" spans="1:4">
      <c r="A7814" t="n">
        <v>312702</v>
      </c>
      <c r="B7814" t="n">
        <v>344585</v>
      </c>
      <c r="C7814" t="n">
        <v>7814</v>
      </c>
      <c r="D7814">
        <f>INT(RANDBETWEEN(1,100000))</f>
        <v/>
      </c>
    </row>
    <row r="7815" spans="1:4">
      <c r="A7815" t="n">
        <v>753314</v>
      </c>
      <c r="B7815" t="n">
        <v>459228</v>
      </c>
      <c r="C7815" t="n">
        <v>7815</v>
      </c>
      <c r="D7815">
        <f>INT(RANDBETWEEN(1,100000))</f>
        <v/>
      </c>
    </row>
    <row r="7816" spans="1:4">
      <c r="A7816" t="n">
        <v>767012</v>
      </c>
      <c r="B7816" t="n">
        <v>962032</v>
      </c>
      <c r="C7816" t="n">
        <v>7816</v>
      </c>
      <c r="D7816">
        <f>INT(RANDBETWEEN(1,100000))</f>
        <v/>
      </c>
    </row>
    <row r="7817" spans="1:4">
      <c r="A7817" t="n">
        <v>675782</v>
      </c>
      <c r="B7817" t="n">
        <v>714687</v>
      </c>
      <c r="C7817" t="n">
        <v>7817</v>
      </c>
      <c r="D7817">
        <f>INT(RANDBETWEEN(1,100000))</f>
        <v/>
      </c>
    </row>
    <row r="7818" spans="1:4">
      <c r="A7818" t="n">
        <v>352499</v>
      </c>
      <c r="B7818" t="n">
        <v>819630</v>
      </c>
      <c r="C7818" t="n">
        <v>7818</v>
      </c>
      <c r="D7818">
        <f>INT(RANDBETWEEN(1,100000))</f>
        <v/>
      </c>
    </row>
    <row r="7819" spans="1:4">
      <c r="A7819" t="n">
        <v>944351</v>
      </c>
      <c r="B7819" t="n">
        <v>407716</v>
      </c>
      <c r="C7819" t="n">
        <v>7819</v>
      </c>
      <c r="D7819">
        <f>INT(RANDBETWEEN(1,100000))</f>
        <v/>
      </c>
    </row>
    <row r="7820" spans="1:4">
      <c r="A7820" t="n">
        <v>52277</v>
      </c>
      <c r="B7820" t="n">
        <v>721283</v>
      </c>
      <c r="C7820" t="n">
        <v>7820</v>
      </c>
      <c r="D7820">
        <f>INT(RANDBETWEEN(1,100000))</f>
        <v/>
      </c>
    </row>
    <row r="7821" spans="1:4">
      <c r="A7821" t="n">
        <v>875917</v>
      </c>
      <c r="B7821" t="n">
        <v>684852</v>
      </c>
      <c r="C7821" t="n">
        <v>7821</v>
      </c>
      <c r="D7821">
        <f>INT(RANDBETWEEN(1,100000))</f>
        <v/>
      </c>
    </row>
    <row r="7822" spans="1:4">
      <c r="A7822" t="n">
        <v>430247</v>
      </c>
      <c r="B7822" t="n">
        <v>435446</v>
      </c>
      <c r="C7822" t="n">
        <v>7822</v>
      </c>
      <c r="D7822">
        <f>INT(RANDBETWEEN(1,100000))</f>
        <v/>
      </c>
    </row>
    <row r="7823" spans="1:4">
      <c r="A7823" t="n">
        <v>50482</v>
      </c>
      <c r="B7823" t="n">
        <v>384838</v>
      </c>
      <c r="C7823" t="n">
        <v>7823</v>
      </c>
      <c r="D7823">
        <f>INT(RANDBETWEEN(1,100000))</f>
        <v/>
      </c>
    </row>
    <row r="7824" spans="1:4">
      <c r="A7824" t="n">
        <v>175280</v>
      </c>
      <c r="B7824" t="n">
        <v>610220</v>
      </c>
      <c r="C7824" t="n">
        <v>7824</v>
      </c>
      <c r="D7824">
        <f>INT(RANDBETWEEN(1,100000))</f>
        <v/>
      </c>
    </row>
    <row r="7825" spans="1:4">
      <c r="A7825" t="n">
        <v>497963</v>
      </c>
      <c r="B7825" t="n">
        <v>824718</v>
      </c>
      <c r="C7825" t="n">
        <v>7825</v>
      </c>
      <c r="D7825">
        <f>INT(RANDBETWEEN(1,100000))</f>
        <v/>
      </c>
    </row>
    <row r="7826" spans="1:4">
      <c r="A7826" t="n">
        <v>357767</v>
      </c>
      <c r="B7826" t="n">
        <v>22093</v>
      </c>
      <c r="C7826" t="n">
        <v>7826</v>
      </c>
      <c r="D7826">
        <f>INT(RANDBETWEEN(1,100000))</f>
        <v/>
      </c>
    </row>
    <row r="7827" spans="1:4">
      <c r="A7827" t="n">
        <v>440404</v>
      </c>
      <c r="B7827" t="n">
        <v>508942</v>
      </c>
      <c r="C7827" t="n">
        <v>7827</v>
      </c>
      <c r="D7827">
        <f>INT(RANDBETWEEN(1,100000))</f>
        <v/>
      </c>
    </row>
    <row r="7828" spans="1:4">
      <c r="A7828" t="n">
        <v>178339</v>
      </c>
      <c r="B7828" t="n">
        <v>146211</v>
      </c>
      <c r="C7828" t="n">
        <v>7828</v>
      </c>
      <c r="D7828">
        <f>INT(RANDBETWEEN(1,100000))</f>
        <v/>
      </c>
    </row>
    <row r="7829" spans="1:4">
      <c r="A7829" t="n">
        <v>481798</v>
      </c>
      <c r="B7829" t="n">
        <v>920574</v>
      </c>
      <c r="C7829" t="n">
        <v>7829</v>
      </c>
      <c r="D7829">
        <f>INT(RANDBETWEEN(1,100000))</f>
        <v/>
      </c>
    </row>
    <row r="7830" spans="1:4">
      <c r="A7830" t="n">
        <v>680614</v>
      </c>
      <c r="B7830" t="n">
        <v>452792</v>
      </c>
      <c r="C7830" t="n">
        <v>7830</v>
      </c>
      <c r="D7830">
        <f>INT(RANDBETWEEN(1,100000))</f>
        <v/>
      </c>
    </row>
    <row r="7831" spans="1:4">
      <c r="A7831" t="n">
        <v>480445</v>
      </c>
      <c r="B7831" t="n">
        <v>105458</v>
      </c>
      <c r="C7831" t="n">
        <v>7831</v>
      </c>
      <c r="D7831">
        <f>INT(RANDBETWEEN(1,100000))</f>
        <v/>
      </c>
    </row>
    <row r="7832" spans="1:4">
      <c r="A7832" t="n">
        <v>984277</v>
      </c>
      <c r="B7832" t="n">
        <v>422903</v>
      </c>
      <c r="C7832" t="n">
        <v>7832</v>
      </c>
      <c r="D7832">
        <f>INT(RANDBETWEEN(1,100000))</f>
        <v/>
      </c>
    </row>
    <row r="7833" spans="1:4">
      <c r="A7833" t="n">
        <v>395020</v>
      </c>
      <c r="B7833" t="n">
        <v>185866</v>
      </c>
      <c r="C7833" t="n">
        <v>7833</v>
      </c>
      <c r="D7833">
        <f>INT(RANDBETWEEN(1,100000))</f>
        <v/>
      </c>
    </row>
    <row r="7834" spans="1:4">
      <c r="A7834" t="n">
        <v>822621</v>
      </c>
      <c r="B7834" t="n">
        <v>37706</v>
      </c>
      <c r="C7834" t="n">
        <v>7834</v>
      </c>
      <c r="D7834">
        <f>INT(RANDBETWEEN(1,100000))</f>
        <v/>
      </c>
    </row>
    <row r="7835" spans="1:4">
      <c r="A7835" t="n">
        <v>47673</v>
      </c>
      <c r="B7835" t="n">
        <v>468304</v>
      </c>
      <c r="C7835" t="n">
        <v>7835</v>
      </c>
      <c r="D7835">
        <f>INT(RANDBETWEEN(1,100000))</f>
        <v/>
      </c>
    </row>
    <row r="7836" spans="1:4">
      <c r="A7836" t="n">
        <v>714733</v>
      </c>
      <c r="B7836" t="n">
        <v>746455</v>
      </c>
      <c r="C7836" t="n">
        <v>7836</v>
      </c>
      <c r="D7836">
        <f>INT(RANDBETWEEN(1,100000))</f>
        <v/>
      </c>
    </row>
    <row r="7837" spans="1:4">
      <c r="A7837" t="n">
        <v>322522</v>
      </c>
      <c r="B7837" t="n">
        <v>823244</v>
      </c>
      <c r="C7837" t="n">
        <v>7837</v>
      </c>
      <c r="D7837">
        <f>INT(RANDBETWEEN(1,100000))</f>
        <v/>
      </c>
    </row>
    <row r="7838" spans="1:4">
      <c r="A7838" t="n">
        <v>755403</v>
      </c>
      <c r="B7838" t="n">
        <v>895894</v>
      </c>
      <c r="C7838" t="n">
        <v>7838</v>
      </c>
      <c r="D7838">
        <f>INT(RANDBETWEEN(1,100000))</f>
        <v/>
      </c>
    </row>
    <row r="7839" spans="1:4">
      <c r="A7839" t="n">
        <v>433126</v>
      </c>
      <c r="B7839" t="n">
        <v>104918</v>
      </c>
      <c r="C7839" t="n">
        <v>7839</v>
      </c>
      <c r="D7839">
        <f>INT(RANDBETWEEN(1,100000))</f>
        <v/>
      </c>
    </row>
    <row r="7840" spans="1:4">
      <c r="A7840" t="n">
        <v>258868</v>
      </c>
      <c r="B7840" t="n">
        <v>142326</v>
      </c>
      <c r="C7840" t="n">
        <v>7840</v>
      </c>
      <c r="D7840">
        <f>INT(RANDBETWEEN(1,100000))</f>
        <v/>
      </c>
    </row>
    <row r="7841" spans="1:4">
      <c r="A7841" t="n">
        <v>18260</v>
      </c>
      <c r="B7841" t="n">
        <v>963774</v>
      </c>
      <c r="C7841" t="n">
        <v>7841</v>
      </c>
      <c r="D7841">
        <f>INT(RANDBETWEEN(1,100000))</f>
        <v/>
      </c>
    </row>
    <row r="7842" spans="1:4">
      <c r="A7842" t="n">
        <v>714992</v>
      </c>
      <c r="B7842" t="n">
        <v>604831</v>
      </c>
      <c r="C7842" t="n">
        <v>7842</v>
      </c>
      <c r="D7842">
        <f>INT(RANDBETWEEN(1,100000))</f>
        <v/>
      </c>
    </row>
    <row r="7843" spans="1:4">
      <c r="A7843" t="n">
        <v>598743</v>
      </c>
      <c r="B7843" t="n">
        <v>332598</v>
      </c>
      <c r="C7843" t="n">
        <v>7843</v>
      </c>
      <c r="D7843">
        <f>INT(RANDBETWEEN(1,100000))</f>
        <v/>
      </c>
    </row>
    <row r="7844" spans="1:4">
      <c r="A7844" t="n">
        <v>141993</v>
      </c>
      <c r="B7844" t="n">
        <v>996413</v>
      </c>
      <c r="C7844" t="n">
        <v>7844</v>
      </c>
      <c r="D7844">
        <f>INT(RANDBETWEEN(1,100000))</f>
        <v/>
      </c>
    </row>
    <row r="7845" spans="1:4">
      <c r="A7845" t="n">
        <v>116308</v>
      </c>
      <c r="B7845" t="n">
        <v>818857</v>
      </c>
      <c r="C7845" t="n">
        <v>7845</v>
      </c>
      <c r="D7845">
        <f>INT(RANDBETWEEN(1,100000))</f>
        <v/>
      </c>
    </row>
    <row r="7846" spans="1:4">
      <c r="A7846" t="n">
        <v>313568</v>
      </c>
      <c r="B7846" t="n">
        <v>244376</v>
      </c>
      <c r="C7846" t="n">
        <v>7846</v>
      </c>
      <c r="D7846">
        <f>INT(RANDBETWEEN(1,100000))</f>
        <v/>
      </c>
    </row>
    <row r="7847" spans="1:4">
      <c r="A7847" t="n">
        <v>13042</v>
      </c>
      <c r="B7847" t="n">
        <v>560770</v>
      </c>
      <c r="C7847" t="n">
        <v>7847</v>
      </c>
      <c r="D7847">
        <f>INT(RANDBETWEEN(1,100000))</f>
        <v/>
      </c>
    </row>
    <row r="7848" spans="1:4">
      <c r="A7848" t="n">
        <v>151925</v>
      </c>
      <c r="B7848" t="n">
        <v>256036</v>
      </c>
      <c r="C7848" t="n">
        <v>7848</v>
      </c>
      <c r="D7848">
        <f>INT(RANDBETWEEN(1,100000))</f>
        <v/>
      </c>
    </row>
    <row r="7849" spans="1:4">
      <c r="A7849" t="n">
        <v>696496</v>
      </c>
      <c r="B7849" t="n">
        <v>798132</v>
      </c>
      <c r="C7849" t="n">
        <v>7849</v>
      </c>
      <c r="D7849">
        <f>INT(RANDBETWEEN(1,100000))</f>
        <v/>
      </c>
    </row>
    <row r="7850" spans="1:4">
      <c r="A7850" t="n">
        <v>659521</v>
      </c>
      <c r="B7850" t="n">
        <v>97541</v>
      </c>
      <c r="C7850" t="n">
        <v>7850</v>
      </c>
      <c r="D7850">
        <f>INT(RANDBETWEEN(1,100000))</f>
        <v/>
      </c>
    </row>
    <row r="7851" spans="1:4">
      <c r="A7851" t="n">
        <v>532898</v>
      </c>
      <c r="B7851" t="n">
        <v>25403</v>
      </c>
      <c r="C7851" t="n">
        <v>7851</v>
      </c>
      <c r="D7851">
        <f>INT(RANDBETWEEN(1,100000))</f>
        <v/>
      </c>
    </row>
    <row r="7852" spans="1:4">
      <c r="A7852" t="n">
        <v>529144</v>
      </c>
      <c r="B7852" t="n">
        <v>737995</v>
      </c>
      <c r="C7852" t="n">
        <v>7852</v>
      </c>
      <c r="D7852">
        <f>INT(RANDBETWEEN(1,100000))</f>
        <v/>
      </c>
    </row>
    <row r="7853" spans="1:4">
      <c r="A7853" t="n">
        <v>525309</v>
      </c>
      <c r="B7853" t="n">
        <v>129117</v>
      </c>
      <c r="C7853" t="n">
        <v>7853</v>
      </c>
      <c r="D7853">
        <f>INT(RANDBETWEEN(1,100000))</f>
        <v/>
      </c>
    </row>
    <row r="7854" spans="1:4">
      <c r="A7854" t="n">
        <v>597194</v>
      </c>
      <c r="B7854" t="n">
        <v>436685</v>
      </c>
      <c r="C7854" t="n">
        <v>7854</v>
      </c>
      <c r="D7854">
        <f>INT(RANDBETWEEN(1,100000))</f>
        <v/>
      </c>
    </row>
    <row r="7855" spans="1:4">
      <c r="A7855" t="n">
        <v>349577</v>
      </c>
      <c r="B7855" t="n">
        <v>902426</v>
      </c>
      <c r="C7855" t="n">
        <v>7855</v>
      </c>
      <c r="D7855">
        <f>INT(RANDBETWEEN(1,100000))</f>
        <v/>
      </c>
    </row>
    <row r="7856" spans="1:4">
      <c r="A7856" t="n">
        <v>773975</v>
      </c>
      <c r="B7856" t="n">
        <v>77693</v>
      </c>
      <c r="C7856" t="n">
        <v>7856</v>
      </c>
      <c r="D7856">
        <f>INT(RANDBETWEEN(1,100000))</f>
        <v/>
      </c>
    </row>
    <row r="7857" spans="1:4">
      <c r="A7857" t="n">
        <v>671284</v>
      </c>
      <c r="B7857" t="n">
        <v>981765</v>
      </c>
      <c r="C7857" t="n">
        <v>7857</v>
      </c>
      <c r="D7857">
        <f>INT(RANDBETWEEN(1,100000))</f>
        <v/>
      </c>
    </row>
    <row r="7858" spans="1:4">
      <c r="A7858" t="n">
        <v>76091</v>
      </c>
      <c r="B7858" t="n">
        <v>978794</v>
      </c>
      <c r="C7858" t="n">
        <v>7858</v>
      </c>
      <c r="D7858">
        <f>INT(RANDBETWEEN(1,100000))</f>
        <v/>
      </c>
    </row>
    <row r="7859" spans="1:4">
      <c r="A7859" t="n">
        <v>655061</v>
      </c>
      <c r="B7859" t="n">
        <v>792771</v>
      </c>
      <c r="C7859" t="n">
        <v>7859</v>
      </c>
      <c r="D7859">
        <f>INT(RANDBETWEEN(1,100000))</f>
        <v/>
      </c>
    </row>
    <row r="7860" spans="1:4">
      <c r="A7860" t="n">
        <v>220562</v>
      </c>
      <c r="B7860" t="n">
        <v>593763</v>
      </c>
      <c r="C7860" t="n">
        <v>7860</v>
      </c>
      <c r="D7860">
        <f>INT(RANDBETWEEN(1,100000))</f>
        <v/>
      </c>
    </row>
    <row r="7861" spans="1:4">
      <c r="A7861" t="n">
        <v>103418</v>
      </c>
      <c r="B7861" t="n">
        <v>816895</v>
      </c>
      <c r="C7861" t="n">
        <v>7861</v>
      </c>
      <c r="D7861">
        <f>INT(RANDBETWEEN(1,100000))</f>
        <v/>
      </c>
    </row>
    <row r="7862" spans="1:4">
      <c r="A7862" t="n">
        <v>950261</v>
      </c>
      <c r="B7862" t="n">
        <v>740166</v>
      </c>
      <c r="C7862" t="n">
        <v>7862</v>
      </c>
      <c r="D7862">
        <f>INT(RANDBETWEEN(1,100000))</f>
        <v/>
      </c>
    </row>
    <row r="7863" spans="1:4">
      <c r="A7863" t="n">
        <v>442852</v>
      </c>
      <c r="B7863" t="n">
        <v>629297</v>
      </c>
      <c r="C7863" t="n">
        <v>7863</v>
      </c>
      <c r="D7863">
        <f>INT(RANDBETWEEN(1,100000))</f>
        <v/>
      </c>
    </row>
    <row r="7864" spans="1:4">
      <c r="A7864" t="n">
        <v>347480</v>
      </c>
      <c r="B7864" t="n">
        <v>407749</v>
      </c>
      <c r="C7864" t="n">
        <v>7864</v>
      </c>
      <c r="D7864">
        <f>INT(RANDBETWEEN(1,100000))</f>
        <v/>
      </c>
    </row>
    <row r="7865" spans="1:4">
      <c r="A7865" t="n">
        <v>810329</v>
      </c>
      <c r="B7865" t="n">
        <v>466997</v>
      </c>
      <c r="C7865" t="n">
        <v>7865</v>
      </c>
      <c r="D7865">
        <f>INT(RANDBETWEEN(1,100000))</f>
        <v/>
      </c>
    </row>
    <row r="7866" spans="1:4">
      <c r="A7866" t="n">
        <v>501236</v>
      </c>
      <c r="B7866" t="n">
        <v>346073</v>
      </c>
      <c r="C7866" t="n">
        <v>7866</v>
      </c>
      <c r="D7866">
        <f>INT(RANDBETWEEN(1,100000))</f>
        <v/>
      </c>
    </row>
    <row r="7867" spans="1:4">
      <c r="A7867" t="n">
        <v>612965</v>
      </c>
      <c r="B7867" t="n">
        <v>619888</v>
      </c>
      <c r="C7867" t="n">
        <v>7867</v>
      </c>
      <c r="D7867">
        <f>INT(RANDBETWEEN(1,100000))</f>
        <v/>
      </c>
    </row>
    <row r="7868" spans="1:4">
      <c r="A7868" t="n">
        <v>631983</v>
      </c>
      <c r="B7868" t="n">
        <v>942132</v>
      </c>
      <c r="C7868" t="n">
        <v>7868</v>
      </c>
      <c r="D7868">
        <f>INT(RANDBETWEEN(1,100000))</f>
        <v/>
      </c>
    </row>
    <row r="7869" spans="1:4">
      <c r="A7869" t="n">
        <v>294</v>
      </c>
      <c r="B7869" t="n">
        <v>901584</v>
      </c>
      <c r="C7869" t="n">
        <v>7869</v>
      </c>
      <c r="D7869">
        <f>INT(RANDBETWEEN(1,100000))</f>
        <v/>
      </c>
    </row>
    <row r="7870" spans="1:4">
      <c r="A7870" t="n">
        <v>925481</v>
      </c>
      <c r="B7870" t="n">
        <v>154782</v>
      </c>
      <c r="C7870" t="n">
        <v>7870</v>
      </c>
      <c r="D7870">
        <f>INT(RANDBETWEEN(1,100000))</f>
        <v/>
      </c>
    </row>
    <row r="7871" spans="1:4">
      <c r="A7871" t="n">
        <v>525452</v>
      </c>
      <c r="B7871" t="n">
        <v>329822</v>
      </c>
      <c r="C7871" t="n">
        <v>7871</v>
      </c>
      <c r="D7871">
        <f>INT(RANDBETWEEN(1,100000))</f>
        <v/>
      </c>
    </row>
    <row r="7872" spans="1:4">
      <c r="A7872" t="n">
        <v>14136</v>
      </c>
      <c r="B7872" t="n">
        <v>791681</v>
      </c>
      <c r="C7872" t="n">
        <v>7872</v>
      </c>
      <c r="D7872">
        <f>INT(RANDBETWEEN(1,100000))</f>
        <v/>
      </c>
    </row>
    <row r="7873" spans="1:4">
      <c r="A7873" t="n">
        <v>911691</v>
      </c>
      <c r="B7873" t="n">
        <v>291267</v>
      </c>
      <c r="C7873" t="n">
        <v>7873</v>
      </c>
      <c r="D7873">
        <f>INT(RANDBETWEEN(1,100000))</f>
        <v/>
      </c>
    </row>
    <row r="7874" spans="1:4">
      <c r="A7874" t="n">
        <v>133694</v>
      </c>
      <c r="B7874" t="n">
        <v>261294</v>
      </c>
      <c r="C7874" t="n">
        <v>7874</v>
      </c>
      <c r="D7874">
        <f>INT(RANDBETWEEN(1,100000))</f>
        <v/>
      </c>
    </row>
    <row r="7875" spans="1:4">
      <c r="A7875" t="n">
        <v>521983</v>
      </c>
      <c r="B7875" t="n">
        <v>665570</v>
      </c>
      <c r="C7875" t="n">
        <v>7875</v>
      </c>
      <c r="D7875">
        <f>INT(RANDBETWEEN(1,100000))</f>
        <v/>
      </c>
    </row>
    <row r="7876" spans="1:4">
      <c r="A7876" t="n">
        <v>454848</v>
      </c>
      <c r="B7876" t="n">
        <v>566380</v>
      </c>
      <c r="C7876" t="n">
        <v>7876</v>
      </c>
      <c r="D7876">
        <f>INT(RANDBETWEEN(1,100000))</f>
        <v/>
      </c>
    </row>
    <row r="7877" spans="1:4">
      <c r="A7877" t="n">
        <v>872215</v>
      </c>
      <c r="B7877" t="n">
        <v>311438</v>
      </c>
      <c r="C7877" t="n">
        <v>7877</v>
      </c>
      <c r="D7877">
        <f>INT(RANDBETWEEN(1,100000))</f>
        <v/>
      </c>
    </row>
    <row r="7878" spans="1:4">
      <c r="A7878" t="n">
        <v>328195</v>
      </c>
      <c r="B7878" t="n">
        <v>82912</v>
      </c>
      <c r="C7878" t="n">
        <v>7878</v>
      </c>
      <c r="D7878">
        <f>INT(RANDBETWEEN(1,100000))</f>
        <v/>
      </c>
    </row>
    <row r="7879" spans="1:4">
      <c r="A7879" t="n">
        <v>649826</v>
      </c>
      <c r="B7879" t="n">
        <v>248506</v>
      </c>
      <c r="C7879" t="n">
        <v>7879</v>
      </c>
      <c r="D7879">
        <f>INT(RANDBETWEEN(1,100000))</f>
        <v/>
      </c>
    </row>
    <row r="7880" spans="1:4">
      <c r="A7880" t="n">
        <v>642086</v>
      </c>
      <c r="B7880" t="n">
        <v>858524</v>
      </c>
      <c r="C7880" t="n">
        <v>7880</v>
      </c>
      <c r="D7880">
        <f>INT(RANDBETWEEN(1,100000))</f>
        <v/>
      </c>
    </row>
    <row r="7881" spans="1:4">
      <c r="A7881" t="n">
        <v>57680</v>
      </c>
      <c r="B7881" t="n">
        <v>342748</v>
      </c>
      <c r="C7881" t="n">
        <v>7881</v>
      </c>
      <c r="D7881">
        <f>INT(RANDBETWEEN(1,100000))</f>
        <v/>
      </c>
    </row>
    <row r="7882" spans="1:4">
      <c r="A7882" t="n">
        <v>997351</v>
      </c>
      <c r="B7882" t="n">
        <v>708048</v>
      </c>
      <c r="C7882" t="n">
        <v>7882</v>
      </c>
      <c r="D7882">
        <f>INT(RANDBETWEEN(1,100000))</f>
        <v/>
      </c>
    </row>
    <row r="7883" spans="1:4">
      <c r="A7883" t="n">
        <v>372166</v>
      </c>
      <c r="B7883" t="n">
        <v>104970</v>
      </c>
      <c r="C7883" t="n">
        <v>7883</v>
      </c>
      <c r="D7883">
        <f>INT(RANDBETWEEN(1,100000))</f>
        <v/>
      </c>
    </row>
    <row r="7884" spans="1:4">
      <c r="A7884" t="n">
        <v>297838</v>
      </c>
      <c r="B7884" t="n">
        <v>590687</v>
      </c>
      <c r="C7884" t="n">
        <v>7884</v>
      </c>
      <c r="D7884">
        <f>INT(RANDBETWEEN(1,100000))</f>
        <v/>
      </c>
    </row>
    <row r="7885" spans="1:4">
      <c r="A7885" t="n">
        <v>18372</v>
      </c>
      <c r="B7885" t="n">
        <v>598374</v>
      </c>
      <c r="C7885" t="n">
        <v>7885</v>
      </c>
      <c r="D7885">
        <f>INT(RANDBETWEEN(1,100000))</f>
        <v/>
      </c>
    </row>
    <row r="7886" spans="1:4">
      <c r="A7886" t="n">
        <v>835828</v>
      </c>
      <c r="B7886" t="n">
        <v>195114</v>
      </c>
      <c r="C7886" t="n">
        <v>7886</v>
      </c>
      <c r="D7886">
        <f>INT(RANDBETWEEN(1,100000))</f>
        <v/>
      </c>
    </row>
    <row r="7887" spans="1:4">
      <c r="A7887" t="n">
        <v>141097</v>
      </c>
      <c r="B7887" t="n">
        <v>610527</v>
      </c>
      <c r="C7887" t="n">
        <v>7887</v>
      </c>
      <c r="D7887">
        <f>INT(RANDBETWEEN(1,100000))</f>
        <v/>
      </c>
    </row>
    <row r="7888" spans="1:4">
      <c r="A7888" t="n">
        <v>885382</v>
      </c>
      <c r="B7888" t="n">
        <v>321770</v>
      </c>
      <c r="C7888" t="n">
        <v>7888</v>
      </c>
      <c r="D7888">
        <f>INT(RANDBETWEEN(1,100000))</f>
        <v/>
      </c>
    </row>
    <row r="7889" spans="1:4">
      <c r="A7889" t="n">
        <v>557417</v>
      </c>
      <c r="B7889" t="n">
        <v>745637</v>
      </c>
      <c r="C7889" t="n">
        <v>7889</v>
      </c>
      <c r="D7889">
        <f>INT(RANDBETWEEN(1,100000))</f>
        <v/>
      </c>
    </row>
    <row r="7890" spans="1:4">
      <c r="A7890" t="n">
        <v>330798</v>
      </c>
      <c r="B7890" t="n">
        <v>701837</v>
      </c>
      <c r="C7890" t="n">
        <v>7890</v>
      </c>
      <c r="D7890">
        <f>INT(RANDBETWEEN(1,100000))</f>
        <v/>
      </c>
    </row>
    <row r="7891" spans="1:4">
      <c r="A7891" t="n">
        <v>19890</v>
      </c>
      <c r="B7891" t="n">
        <v>975910</v>
      </c>
      <c r="C7891" t="n">
        <v>7891</v>
      </c>
      <c r="D7891">
        <f>INT(RANDBETWEEN(1,100000))</f>
        <v/>
      </c>
    </row>
    <row r="7892" spans="1:4">
      <c r="A7892" t="n">
        <v>779498</v>
      </c>
      <c r="B7892" t="n">
        <v>223753</v>
      </c>
      <c r="C7892" t="n">
        <v>7892</v>
      </c>
      <c r="D7892">
        <f>INT(RANDBETWEEN(1,100000))</f>
        <v/>
      </c>
    </row>
    <row r="7893" spans="1:4">
      <c r="A7893" t="n">
        <v>517930</v>
      </c>
      <c r="B7893" t="n">
        <v>3448</v>
      </c>
      <c r="C7893" t="n">
        <v>7893</v>
      </c>
      <c r="D7893">
        <f>INT(RANDBETWEEN(1,100000))</f>
        <v/>
      </c>
    </row>
    <row r="7894" spans="1:4">
      <c r="A7894" t="n">
        <v>843130</v>
      </c>
      <c r="B7894" t="n">
        <v>682811</v>
      </c>
      <c r="C7894" t="n">
        <v>7894</v>
      </c>
      <c r="D7894">
        <f>INT(RANDBETWEEN(1,100000))</f>
        <v/>
      </c>
    </row>
    <row r="7895" spans="1:4">
      <c r="A7895" t="n">
        <v>100152</v>
      </c>
      <c r="B7895" t="n">
        <v>823469</v>
      </c>
      <c r="C7895" t="n">
        <v>7895</v>
      </c>
      <c r="D7895">
        <f>INT(RANDBETWEEN(1,100000))</f>
        <v/>
      </c>
    </row>
    <row r="7896" spans="1:4">
      <c r="A7896" t="n">
        <v>715667</v>
      </c>
      <c r="B7896" t="n">
        <v>571205</v>
      </c>
      <c r="C7896" t="n">
        <v>7896</v>
      </c>
      <c r="D7896">
        <f>INT(RANDBETWEEN(1,100000))</f>
        <v/>
      </c>
    </row>
    <row r="7897" spans="1:4">
      <c r="A7897" t="n">
        <v>868033</v>
      </c>
      <c r="B7897" t="n">
        <v>265601</v>
      </c>
      <c r="C7897" t="n">
        <v>7897</v>
      </c>
      <c r="D7897">
        <f>INT(RANDBETWEEN(1,100000))</f>
        <v/>
      </c>
    </row>
    <row r="7898" spans="1:4">
      <c r="A7898" t="n">
        <v>83428</v>
      </c>
      <c r="B7898" t="n">
        <v>983766</v>
      </c>
      <c r="C7898" t="n">
        <v>7898</v>
      </c>
      <c r="D7898">
        <f>INT(RANDBETWEEN(1,100000))</f>
        <v/>
      </c>
    </row>
    <row r="7899" spans="1:4">
      <c r="A7899" t="n">
        <v>930085</v>
      </c>
      <c r="B7899" t="n">
        <v>828494</v>
      </c>
      <c r="C7899" t="n">
        <v>7899</v>
      </c>
      <c r="D7899">
        <f>INT(RANDBETWEEN(1,100000))</f>
        <v/>
      </c>
    </row>
    <row r="7900" spans="1:4">
      <c r="A7900" t="n">
        <v>17074</v>
      </c>
      <c r="B7900" t="n">
        <v>315548</v>
      </c>
      <c r="C7900" t="n">
        <v>7900</v>
      </c>
      <c r="D7900">
        <f>INT(RANDBETWEEN(1,100000))</f>
        <v/>
      </c>
    </row>
    <row r="7901" spans="1:4">
      <c r="A7901" t="n">
        <v>146950</v>
      </c>
      <c r="B7901" t="n">
        <v>330209</v>
      </c>
      <c r="C7901" t="n">
        <v>7901</v>
      </c>
      <c r="D7901">
        <f>INT(RANDBETWEEN(1,100000))</f>
        <v/>
      </c>
    </row>
    <row r="7902" spans="1:4">
      <c r="A7902" t="n">
        <v>324481</v>
      </c>
      <c r="B7902" t="n">
        <v>874663</v>
      </c>
      <c r="C7902" t="n">
        <v>7902</v>
      </c>
      <c r="D7902">
        <f>INT(RANDBETWEEN(1,100000))</f>
        <v/>
      </c>
    </row>
    <row r="7903" spans="1:4">
      <c r="A7903" t="n">
        <v>438305</v>
      </c>
      <c r="B7903" t="n">
        <v>269027</v>
      </c>
      <c r="C7903" t="n">
        <v>7903</v>
      </c>
      <c r="D7903">
        <f>INT(RANDBETWEEN(1,100000))</f>
        <v/>
      </c>
    </row>
    <row r="7904" spans="1:4">
      <c r="A7904" t="n">
        <v>516002</v>
      </c>
      <c r="B7904" t="n">
        <v>47867</v>
      </c>
      <c r="C7904" t="n">
        <v>7904</v>
      </c>
      <c r="D7904">
        <f>INT(RANDBETWEEN(1,100000))</f>
        <v/>
      </c>
    </row>
    <row r="7905" spans="1:4">
      <c r="A7905" t="n">
        <v>317817</v>
      </c>
      <c r="B7905" t="n">
        <v>532028</v>
      </c>
      <c r="C7905" t="n">
        <v>7905</v>
      </c>
      <c r="D7905">
        <f>INT(RANDBETWEEN(1,100000))</f>
        <v/>
      </c>
    </row>
    <row r="7906" spans="1:4">
      <c r="A7906" t="n">
        <v>945944</v>
      </c>
      <c r="B7906" t="n">
        <v>223865</v>
      </c>
      <c r="C7906" t="n">
        <v>7906</v>
      </c>
      <c r="D7906">
        <f>INT(RANDBETWEEN(1,100000))</f>
        <v/>
      </c>
    </row>
    <row r="7907" spans="1:4">
      <c r="A7907" t="n">
        <v>574426</v>
      </c>
      <c r="B7907" t="n">
        <v>746990</v>
      </c>
      <c r="C7907" t="n">
        <v>7907</v>
      </c>
      <c r="D7907">
        <f>INT(RANDBETWEEN(1,100000))</f>
        <v/>
      </c>
    </row>
    <row r="7908" spans="1:4">
      <c r="A7908" t="n">
        <v>818337</v>
      </c>
      <c r="B7908" t="n">
        <v>22514</v>
      </c>
      <c r="C7908" t="n">
        <v>7908</v>
      </c>
      <c r="D7908">
        <f>INT(RANDBETWEEN(1,100000))</f>
        <v/>
      </c>
    </row>
    <row r="7909" spans="1:4">
      <c r="A7909" t="n">
        <v>563939</v>
      </c>
      <c r="B7909" t="n">
        <v>688988</v>
      </c>
      <c r="C7909" t="n">
        <v>7909</v>
      </c>
      <c r="D7909">
        <f>INT(RANDBETWEEN(1,100000))</f>
        <v/>
      </c>
    </row>
    <row r="7910" spans="1:4">
      <c r="A7910" t="n">
        <v>548355</v>
      </c>
      <c r="B7910" t="n">
        <v>717948</v>
      </c>
      <c r="C7910" t="n">
        <v>7910</v>
      </c>
      <c r="D7910">
        <f>INT(RANDBETWEEN(1,100000))</f>
        <v/>
      </c>
    </row>
    <row r="7911" spans="1:4">
      <c r="A7911" t="n">
        <v>173807</v>
      </c>
      <c r="B7911" t="n">
        <v>110424</v>
      </c>
      <c r="C7911" t="n">
        <v>7911</v>
      </c>
      <c r="D7911">
        <f>INT(RANDBETWEEN(1,100000))</f>
        <v/>
      </c>
    </row>
    <row r="7912" spans="1:4">
      <c r="A7912" t="n">
        <v>622999</v>
      </c>
      <c r="B7912" t="n">
        <v>443067</v>
      </c>
      <c r="C7912" t="n">
        <v>7912</v>
      </c>
      <c r="D7912">
        <f>INT(RANDBETWEEN(1,100000))</f>
        <v/>
      </c>
    </row>
    <row r="7913" spans="1:4">
      <c r="A7913" t="n">
        <v>902690</v>
      </c>
      <c r="B7913" t="n">
        <v>544359</v>
      </c>
      <c r="C7913" t="n">
        <v>7913</v>
      </c>
      <c r="D7913">
        <f>INT(RANDBETWEEN(1,100000))</f>
        <v/>
      </c>
    </row>
    <row r="7914" spans="1:4">
      <c r="A7914" t="n">
        <v>913875</v>
      </c>
      <c r="B7914" t="n">
        <v>339523</v>
      </c>
      <c r="C7914" t="n">
        <v>7914</v>
      </c>
      <c r="D7914">
        <f>INT(RANDBETWEEN(1,100000))</f>
        <v/>
      </c>
    </row>
    <row r="7915" spans="1:4">
      <c r="A7915" t="n">
        <v>837295</v>
      </c>
      <c r="B7915" t="n">
        <v>342283</v>
      </c>
      <c r="C7915" t="n">
        <v>7915</v>
      </c>
      <c r="D7915">
        <f>INT(RANDBETWEEN(1,100000))</f>
        <v/>
      </c>
    </row>
    <row r="7916" spans="1:4">
      <c r="A7916" t="n">
        <v>979183</v>
      </c>
      <c r="B7916" t="n">
        <v>116919</v>
      </c>
      <c r="C7916" t="n">
        <v>7916</v>
      </c>
      <c r="D7916">
        <f>INT(RANDBETWEEN(1,100000))</f>
        <v/>
      </c>
    </row>
    <row r="7917" spans="1:4">
      <c r="A7917" t="n">
        <v>377147</v>
      </c>
      <c r="B7917" t="n">
        <v>296758</v>
      </c>
      <c r="C7917" t="n">
        <v>7917</v>
      </c>
      <c r="D7917">
        <f>INT(RANDBETWEEN(1,100000))</f>
        <v/>
      </c>
    </row>
    <row r="7918" spans="1:4">
      <c r="A7918" t="n">
        <v>588475</v>
      </c>
      <c r="B7918" t="n">
        <v>395844</v>
      </c>
      <c r="C7918" t="n">
        <v>7918</v>
      </c>
      <c r="D7918">
        <f>INT(RANDBETWEEN(1,100000))</f>
        <v/>
      </c>
    </row>
    <row r="7919" spans="1:4">
      <c r="A7919" t="n">
        <v>27227</v>
      </c>
      <c r="B7919" t="n">
        <v>846204</v>
      </c>
      <c r="C7919" t="n">
        <v>7919</v>
      </c>
      <c r="D7919">
        <f>INT(RANDBETWEEN(1,100000))</f>
        <v/>
      </c>
    </row>
    <row r="7920" spans="1:4">
      <c r="A7920" t="n">
        <v>182344</v>
      </c>
      <c r="B7920" t="n">
        <v>724434</v>
      </c>
      <c r="C7920" t="n">
        <v>7920</v>
      </c>
      <c r="D7920">
        <f>INT(RANDBETWEEN(1,100000))</f>
        <v/>
      </c>
    </row>
    <row r="7921" spans="1:4">
      <c r="A7921" t="n">
        <v>332313</v>
      </c>
      <c r="B7921" t="n">
        <v>343489</v>
      </c>
      <c r="C7921" t="n">
        <v>7921</v>
      </c>
      <c r="D7921">
        <f>INT(RANDBETWEEN(1,100000))</f>
        <v/>
      </c>
    </row>
    <row r="7922" spans="1:4">
      <c r="A7922" t="n">
        <v>933639</v>
      </c>
      <c r="B7922" t="n">
        <v>683867</v>
      </c>
      <c r="C7922" t="n">
        <v>7922</v>
      </c>
      <c r="D7922">
        <f>INT(RANDBETWEEN(1,100000))</f>
        <v/>
      </c>
    </row>
    <row r="7923" spans="1:4">
      <c r="A7923" t="n">
        <v>254271</v>
      </c>
      <c r="B7923" t="n">
        <v>399450</v>
      </c>
      <c r="C7923" t="n">
        <v>7923</v>
      </c>
      <c r="D7923">
        <f>INT(RANDBETWEEN(1,100000))</f>
        <v/>
      </c>
    </row>
    <row r="7924" spans="1:4">
      <c r="A7924" t="n">
        <v>569510</v>
      </c>
      <c r="B7924" t="n">
        <v>322582</v>
      </c>
      <c r="C7924" t="n">
        <v>7924</v>
      </c>
      <c r="D7924">
        <f>INT(RANDBETWEEN(1,100000))</f>
        <v/>
      </c>
    </row>
    <row r="7925" spans="1:4">
      <c r="A7925" t="n">
        <v>611638</v>
      </c>
      <c r="B7925" t="n">
        <v>394271</v>
      </c>
      <c r="C7925" t="n">
        <v>7925</v>
      </c>
      <c r="D7925">
        <f>INT(RANDBETWEEN(1,100000))</f>
        <v/>
      </c>
    </row>
    <row r="7926" spans="1:4">
      <c r="A7926" t="n">
        <v>732370</v>
      </c>
      <c r="B7926" t="n">
        <v>759060</v>
      </c>
      <c r="C7926" t="n">
        <v>7926</v>
      </c>
      <c r="D7926">
        <f>INT(RANDBETWEEN(1,100000))</f>
        <v/>
      </c>
    </row>
    <row r="7927" spans="1:4">
      <c r="A7927" t="n">
        <v>152606</v>
      </c>
      <c r="B7927" t="n">
        <v>599394</v>
      </c>
      <c r="C7927" t="n">
        <v>7927</v>
      </c>
      <c r="D7927">
        <f>INT(RANDBETWEEN(1,100000))</f>
        <v/>
      </c>
    </row>
    <row r="7928" spans="1:4">
      <c r="A7928" t="n">
        <v>464167</v>
      </c>
      <c r="B7928" t="n">
        <v>369782</v>
      </c>
      <c r="C7928" t="n">
        <v>7928</v>
      </c>
      <c r="D7928">
        <f>INT(RANDBETWEEN(1,100000))</f>
        <v/>
      </c>
    </row>
    <row r="7929" spans="1:4">
      <c r="A7929" t="n">
        <v>741790</v>
      </c>
      <c r="B7929" t="n">
        <v>779799</v>
      </c>
      <c r="C7929" t="n">
        <v>7929</v>
      </c>
      <c r="D7929">
        <f>INT(RANDBETWEEN(1,100000))</f>
        <v/>
      </c>
    </row>
    <row r="7930" spans="1:4">
      <c r="A7930" t="n">
        <v>973004</v>
      </c>
      <c r="B7930" t="n">
        <v>891559</v>
      </c>
      <c r="C7930" t="n">
        <v>7930</v>
      </c>
      <c r="D7930">
        <f>INT(RANDBETWEEN(1,100000))</f>
        <v/>
      </c>
    </row>
    <row r="7931" spans="1:4">
      <c r="A7931" t="n">
        <v>155652</v>
      </c>
      <c r="B7931" t="n">
        <v>850485</v>
      </c>
      <c r="C7931" t="n">
        <v>7931</v>
      </c>
      <c r="D7931">
        <f>INT(RANDBETWEEN(1,100000))</f>
        <v/>
      </c>
    </row>
    <row r="7932" spans="1:4">
      <c r="A7932" t="n">
        <v>980033</v>
      </c>
      <c r="B7932" t="n">
        <v>314983</v>
      </c>
      <c r="C7932" t="n">
        <v>7932</v>
      </c>
      <c r="D7932">
        <f>INT(RANDBETWEEN(1,100000))</f>
        <v/>
      </c>
    </row>
    <row r="7933" spans="1:4">
      <c r="A7933" t="n">
        <v>466911</v>
      </c>
      <c r="B7933" t="n">
        <v>867127</v>
      </c>
      <c r="C7933" t="n">
        <v>7933</v>
      </c>
      <c r="D7933">
        <f>INT(RANDBETWEEN(1,100000))</f>
        <v/>
      </c>
    </row>
    <row r="7934" spans="1:4">
      <c r="A7934" t="n">
        <v>185506</v>
      </c>
      <c r="B7934" t="n">
        <v>197856</v>
      </c>
      <c r="C7934" t="n">
        <v>7934</v>
      </c>
      <c r="D7934">
        <f>INT(RANDBETWEEN(1,100000))</f>
        <v/>
      </c>
    </row>
    <row r="7935" spans="1:4">
      <c r="A7935" t="n">
        <v>60172</v>
      </c>
      <c r="B7935" t="n">
        <v>322859</v>
      </c>
      <c r="C7935" t="n">
        <v>7935</v>
      </c>
      <c r="D7935">
        <f>INT(RANDBETWEEN(1,100000))</f>
        <v/>
      </c>
    </row>
    <row r="7936" spans="1:4">
      <c r="A7936" t="n">
        <v>859483</v>
      </c>
      <c r="B7936" t="n">
        <v>204002</v>
      </c>
      <c r="C7936" t="n">
        <v>7936</v>
      </c>
      <c r="D7936">
        <f>INT(RANDBETWEEN(1,100000))</f>
        <v/>
      </c>
    </row>
    <row r="7937" spans="1:4">
      <c r="A7937" t="n">
        <v>808356</v>
      </c>
      <c r="B7937" t="n">
        <v>111433</v>
      </c>
      <c r="C7937" t="n">
        <v>7937</v>
      </c>
      <c r="D7937">
        <f>INT(RANDBETWEEN(1,100000))</f>
        <v/>
      </c>
    </row>
    <row r="7938" spans="1:4">
      <c r="A7938" t="n">
        <v>844476</v>
      </c>
      <c r="B7938" t="n">
        <v>172198</v>
      </c>
      <c r="C7938" t="n">
        <v>7938</v>
      </c>
      <c r="D7938">
        <f>INT(RANDBETWEEN(1,100000))</f>
        <v/>
      </c>
    </row>
    <row r="7939" spans="1:4">
      <c r="A7939" t="n">
        <v>877806</v>
      </c>
      <c r="B7939" t="n">
        <v>56748</v>
      </c>
      <c r="C7939" t="n">
        <v>7939</v>
      </c>
      <c r="D7939">
        <f>INT(RANDBETWEEN(1,100000))</f>
        <v/>
      </c>
    </row>
    <row r="7940" spans="1:4">
      <c r="A7940" t="n">
        <v>133013</v>
      </c>
      <c r="B7940" t="n">
        <v>610747</v>
      </c>
      <c r="C7940" t="n">
        <v>7940</v>
      </c>
      <c r="D7940">
        <f>INT(RANDBETWEEN(1,100000))</f>
        <v/>
      </c>
    </row>
    <row r="7941" spans="1:4">
      <c r="A7941" t="n">
        <v>355494</v>
      </c>
      <c r="B7941" t="n">
        <v>783981</v>
      </c>
      <c r="C7941" t="n">
        <v>7941</v>
      </c>
      <c r="D7941">
        <f>INT(RANDBETWEEN(1,100000))</f>
        <v/>
      </c>
    </row>
    <row r="7942" spans="1:4">
      <c r="A7942" t="n">
        <v>582648</v>
      </c>
      <c r="B7942" t="n">
        <v>131664</v>
      </c>
      <c r="C7942" t="n">
        <v>7942</v>
      </c>
      <c r="D7942">
        <f>INT(RANDBETWEEN(1,100000))</f>
        <v/>
      </c>
    </row>
    <row r="7943" spans="1:4">
      <c r="A7943" t="n">
        <v>753466</v>
      </c>
      <c r="B7943" t="n">
        <v>305284</v>
      </c>
      <c r="C7943" t="n">
        <v>7943</v>
      </c>
      <c r="D7943">
        <f>INT(RANDBETWEEN(1,100000))</f>
        <v/>
      </c>
    </row>
    <row r="7944" spans="1:4">
      <c r="A7944" t="n">
        <v>473784</v>
      </c>
      <c r="B7944" t="n">
        <v>215258</v>
      </c>
      <c r="C7944" t="n">
        <v>7944</v>
      </c>
      <c r="D7944">
        <f>INT(RANDBETWEEN(1,100000))</f>
        <v/>
      </c>
    </row>
    <row r="7945" spans="1:4">
      <c r="A7945" t="n">
        <v>853637</v>
      </c>
      <c r="B7945" t="n">
        <v>947530</v>
      </c>
      <c r="C7945" t="n">
        <v>7945</v>
      </c>
      <c r="D7945">
        <f>INT(RANDBETWEEN(1,100000))</f>
        <v/>
      </c>
    </row>
    <row r="7946" spans="1:4">
      <c r="A7946" t="n">
        <v>386170</v>
      </c>
      <c r="B7946" t="n">
        <v>251426</v>
      </c>
      <c r="C7946" t="n">
        <v>7946</v>
      </c>
      <c r="D7946">
        <f>INT(RANDBETWEEN(1,100000))</f>
        <v/>
      </c>
    </row>
    <row r="7947" spans="1:4">
      <c r="A7947" t="n">
        <v>838021</v>
      </c>
      <c r="B7947" t="n">
        <v>59183</v>
      </c>
      <c r="C7947" t="n">
        <v>7947</v>
      </c>
      <c r="D7947">
        <f>INT(RANDBETWEEN(1,100000))</f>
        <v/>
      </c>
    </row>
    <row r="7948" spans="1:4">
      <c r="A7948" t="n">
        <v>787124</v>
      </c>
      <c r="B7948" t="n">
        <v>261105</v>
      </c>
      <c r="C7948" t="n">
        <v>7948</v>
      </c>
      <c r="D7948">
        <f>INT(RANDBETWEEN(1,100000))</f>
        <v/>
      </c>
    </row>
    <row r="7949" spans="1:4">
      <c r="A7949" t="n">
        <v>558975</v>
      </c>
      <c r="B7949" t="n">
        <v>179350</v>
      </c>
      <c r="C7949" t="n">
        <v>7949</v>
      </c>
      <c r="D7949">
        <f>INT(RANDBETWEEN(1,100000))</f>
        <v/>
      </c>
    </row>
    <row r="7950" spans="1:4">
      <c r="A7950" t="n">
        <v>18940</v>
      </c>
      <c r="B7950" t="n">
        <v>710796</v>
      </c>
      <c r="C7950" t="n">
        <v>7950</v>
      </c>
      <c r="D7950">
        <f>INT(RANDBETWEEN(1,100000))</f>
        <v/>
      </c>
    </row>
    <row r="7951" spans="1:4">
      <c r="A7951" t="n">
        <v>872099</v>
      </c>
      <c r="B7951" t="n">
        <v>518843</v>
      </c>
      <c r="C7951" t="n">
        <v>7951</v>
      </c>
      <c r="D7951">
        <f>INT(RANDBETWEEN(1,100000))</f>
        <v/>
      </c>
    </row>
    <row r="7952" spans="1:4">
      <c r="A7952" t="n">
        <v>671460</v>
      </c>
      <c r="B7952" t="n">
        <v>174783</v>
      </c>
      <c r="C7952" t="n">
        <v>7952</v>
      </c>
      <c r="D7952">
        <f>INT(RANDBETWEEN(1,100000))</f>
        <v/>
      </c>
    </row>
    <row r="7953" spans="1:4">
      <c r="A7953" t="n">
        <v>91404</v>
      </c>
      <c r="B7953" t="n">
        <v>731082</v>
      </c>
      <c r="C7953" t="n">
        <v>7953</v>
      </c>
      <c r="D7953">
        <f>INT(RANDBETWEEN(1,100000))</f>
        <v/>
      </c>
    </row>
    <row r="7954" spans="1:4">
      <c r="A7954" t="n">
        <v>975731</v>
      </c>
      <c r="B7954" t="n">
        <v>539402</v>
      </c>
      <c r="C7954" t="n">
        <v>7954</v>
      </c>
      <c r="D7954">
        <f>INT(RANDBETWEEN(1,100000))</f>
        <v/>
      </c>
    </row>
    <row r="7955" spans="1:4">
      <c r="A7955" t="n">
        <v>412572</v>
      </c>
      <c r="B7955" t="n">
        <v>208779</v>
      </c>
      <c r="C7955" t="n">
        <v>7955</v>
      </c>
      <c r="D7955">
        <f>INT(RANDBETWEEN(1,100000))</f>
        <v/>
      </c>
    </row>
    <row r="7956" spans="1:4">
      <c r="A7956" t="n">
        <v>766165</v>
      </c>
      <c r="B7956" t="n">
        <v>644564</v>
      </c>
      <c r="C7956" t="n">
        <v>7956</v>
      </c>
      <c r="D7956">
        <f>INT(RANDBETWEEN(1,100000))</f>
        <v/>
      </c>
    </row>
    <row r="7957" spans="1:4">
      <c r="A7957" t="n">
        <v>864934</v>
      </c>
      <c r="B7957" t="n">
        <v>490535</v>
      </c>
      <c r="C7957" t="n">
        <v>7957</v>
      </c>
      <c r="D7957">
        <f>INT(RANDBETWEEN(1,100000))</f>
        <v/>
      </c>
    </row>
    <row r="7958" spans="1:4">
      <c r="A7958" t="n">
        <v>160355</v>
      </c>
      <c r="B7958" t="n">
        <v>286226</v>
      </c>
      <c r="C7958" t="n">
        <v>7958</v>
      </c>
      <c r="D7958">
        <f>INT(RANDBETWEEN(1,100000))</f>
        <v/>
      </c>
    </row>
    <row r="7959" spans="1:4">
      <c r="A7959" t="n">
        <v>536215</v>
      </c>
      <c r="B7959" t="n">
        <v>721780</v>
      </c>
      <c r="C7959" t="n">
        <v>7959</v>
      </c>
      <c r="D7959">
        <f>INT(RANDBETWEEN(1,100000))</f>
        <v/>
      </c>
    </row>
    <row r="7960" spans="1:4">
      <c r="A7960" t="n">
        <v>422958</v>
      </c>
      <c r="B7960" t="n">
        <v>793154</v>
      </c>
      <c r="C7960" t="n">
        <v>7960</v>
      </c>
      <c r="D7960">
        <f>INT(RANDBETWEEN(1,100000))</f>
        <v/>
      </c>
    </row>
    <row r="7961" spans="1:4">
      <c r="A7961" t="n">
        <v>185404</v>
      </c>
      <c r="B7961" t="n">
        <v>958149</v>
      </c>
      <c r="C7961" t="n">
        <v>7961</v>
      </c>
      <c r="D7961">
        <f>INT(RANDBETWEEN(1,100000))</f>
        <v/>
      </c>
    </row>
    <row r="7962" spans="1:4">
      <c r="A7962" t="n">
        <v>537161</v>
      </c>
      <c r="B7962" t="n">
        <v>814789</v>
      </c>
      <c r="C7962" t="n">
        <v>7962</v>
      </c>
      <c r="D7962">
        <f>INT(RANDBETWEEN(1,100000))</f>
        <v/>
      </c>
    </row>
    <row r="7963" spans="1:4">
      <c r="A7963" t="n">
        <v>56185</v>
      </c>
      <c r="B7963" t="n">
        <v>191697</v>
      </c>
      <c r="C7963" t="n">
        <v>7963</v>
      </c>
      <c r="D7963">
        <f>INT(RANDBETWEEN(1,100000))</f>
        <v/>
      </c>
    </row>
    <row r="7964" spans="1:4">
      <c r="A7964" t="n">
        <v>193916</v>
      </c>
      <c r="B7964" t="n">
        <v>396103</v>
      </c>
      <c r="C7964" t="n">
        <v>7964</v>
      </c>
      <c r="D7964">
        <f>INT(RANDBETWEEN(1,100000))</f>
        <v/>
      </c>
    </row>
    <row r="7965" spans="1:4">
      <c r="A7965" t="n">
        <v>201848</v>
      </c>
      <c r="B7965" t="n">
        <v>342106</v>
      </c>
      <c r="C7965" t="n">
        <v>7965</v>
      </c>
      <c r="D7965">
        <f>INT(RANDBETWEEN(1,100000))</f>
        <v/>
      </c>
    </row>
    <row r="7966" spans="1:4">
      <c r="A7966" t="n">
        <v>934434</v>
      </c>
      <c r="B7966" t="n">
        <v>851867</v>
      </c>
      <c r="C7966" t="n">
        <v>7966</v>
      </c>
      <c r="D7966">
        <f>INT(RANDBETWEEN(1,100000))</f>
        <v/>
      </c>
    </row>
    <row r="7967" spans="1:4">
      <c r="A7967" t="n">
        <v>276349</v>
      </c>
      <c r="B7967" t="n">
        <v>359767</v>
      </c>
      <c r="C7967" t="n">
        <v>7967</v>
      </c>
      <c r="D7967">
        <f>INT(RANDBETWEEN(1,100000))</f>
        <v/>
      </c>
    </row>
    <row r="7968" spans="1:4">
      <c r="A7968" t="n">
        <v>289784</v>
      </c>
      <c r="B7968" t="n">
        <v>299587</v>
      </c>
      <c r="C7968" t="n">
        <v>7968</v>
      </c>
      <c r="D7968">
        <f>INT(RANDBETWEEN(1,100000))</f>
        <v/>
      </c>
    </row>
    <row r="7969" spans="1:4">
      <c r="A7969" t="n">
        <v>342753</v>
      </c>
      <c r="B7969" t="n">
        <v>121710</v>
      </c>
      <c r="C7969" t="n">
        <v>7969</v>
      </c>
      <c r="D7969">
        <f>INT(RANDBETWEEN(1,100000))</f>
        <v/>
      </c>
    </row>
    <row r="7970" spans="1:4">
      <c r="A7970" t="n">
        <v>530980</v>
      </c>
      <c r="B7970" t="n">
        <v>454731</v>
      </c>
      <c r="C7970" t="n">
        <v>7970</v>
      </c>
      <c r="D7970">
        <f>INT(RANDBETWEEN(1,100000))</f>
        <v/>
      </c>
    </row>
    <row r="7971" spans="1:4">
      <c r="A7971" t="n">
        <v>799188</v>
      </c>
      <c r="B7971" t="n">
        <v>300413</v>
      </c>
      <c r="C7971" t="n">
        <v>7971</v>
      </c>
      <c r="D7971">
        <f>INT(RANDBETWEEN(1,100000))</f>
        <v/>
      </c>
    </row>
    <row r="7972" spans="1:4">
      <c r="A7972" t="n">
        <v>89112</v>
      </c>
      <c r="B7972" t="n">
        <v>196586</v>
      </c>
      <c r="C7972" t="n">
        <v>7972</v>
      </c>
      <c r="D7972">
        <f>INT(RANDBETWEEN(1,100000))</f>
        <v/>
      </c>
    </row>
    <row r="7973" spans="1:4">
      <c r="A7973" t="n">
        <v>639957</v>
      </c>
      <c r="B7973" t="n">
        <v>872464</v>
      </c>
      <c r="C7973" t="n">
        <v>7973</v>
      </c>
      <c r="D7973">
        <f>INT(RANDBETWEEN(1,100000))</f>
        <v/>
      </c>
    </row>
    <row r="7974" spans="1:4">
      <c r="A7974" t="n">
        <v>572884</v>
      </c>
      <c r="B7974" t="n">
        <v>944311</v>
      </c>
      <c r="C7974" t="n">
        <v>7974</v>
      </c>
      <c r="D7974">
        <f>INT(RANDBETWEEN(1,100000))</f>
        <v/>
      </c>
    </row>
    <row r="7975" spans="1:4">
      <c r="A7975" t="n">
        <v>305295</v>
      </c>
      <c r="B7975" t="n">
        <v>616928</v>
      </c>
      <c r="C7975" t="n">
        <v>7975</v>
      </c>
      <c r="D7975">
        <f>INT(RANDBETWEEN(1,100000))</f>
        <v/>
      </c>
    </row>
    <row r="7976" spans="1:4">
      <c r="A7976" t="n">
        <v>300849</v>
      </c>
      <c r="B7976" t="n">
        <v>166738</v>
      </c>
      <c r="C7976" t="n">
        <v>7976</v>
      </c>
      <c r="D7976">
        <f>INT(RANDBETWEEN(1,100000))</f>
        <v/>
      </c>
    </row>
    <row r="7977" spans="1:4">
      <c r="A7977" t="n">
        <v>564257</v>
      </c>
      <c r="B7977" t="n">
        <v>200429</v>
      </c>
      <c r="C7977" t="n">
        <v>7977</v>
      </c>
      <c r="D7977">
        <f>INT(RANDBETWEEN(1,100000))</f>
        <v/>
      </c>
    </row>
    <row r="7978" spans="1:4">
      <c r="A7978" t="n">
        <v>139432</v>
      </c>
      <c r="B7978" t="n">
        <v>511593</v>
      </c>
      <c r="C7978" t="n">
        <v>7978</v>
      </c>
      <c r="D7978">
        <f>INT(RANDBETWEEN(1,100000))</f>
        <v/>
      </c>
    </row>
    <row r="7979" spans="1:4">
      <c r="A7979" t="n">
        <v>110221</v>
      </c>
      <c r="B7979" t="n">
        <v>210272</v>
      </c>
      <c r="C7979" t="n">
        <v>7979</v>
      </c>
      <c r="D7979">
        <f>INT(RANDBETWEEN(1,100000))</f>
        <v/>
      </c>
    </row>
    <row r="7980" spans="1:4">
      <c r="A7980" t="n">
        <v>644390</v>
      </c>
      <c r="B7980" t="n">
        <v>266347</v>
      </c>
      <c r="C7980" t="n">
        <v>7980</v>
      </c>
      <c r="D7980">
        <f>INT(RANDBETWEEN(1,100000))</f>
        <v/>
      </c>
    </row>
    <row r="7981" spans="1:4">
      <c r="A7981" t="n">
        <v>364814</v>
      </c>
      <c r="B7981" t="n">
        <v>37822</v>
      </c>
      <c r="C7981" t="n">
        <v>7981</v>
      </c>
      <c r="D7981">
        <f>INT(RANDBETWEEN(1,100000))</f>
        <v/>
      </c>
    </row>
    <row r="7982" spans="1:4">
      <c r="A7982" t="n">
        <v>775647</v>
      </c>
      <c r="B7982" t="n">
        <v>191934</v>
      </c>
      <c r="C7982" t="n">
        <v>7982</v>
      </c>
      <c r="D7982">
        <f>INT(RANDBETWEEN(1,100000))</f>
        <v/>
      </c>
    </row>
    <row r="7983" spans="1:4">
      <c r="A7983" t="n">
        <v>831307</v>
      </c>
      <c r="B7983" t="n">
        <v>98072</v>
      </c>
      <c r="C7983" t="n">
        <v>7983</v>
      </c>
      <c r="D7983">
        <f>INT(RANDBETWEEN(1,100000))</f>
        <v/>
      </c>
    </row>
    <row r="7984" spans="1:4">
      <c r="A7984" t="n">
        <v>706405</v>
      </c>
      <c r="B7984" t="n">
        <v>419190</v>
      </c>
      <c r="C7984" t="n">
        <v>7984</v>
      </c>
      <c r="D7984">
        <f>INT(RANDBETWEEN(1,100000))</f>
        <v/>
      </c>
    </row>
    <row r="7985" spans="1:4">
      <c r="A7985" t="n">
        <v>595956</v>
      </c>
      <c r="B7985" t="n">
        <v>845453</v>
      </c>
      <c r="C7985" t="n">
        <v>7985</v>
      </c>
      <c r="D7985">
        <f>INT(RANDBETWEEN(1,100000))</f>
        <v/>
      </c>
    </row>
    <row r="7986" spans="1:4">
      <c r="A7986" t="n">
        <v>898758</v>
      </c>
      <c r="B7986" t="n">
        <v>916175</v>
      </c>
      <c r="C7986" t="n">
        <v>7986</v>
      </c>
      <c r="D7986">
        <f>INT(RANDBETWEEN(1,100000))</f>
        <v/>
      </c>
    </row>
    <row r="7987" spans="1:4">
      <c r="A7987" t="n">
        <v>425546</v>
      </c>
      <c r="B7987" t="n">
        <v>912982</v>
      </c>
      <c r="C7987" t="n">
        <v>7987</v>
      </c>
      <c r="D7987">
        <f>INT(RANDBETWEEN(1,100000))</f>
        <v/>
      </c>
    </row>
    <row r="7988" spans="1:4">
      <c r="A7988" t="n">
        <v>830199</v>
      </c>
      <c r="B7988" t="n">
        <v>327649</v>
      </c>
      <c r="C7988" t="n">
        <v>7988</v>
      </c>
      <c r="D7988">
        <f>INT(RANDBETWEEN(1,100000))</f>
        <v/>
      </c>
    </row>
    <row r="7989" spans="1:4">
      <c r="A7989" t="n">
        <v>733813</v>
      </c>
      <c r="B7989" t="n">
        <v>862045</v>
      </c>
      <c r="C7989" t="n">
        <v>7989</v>
      </c>
      <c r="D7989">
        <f>INT(RANDBETWEEN(1,100000))</f>
        <v/>
      </c>
    </row>
    <row r="7990" spans="1:4">
      <c r="A7990" t="n">
        <v>334594</v>
      </c>
      <c r="B7990" t="n">
        <v>475449</v>
      </c>
      <c r="C7990" t="n">
        <v>7990</v>
      </c>
      <c r="D7990">
        <f>INT(RANDBETWEEN(1,100000))</f>
        <v/>
      </c>
    </row>
    <row r="7991" spans="1:4">
      <c r="A7991" t="n">
        <v>909847</v>
      </c>
      <c r="B7991" t="n">
        <v>448003</v>
      </c>
      <c r="C7991" t="n">
        <v>7991</v>
      </c>
      <c r="D7991">
        <f>INT(RANDBETWEEN(1,100000))</f>
        <v/>
      </c>
    </row>
    <row r="7992" spans="1:4">
      <c r="A7992" t="n">
        <v>409552</v>
      </c>
      <c r="B7992" t="n">
        <v>188612</v>
      </c>
      <c r="C7992" t="n">
        <v>7992</v>
      </c>
      <c r="D7992">
        <f>INT(RANDBETWEEN(1,100000))</f>
        <v/>
      </c>
    </row>
    <row r="7993" spans="1:4">
      <c r="A7993" t="n">
        <v>849142</v>
      </c>
      <c r="B7993" t="n">
        <v>276164</v>
      </c>
      <c r="C7993" t="n">
        <v>7993</v>
      </c>
      <c r="D7993">
        <f>INT(RANDBETWEEN(1,100000))</f>
        <v/>
      </c>
    </row>
    <row r="7994" spans="1:4">
      <c r="A7994" t="n">
        <v>37521</v>
      </c>
      <c r="B7994" t="n">
        <v>603070</v>
      </c>
      <c r="C7994" t="n">
        <v>7994</v>
      </c>
      <c r="D7994">
        <f>INT(RANDBETWEEN(1,100000))</f>
        <v/>
      </c>
    </row>
    <row r="7995" spans="1:4">
      <c r="A7995" t="n">
        <v>984589</v>
      </c>
      <c r="B7995" t="n">
        <v>408907</v>
      </c>
      <c r="C7995" t="n">
        <v>7995</v>
      </c>
      <c r="D7995">
        <f>INT(RANDBETWEEN(1,100000))</f>
        <v/>
      </c>
    </row>
    <row r="7996" spans="1:4">
      <c r="A7996" t="n">
        <v>215613</v>
      </c>
      <c r="B7996" t="n">
        <v>592176</v>
      </c>
      <c r="C7996" t="n">
        <v>7996</v>
      </c>
      <c r="D7996">
        <f>INT(RANDBETWEEN(1,100000))</f>
        <v/>
      </c>
    </row>
    <row r="7997" spans="1:4">
      <c r="A7997" t="n">
        <v>918484</v>
      </c>
      <c r="B7997" t="n">
        <v>332946</v>
      </c>
      <c r="C7997" t="n">
        <v>7997</v>
      </c>
      <c r="D7997">
        <f>INT(RANDBETWEEN(1,100000))</f>
        <v/>
      </c>
    </row>
    <row r="7998" spans="1:4">
      <c r="A7998" t="n">
        <v>866676</v>
      </c>
      <c r="B7998" t="n">
        <v>301912</v>
      </c>
      <c r="C7998" t="n">
        <v>7998</v>
      </c>
      <c r="D7998">
        <f>INT(RANDBETWEEN(1,100000))</f>
        <v/>
      </c>
    </row>
    <row r="7999" spans="1:4">
      <c r="A7999" t="n">
        <v>744872</v>
      </c>
      <c r="B7999" t="n">
        <v>599528</v>
      </c>
      <c r="C7999" t="n">
        <v>7999</v>
      </c>
      <c r="D7999">
        <f>INT(RANDBETWEEN(1,100000))</f>
        <v/>
      </c>
    </row>
    <row r="8000" spans="1:4">
      <c r="A8000" t="n">
        <v>763183</v>
      </c>
      <c r="B8000" t="n">
        <v>564397</v>
      </c>
      <c r="C8000" t="n">
        <v>8000</v>
      </c>
      <c r="D8000">
        <f>INT(RANDBETWEEN(1,100000))</f>
        <v/>
      </c>
    </row>
    <row r="8001" spans="1:4">
      <c r="A8001" t="n">
        <v>228885</v>
      </c>
      <c r="B8001" t="n">
        <v>840766</v>
      </c>
      <c r="C8001" t="n">
        <v>8001</v>
      </c>
      <c r="D8001">
        <f>INT(RANDBETWEEN(1,100000))</f>
        <v/>
      </c>
    </row>
    <row r="8002" spans="1:4">
      <c r="A8002" t="n">
        <v>143650</v>
      </c>
      <c r="B8002" t="n">
        <v>705324</v>
      </c>
      <c r="C8002" t="n">
        <v>8002</v>
      </c>
      <c r="D8002">
        <f>INT(RANDBETWEEN(1,100000))</f>
        <v/>
      </c>
    </row>
    <row r="8003" spans="1:4">
      <c r="A8003" t="n">
        <v>586830</v>
      </c>
      <c r="B8003" t="n">
        <v>214525</v>
      </c>
      <c r="C8003" t="n">
        <v>8003</v>
      </c>
      <c r="D8003">
        <f>INT(RANDBETWEEN(1,100000))</f>
        <v/>
      </c>
    </row>
    <row r="8004" spans="1:4">
      <c r="A8004" t="n">
        <v>174498</v>
      </c>
      <c r="B8004" t="n">
        <v>768573</v>
      </c>
      <c r="C8004" t="n">
        <v>8004</v>
      </c>
      <c r="D8004">
        <f>INT(RANDBETWEEN(1,100000))</f>
        <v/>
      </c>
    </row>
    <row r="8005" spans="1:4">
      <c r="A8005" t="n">
        <v>741456</v>
      </c>
      <c r="B8005" t="n">
        <v>880561</v>
      </c>
      <c r="C8005" t="n">
        <v>8005</v>
      </c>
      <c r="D8005">
        <f>INT(RANDBETWEEN(1,100000))</f>
        <v/>
      </c>
    </row>
    <row r="8006" spans="1:4">
      <c r="A8006" t="n">
        <v>217864</v>
      </c>
      <c r="B8006" t="n">
        <v>497087</v>
      </c>
      <c r="C8006" t="n">
        <v>8006</v>
      </c>
      <c r="D8006">
        <f>INT(RANDBETWEEN(1,100000))</f>
        <v/>
      </c>
    </row>
    <row r="8007" spans="1:4">
      <c r="A8007" t="n">
        <v>683842</v>
      </c>
      <c r="B8007" t="n">
        <v>776931</v>
      </c>
      <c r="C8007" t="n">
        <v>8007</v>
      </c>
      <c r="D8007">
        <f>INT(RANDBETWEEN(1,100000))</f>
        <v/>
      </c>
    </row>
    <row r="8008" spans="1:4">
      <c r="A8008" t="n">
        <v>546461</v>
      </c>
      <c r="B8008" t="n">
        <v>385544</v>
      </c>
      <c r="C8008" t="n">
        <v>8008</v>
      </c>
      <c r="D8008">
        <f>INT(RANDBETWEEN(1,100000))</f>
        <v/>
      </c>
    </row>
    <row r="8009" spans="1:4">
      <c r="A8009" t="n">
        <v>914214</v>
      </c>
      <c r="B8009" t="n">
        <v>458599</v>
      </c>
      <c r="C8009" t="n">
        <v>8009</v>
      </c>
      <c r="D8009">
        <f>INT(RANDBETWEEN(1,100000))</f>
        <v/>
      </c>
    </row>
    <row r="8010" spans="1:4">
      <c r="A8010" t="n">
        <v>536199</v>
      </c>
      <c r="B8010" t="n">
        <v>206253</v>
      </c>
      <c r="C8010" t="n">
        <v>8010</v>
      </c>
      <c r="D8010">
        <f>INT(RANDBETWEEN(1,100000))</f>
        <v/>
      </c>
    </row>
    <row r="8011" spans="1:4">
      <c r="A8011" t="n">
        <v>325234</v>
      </c>
      <c r="B8011" t="n">
        <v>58285</v>
      </c>
      <c r="C8011" t="n">
        <v>8011</v>
      </c>
      <c r="D8011">
        <f>INT(RANDBETWEEN(1,100000))</f>
        <v/>
      </c>
    </row>
    <row r="8012" spans="1:4">
      <c r="A8012" t="n">
        <v>65607</v>
      </c>
      <c r="B8012" t="n">
        <v>794239</v>
      </c>
      <c r="C8012" t="n">
        <v>8012</v>
      </c>
      <c r="D8012">
        <f>INT(RANDBETWEEN(1,100000))</f>
        <v/>
      </c>
    </row>
    <row r="8013" spans="1:4">
      <c r="A8013" t="n">
        <v>421975</v>
      </c>
      <c r="B8013" t="n">
        <v>593473</v>
      </c>
      <c r="C8013" t="n">
        <v>8013</v>
      </c>
      <c r="D8013">
        <f>INT(RANDBETWEEN(1,100000))</f>
        <v/>
      </c>
    </row>
    <row r="8014" spans="1:4">
      <c r="A8014" t="n">
        <v>334418</v>
      </c>
      <c r="B8014" t="n">
        <v>776934</v>
      </c>
      <c r="C8014" t="n">
        <v>8014</v>
      </c>
      <c r="D8014">
        <f>INT(RANDBETWEEN(1,100000))</f>
        <v/>
      </c>
    </row>
    <row r="8015" spans="1:4">
      <c r="A8015" t="n">
        <v>81020</v>
      </c>
      <c r="B8015" t="n">
        <v>191277</v>
      </c>
      <c r="C8015" t="n">
        <v>8015</v>
      </c>
      <c r="D8015">
        <f>INT(RANDBETWEEN(1,100000))</f>
        <v/>
      </c>
    </row>
    <row r="8016" spans="1:4">
      <c r="A8016" t="n">
        <v>577170</v>
      </c>
      <c r="B8016" t="n">
        <v>429213</v>
      </c>
      <c r="C8016" t="n">
        <v>8016</v>
      </c>
      <c r="D8016">
        <f>INT(RANDBETWEEN(1,100000))</f>
        <v/>
      </c>
    </row>
    <row r="8017" spans="1:4">
      <c r="A8017" t="n">
        <v>364517</v>
      </c>
      <c r="B8017" t="n">
        <v>579373</v>
      </c>
      <c r="C8017" t="n">
        <v>8017</v>
      </c>
      <c r="D8017">
        <f>INT(RANDBETWEEN(1,100000))</f>
        <v/>
      </c>
    </row>
    <row r="8018" spans="1:4">
      <c r="A8018" t="n">
        <v>114831</v>
      </c>
      <c r="B8018" t="n">
        <v>881661</v>
      </c>
      <c r="C8018" t="n">
        <v>8018</v>
      </c>
      <c r="D8018">
        <f>INT(RANDBETWEEN(1,100000))</f>
        <v/>
      </c>
    </row>
    <row r="8019" spans="1:4">
      <c r="A8019" t="n">
        <v>612615</v>
      </c>
      <c r="B8019" t="n">
        <v>804512</v>
      </c>
      <c r="C8019" t="n">
        <v>8019</v>
      </c>
      <c r="D8019">
        <f>INT(RANDBETWEEN(1,100000))</f>
        <v/>
      </c>
    </row>
    <row r="8020" spans="1:4">
      <c r="A8020" t="n">
        <v>173525</v>
      </c>
      <c r="B8020" t="n">
        <v>473352</v>
      </c>
      <c r="C8020" t="n">
        <v>8020</v>
      </c>
      <c r="D8020">
        <f>INT(RANDBETWEEN(1,100000))</f>
        <v/>
      </c>
    </row>
    <row r="8021" spans="1:4">
      <c r="A8021" t="n">
        <v>234397</v>
      </c>
      <c r="B8021" t="n">
        <v>976503</v>
      </c>
      <c r="C8021" t="n">
        <v>8021</v>
      </c>
      <c r="D8021">
        <f>INT(RANDBETWEEN(1,100000))</f>
        <v/>
      </c>
    </row>
    <row r="8022" spans="1:4">
      <c r="A8022" t="n">
        <v>724841</v>
      </c>
      <c r="B8022" t="n">
        <v>210042</v>
      </c>
      <c r="C8022" t="n">
        <v>8022</v>
      </c>
      <c r="D8022">
        <f>INT(RANDBETWEEN(1,100000))</f>
        <v/>
      </c>
    </row>
    <row r="8023" spans="1:4">
      <c r="A8023" t="n">
        <v>602503</v>
      </c>
      <c r="B8023" t="n">
        <v>52494</v>
      </c>
      <c r="C8023" t="n">
        <v>8023</v>
      </c>
      <c r="D8023">
        <f>INT(RANDBETWEEN(1,100000))</f>
        <v/>
      </c>
    </row>
    <row r="8024" spans="1:4">
      <c r="A8024" t="n">
        <v>914879</v>
      </c>
      <c r="B8024" t="n">
        <v>624495</v>
      </c>
      <c r="C8024" t="n">
        <v>8024</v>
      </c>
      <c r="D8024">
        <f>INT(RANDBETWEEN(1,100000))</f>
        <v/>
      </c>
    </row>
    <row r="8025" spans="1:4">
      <c r="A8025" t="n">
        <v>562052</v>
      </c>
      <c r="B8025" t="n">
        <v>665543</v>
      </c>
      <c r="C8025" t="n">
        <v>8025</v>
      </c>
      <c r="D8025">
        <f>INT(RANDBETWEEN(1,100000))</f>
        <v/>
      </c>
    </row>
    <row r="8026" spans="1:4">
      <c r="A8026" t="n">
        <v>470383</v>
      </c>
      <c r="B8026" t="n">
        <v>730182</v>
      </c>
      <c r="C8026" t="n">
        <v>8026</v>
      </c>
      <c r="D8026">
        <f>INT(RANDBETWEEN(1,100000))</f>
        <v/>
      </c>
    </row>
    <row r="8027" spans="1:4">
      <c r="A8027" t="n">
        <v>435444</v>
      </c>
      <c r="B8027" t="n">
        <v>470927</v>
      </c>
      <c r="C8027" t="n">
        <v>8027</v>
      </c>
      <c r="D8027">
        <f>INT(RANDBETWEEN(1,100000))</f>
        <v/>
      </c>
    </row>
    <row r="8028" spans="1:4">
      <c r="A8028" t="n">
        <v>818520</v>
      </c>
      <c r="B8028" t="n">
        <v>940352</v>
      </c>
      <c r="C8028" t="n">
        <v>8028</v>
      </c>
      <c r="D8028">
        <f>INT(RANDBETWEEN(1,100000))</f>
        <v/>
      </c>
    </row>
    <row r="8029" spans="1:4">
      <c r="A8029" t="n">
        <v>309038</v>
      </c>
      <c r="B8029" t="n">
        <v>796021</v>
      </c>
      <c r="C8029" t="n">
        <v>8029</v>
      </c>
      <c r="D8029">
        <f>INT(RANDBETWEEN(1,100000))</f>
        <v/>
      </c>
    </row>
    <row r="8030" spans="1:4">
      <c r="A8030" t="n">
        <v>463432</v>
      </c>
      <c r="B8030" t="n">
        <v>527899</v>
      </c>
      <c r="C8030" t="n">
        <v>8030</v>
      </c>
      <c r="D8030">
        <f>INT(RANDBETWEEN(1,100000))</f>
        <v/>
      </c>
    </row>
    <row r="8031" spans="1:4">
      <c r="A8031" t="n">
        <v>70455</v>
      </c>
      <c r="B8031" t="n">
        <v>178360</v>
      </c>
      <c r="C8031" t="n">
        <v>8031</v>
      </c>
      <c r="D8031">
        <f>INT(RANDBETWEEN(1,100000))</f>
        <v/>
      </c>
    </row>
    <row r="8032" spans="1:4">
      <c r="A8032" t="n">
        <v>891287</v>
      </c>
      <c r="B8032" t="n">
        <v>59728</v>
      </c>
      <c r="C8032" t="n">
        <v>8032</v>
      </c>
      <c r="D8032">
        <f>INT(RANDBETWEEN(1,100000))</f>
        <v/>
      </c>
    </row>
    <row r="8033" spans="1:4">
      <c r="A8033" t="n">
        <v>253662</v>
      </c>
      <c r="B8033" t="n">
        <v>787911</v>
      </c>
      <c r="C8033" t="n">
        <v>8033</v>
      </c>
      <c r="D8033">
        <f>INT(RANDBETWEEN(1,100000))</f>
        <v/>
      </c>
    </row>
    <row r="8034" spans="1:4">
      <c r="A8034" t="n">
        <v>88873</v>
      </c>
      <c r="B8034" t="n">
        <v>845663</v>
      </c>
      <c r="C8034" t="n">
        <v>8034</v>
      </c>
      <c r="D8034">
        <f>INT(RANDBETWEEN(1,100000))</f>
        <v/>
      </c>
    </row>
    <row r="8035" spans="1:4">
      <c r="A8035" t="n">
        <v>897170</v>
      </c>
      <c r="B8035" t="n">
        <v>167413</v>
      </c>
      <c r="C8035" t="n">
        <v>8035</v>
      </c>
      <c r="D8035">
        <f>INT(RANDBETWEEN(1,100000))</f>
        <v/>
      </c>
    </row>
    <row r="8036" spans="1:4">
      <c r="A8036" t="n">
        <v>62935</v>
      </c>
      <c r="B8036" t="n">
        <v>652772</v>
      </c>
      <c r="C8036" t="n">
        <v>8036</v>
      </c>
      <c r="D8036">
        <f>INT(RANDBETWEEN(1,100000))</f>
        <v/>
      </c>
    </row>
    <row r="8037" spans="1:4">
      <c r="A8037" t="n">
        <v>344199</v>
      </c>
      <c r="B8037" t="n">
        <v>760056</v>
      </c>
      <c r="C8037" t="n">
        <v>8037</v>
      </c>
      <c r="D8037">
        <f>INT(RANDBETWEEN(1,100000))</f>
        <v/>
      </c>
    </row>
    <row r="8038" spans="1:4">
      <c r="A8038" t="n">
        <v>864682</v>
      </c>
      <c r="B8038" t="n">
        <v>522989</v>
      </c>
      <c r="C8038" t="n">
        <v>8038</v>
      </c>
      <c r="D8038">
        <f>INT(RANDBETWEEN(1,100000))</f>
        <v/>
      </c>
    </row>
    <row r="8039" spans="1:4">
      <c r="A8039" t="n">
        <v>284942</v>
      </c>
      <c r="B8039" t="n">
        <v>881287</v>
      </c>
      <c r="C8039" t="n">
        <v>8039</v>
      </c>
      <c r="D8039">
        <f>INT(RANDBETWEEN(1,100000))</f>
        <v/>
      </c>
    </row>
    <row r="8040" spans="1:4">
      <c r="A8040" t="n">
        <v>753723</v>
      </c>
      <c r="B8040" t="n">
        <v>573299</v>
      </c>
      <c r="C8040" t="n">
        <v>8040</v>
      </c>
      <c r="D8040">
        <f>INT(RANDBETWEEN(1,100000))</f>
        <v/>
      </c>
    </row>
    <row r="8041" spans="1:4">
      <c r="A8041" t="n">
        <v>346272</v>
      </c>
      <c r="B8041" t="n">
        <v>394630</v>
      </c>
      <c r="C8041" t="n">
        <v>8041</v>
      </c>
      <c r="D8041">
        <f>INT(RANDBETWEEN(1,100000))</f>
        <v/>
      </c>
    </row>
    <row r="8042" spans="1:4">
      <c r="A8042" t="n">
        <v>103986</v>
      </c>
      <c r="B8042" t="n">
        <v>512140</v>
      </c>
      <c r="C8042" t="n">
        <v>8042</v>
      </c>
      <c r="D8042">
        <f>INT(RANDBETWEEN(1,100000))</f>
        <v/>
      </c>
    </row>
    <row r="8043" spans="1:4">
      <c r="A8043" t="n">
        <v>22315</v>
      </c>
      <c r="B8043" t="n">
        <v>222237</v>
      </c>
      <c r="C8043" t="n">
        <v>8043</v>
      </c>
      <c r="D8043">
        <f>INT(RANDBETWEEN(1,100000))</f>
        <v/>
      </c>
    </row>
    <row r="8044" spans="1:4">
      <c r="A8044" t="n">
        <v>589901</v>
      </c>
      <c r="B8044" t="n">
        <v>589586</v>
      </c>
      <c r="C8044" t="n">
        <v>8044</v>
      </c>
      <c r="D8044">
        <f>INT(RANDBETWEEN(1,100000))</f>
        <v/>
      </c>
    </row>
    <row r="8045" spans="1:4">
      <c r="A8045" t="n">
        <v>331293</v>
      </c>
      <c r="B8045" t="n">
        <v>858119</v>
      </c>
      <c r="C8045" t="n">
        <v>8045</v>
      </c>
      <c r="D8045">
        <f>INT(RANDBETWEEN(1,100000))</f>
        <v/>
      </c>
    </row>
    <row r="8046" spans="1:4">
      <c r="A8046" t="n">
        <v>316472</v>
      </c>
      <c r="B8046" t="n">
        <v>717865</v>
      </c>
      <c r="C8046" t="n">
        <v>8046</v>
      </c>
      <c r="D8046">
        <f>INT(RANDBETWEEN(1,100000))</f>
        <v/>
      </c>
    </row>
    <row r="8047" spans="1:4">
      <c r="A8047" t="n">
        <v>982974</v>
      </c>
      <c r="B8047" t="n">
        <v>570664</v>
      </c>
      <c r="C8047" t="n">
        <v>8047</v>
      </c>
      <c r="D8047">
        <f>INT(RANDBETWEEN(1,100000))</f>
        <v/>
      </c>
    </row>
    <row r="8048" spans="1:4">
      <c r="A8048" t="n">
        <v>394892</v>
      </c>
      <c r="B8048" t="n">
        <v>828594</v>
      </c>
      <c r="C8048" t="n">
        <v>8048</v>
      </c>
      <c r="D8048">
        <f>INT(RANDBETWEEN(1,100000))</f>
        <v/>
      </c>
    </row>
    <row r="8049" spans="1:4">
      <c r="A8049" t="n">
        <v>718954</v>
      </c>
      <c r="B8049" t="n">
        <v>367769</v>
      </c>
      <c r="C8049" t="n">
        <v>8049</v>
      </c>
      <c r="D8049">
        <f>INT(RANDBETWEEN(1,100000))</f>
        <v/>
      </c>
    </row>
    <row r="8050" spans="1:4">
      <c r="A8050" t="n">
        <v>618688</v>
      </c>
      <c r="B8050" t="n">
        <v>234685</v>
      </c>
      <c r="C8050" t="n">
        <v>8050</v>
      </c>
      <c r="D8050">
        <f>INT(RANDBETWEEN(1,100000))</f>
        <v/>
      </c>
    </row>
    <row r="8051" spans="1:4">
      <c r="A8051" t="n">
        <v>413826</v>
      </c>
      <c r="B8051" t="n">
        <v>267335</v>
      </c>
      <c r="C8051" t="n">
        <v>8051</v>
      </c>
      <c r="D8051">
        <f>INT(RANDBETWEEN(1,100000))</f>
        <v/>
      </c>
    </row>
    <row r="8052" spans="1:4">
      <c r="A8052" t="n">
        <v>437057</v>
      </c>
      <c r="B8052" t="n">
        <v>566773</v>
      </c>
      <c r="C8052" t="n">
        <v>8052</v>
      </c>
      <c r="D8052">
        <f>INT(RANDBETWEEN(1,100000))</f>
        <v/>
      </c>
    </row>
    <row r="8053" spans="1:4">
      <c r="A8053" t="n">
        <v>621613</v>
      </c>
      <c r="B8053" t="n">
        <v>553262</v>
      </c>
      <c r="C8053" t="n">
        <v>8053</v>
      </c>
      <c r="D8053">
        <f>INT(RANDBETWEEN(1,100000))</f>
        <v/>
      </c>
    </row>
    <row r="8054" spans="1:4">
      <c r="A8054" t="n">
        <v>458605</v>
      </c>
      <c r="B8054" t="n">
        <v>412307</v>
      </c>
      <c r="C8054" t="n">
        <v>8054</v>
      </c>
      <c r="D8054">
        <f>INT(RANDBETWEEN(1,100000))</f>
        <v/>
      </c>
    </row>
    <row r="8055" spans="1:4">
      <c r="A8055" t="n">
        <v>943400</v>
      </c>
      <c r="B8055" t="n">
        <v>412415</v>
      </c>
      <c r="C8055" t="n">
        <v>8055</v>
      </c>
      <c r="D8055">
        <f>INT(RANDBETWEEN(1,100000))</f>
        <v/>
      </c>
    </row>
    <row r="8056" spans="1:4">
      <c r="A8056" t="n">
        <v>82232</v>
      </c>
      <c r="B8056" t="n">
        <v>204993</v>
      </c>
      <c r="C8056" t="n">
        <v>8056</v>
      </c>
      <c r="D8056">
        <f>INT(RANDBETWEEN(1,100000))</f>
        <v/>
      </c>
    </row>
    <row r="8057" spans="1:4">
      <c r="A8057" t="n">
        <v>850325</v>
      </c>
      <c r="B8057" t="n">
        <v>811196</v>
      </c>
      <c r="C8057" t="n">
        <v>8057</v>
      </c>
      <c r="D8057">
        <f>INT(RANDBETWEEN(1,100000))</f>
        <v/>
      </c>
    </row>
    <row r="8058" spans="1:4">
      <c r="A8058" t="n">
        <v>394413</v>
      </c>
      <c r="B8058" t="n">
        <v>877133</v>
      </c>
      <c r="C8058" t="n">
        <v>8058</v>
      </c>
      <c r="D8058">
        <f>INT(RANDBETWEEN(1,100000))</f>
        <v/>
      </c>
    </row>
    <row r="8059" spans="1:4">
      <c r="A8059" t="n">
        <v>678750</v>
      </c>
      <c r="B8059" t="n">
        <v>649476</v>
      </c>
      <c r="C8059" t="n">
        <v>8059</v>
      </c>
      <c r="D8059">
        <f>INT(RANDBETWEEN(1,100000))</f>
        <v/>
      </c>
    </row>
    <row r="8060" spans="1:4">
      <c r="A8060" t="n">
        <v>155043</v>
      </c>
      <c r="B8060" t="n">
        <v>145694</v>
      </c>
      <c r="C8060" t="n">
        <v>8060</v>
      </c>
      <c r="D8060">
        <f>INT(RANDBETWEEN(1,100000))</f>
        <v/>
      </c>
    </row>
    <row r="8061" spans="1:4">
      <c r="A8061" t="n">
        <v>151391</v>
      </c>
      <c r="B8061" t="n">
        <v>892464</v>
      </c>
      <c r="C8061" t="n">
        <v>8061</v>
      </c>
      <c r="D8061">
        <f>INT(RANDBETWEEN(1,100000))</f>
        <v/>
      </c>
    </row>
    <row r="8062" spans="1:4">
      <c r="A8062" t="n">
        <v>946037</v>
      </c>
      <c r="B8062" t="n">
        <v>12662</v>
      </c>
      <c r="C8062" t="n">
        <v>8062</v>
      </c>
      <c r="D8062">
        <f>INT(RANDBETWEEN(1,100000))</f>
        <v/>
      </c>
    </row>
    <row r="8063" spans="1:4">
      <c r="A8063" t="n">
        <v>538797</v>
      </c>
      <c r="B8063" t="n">
        <v>71970</v>
      </c>
      <c r="C8063" t="n">
        <v>8063</v>
      </c>
      <c r="D8063">
        <f>INT(RANDBETWEEN(1,100000))</f>
        <v/>
      </c>
    </row>
    <row r="8064" spans="1:4">
      <c r="A8064" t="n">
        <v>535678</v>
      </c>
      <c r="B8064" t="n">
        <v>612534</v>
      </c>
      <c r="C8064" t="n">
        <v>8064</v>
      </c>
      <c r="D8064">
        <f>INT(RANDBETWEEN(1,100000))</f>
        <v/>
      </c>
    </row>
    <row r="8065" spans="1:4">
      <c r="A8065" t="n">
        <v>697541</v>
      </c>
      <c r="B8065" t="n">
        <v>436360</v>
      </c>
      <c r="C8065" t="n">
        <v>8065</v>
      </c>
      <c r="D8065">
        <f>INT(RANDBETWEEN(1,100000))</f>
        <v/>
      </c>
    </row>
    <row r="8066" spans="1:4">
      <c r="A8066" t="n">
        <v>572661</v>
      </c>
      <c r="B8066" t="n">
        <v>827941</v>
      </c>
      <c r="C8066" t="n">
        <v>8066</v>
      </c>
      <c r="D8066">
        <f>INT(RANDBETWEEN(1,100000))</f>
        <v/>
      </c>
    </row>
    <row r="8067" spans="1:4">
      <c r="A8067" t="n">
        <v>754764</v>
      </c>
      <c r="B8067" t="n">
        <v>477282</v>
      </c>
      <c r="C8067" t="n">
        <v>8067</v>
      </c>
      <c r="D8067">
        <f>INT(RANDBETWEEN(1,100000))</f>
        <v/>
      </c>
    </row>
    <row r="8068" spans="1:4">
      <c r="A8068" t="n">
        <v>33145</v>
      </c>
      <c r="B8068" t="n">
        <v>502258</v>
      </c>
      <c r="C8068" t="n">
        <v>8068</v>
      </c>
      <c r="D8068">
        <f>INT(RANDBETWEEN(1,100000))</f>
        <v/>
      </c>
    </row>
    <row r="8069" spans="1:4">
      <c r="A8069" t="n">
        <v>323883</v>
      </c>
      <c r="B8069" t="n">
        <v>18779</v>
      </c>
      <c r="C8069" t="n">
        <v>8069</v>
      </c>
      <c r="D8069">
        <f>INT(RANDBETWEEN(1,100000))</f>
        <v/>
      </c>
    </row>
    <row r="8070" spans="1:4">
      <c r="A8070" t="n">
        <v>567556</v>
      </c>
      <c r="B8070" t="n">
        <v>345602</v>
      </c>
      <c r="C8070" t="n">
        <v>8070</v>
      </c>
      <c r="D8070">
        <f>INT(RANDBETWEEN(1,100000))</f>
        <v/>
      </c>
    </row>
    <row r="8071" spans="1:4">
      <c r="A8071" t="n">
        <v>595772</v>
      </c>
      <c r="B8071" t="n">
        <v>543025</v>
      </c>
      <c r="C8071" t="n">
        <v>8071</v>
      </c>
      <c r="D8071">
        <f>INT(RANDBETWEEN(1,100000))</f>
        <v/>
      </c>
    </row>
    <row r="8072" spans="1:4">
      <c r="A8072" t="n">
        <v>453849</v>
      </c>
      <c r="B8072" t="n">
        <v>339357</v>
      </c>
      <c r="C8072" t="n">
        <v>8072</v>
      </c>
      <c r="D8072">
        <f>INT(RANDBETWEEN(1,100000))</f>
        <v/>
      </c>
    </row>
    <row r="8073" spans="1:4">
      <c r="A8073" t="n">
        <v>384012</v>
      </c>
      <c r="B8073" t="n">
        <v>546191</v>
      </c>
      <c r="C8073" t="n">
        <v>8073</v>
      </c>
      <c r="D8073">
        <f>INT(RANDBETWEEN(1,100000))</f>
        <v/>
      </c>
    </row>
    <row r="8074" spans="1:4">
      <c r="A8074" t="n">
        <v>164894</v>
      </c>
      <c r="B8074" t="n">
        <v>695518</v>
      </c>
      <c r="C8074" t="n">
        <v>8074</v>
      </c>
      <c r="D8074">
        <f>INT(RANDBETWEEN(1,100000))</f>
        <v/>
      </c>
    </row>
    <row r="8075" spans="1:4">
      <c r="A8075" t="n">
        <v>936094</v>
      </c>
      <c r="B8075" t="n">
        <v>395937</v>
      </c>
      <c r="C8075" t="n">
        <v>8075</v>
      </c>
      <c r="D8075">
        <f>INT(RANDBETWEEN(1,100000))</f>
        <v/>
      </c>
    </row>
    <row r="8076" spans="1:4">
      <c r="A8076" t="n">
        <v>175772</v>
      </c>
      <c r="B8076" t="n">
        <v>523634</v>
      </c>
      <c r="C8076" t="n">
        <v>8076</v>
      </c>
      <c r="D8076">
        <f>INT(RANDBETWEEN(1,100000))</f>
        <v/>
      </c>
    </row>
    <row r="8077" spans="1:4">
      <c r="A8077" t="n">
        <v>189784</v>
      </c>
      <c r="B8077" t="n">
        <v>257707</v>
      </c>
      <c r="C8077" t="n">
        <v>8077</v>
      </c>
      <c r="D8077">
        <f>INT(RANDBETWEEN(1,100000))</f>
        <v/>
      </c>
    </row>
    <row r="8078" spans="1:4">
      <c r="A8078" t="n">
        <v>598109</v>
      </c>
      <c r="B8078" t="n">
        <v>27346</v>
      </c>
      <c r="C8078" t="n">
        <v>8078</v>
      </c>
      <c r="D8078">
        <f>INT(RANDBETWEEN(1,100000))</f>
        <v/>
      </c>
    </row>
    <row r="8079" spans="1:4">
      <c r="A8079" t="n">
        <v>590029</v>
      </c>
      <c r="B8079" t="n">
        <v>622208</v>
      </c>
      <c r="C8079" t="n">
        <v>8079</v>
      </c>
      <c r="D8079">
        <f>INT(RANDBETWEEN(1,100000))</f>
        <v/>
      </c>
    </row>
    <row r="8080" spans="1:4">
      <c r="A8080" t="n">
        <v>967363</v>
      </c>
      <c r="B8080" t="n">
        <v>521139</v>
      </c>
      <c r="C8080" t="n">
        <v>8080</v>
      </c>
      <c r="D8080">
        <f>INT(RANDBETWEEN(1,100000))</f>
        <v/>
      </c>
    </row>
    <row r="8081" spans="1:4">
      <c r="A8081" t="n">
        <v>68356</v>
      </c>
      <c r="B8081" t="n">
        <v>557949</v>
      </c>
      <c r="C8081" t="n">
        <v>8081</v>
      </c>
      <c r="D8081">
        <f>INT(RANDBETWEEN(1,100000))</f>
        <v/>
      </c>
    </row>
    <row r="8082" spans="1:4">
      <c r="A8082" t="n">
        <v>843266</v>
      </c>
      <c r="B8082" t="n">
        <v>847935</v>
      </c>
      <c r="C8082" t="n">
        <v>8082</v>
      </c>
      <c r="D8082">
        <f>INT(RANDBETWEEN(1,100000))</f>
        <v/>
      </c>
    </row>
    <row r="8083" spans="1:4">
      <c r="A8083" t="n">
        <v>521314</v>
      </c>
      <c r="B8083" t="n">
        <v>37690</v>
      </c>
      <c r="C8083" t="n">
        <v>8083</v>
      </c>
      <c r="D8083">
        <f>INT(RANDBETWEEN(1,100000))</f>
        <v/>
      </c>
    </row>
    <row r="8084" spans="1:4">
      <c r="A8084" t="n">
        <v>246802</v>
      </c>
      <c r="B8084" t="n">
        <v>42305</v>
      </c>
      <c r="C8084" t="n">
        <v>8084</v>
      </c>
      <c r="D8084">
        <f>INT(RANDBETWEEN(1,100000))</f>
        <v/>
      </c>
    </row>
    <row r="8085" spans="1:4">
      <c r="A8085" t="n">
        <v>520070</v>
      </c>
      <c r="B8085" t="n">
        <v>997908</v>
      </c>
      <c r="C8085" t="n">
        <v>8085</v>
      </c>
      <c r="D8085">
        <f>INT(RANDBETWEEN(1,100000))</f>
        <v/>
      </c>
    </row>
    <row r="8086" spans="1:4">
      <c r="A8086" t="n">
        <v>995475</v>
      </c>
      <c r="B8086" t="n">
        <v>268521</v>
      </c>
      <c r="C8086" t="n">
        <v>8086</v>
      </c>
      <c r="D8086">
        <f>INT(RANDBETWEEN(1,100000))</f>
        <v/>
      </c>
    </row>
    <row r="8087" spans="1:4">
      <c r="A8087" t="n">
        <v>444898</v>
      </c>
      <c r="B8087" t="n">
        <v>228937</v>
      </c>
      <c r="C8087" t="n">
        <v>8087</v>
      </c>
      <c r="D8087">
        <f>INT(RANDBETWEEN(1,100000))</f>
        <v/>
      </c>
    </row>
    <row r="8088" spans="1:4">
      <c r="A8088" t="n">
        <v>578969</v>
      </c>
      <c r="B8088" t="n">
        <v>560077</v>
      </c>
      <c r="C8088" t="n">
        <v>8088</v>
      </c>
      <c r="D8088">
        <f>INT(RANDBETWEEN(1,100000))</f>
        <v/>
      </c>
    </row>
    <row r="8089" spans="1:4">
      <c r="A8089" t="n">
        <v>680854</v>
      </c>
      <c r="B8089" t="n">
        <v>153698</v>
      </c>
      <c r="C8089" t="n">
        <v>8089</v>
      </c>
      <c r="D8089">
        <f>INT(RANDBETWEEN(1,100000))</f>
        <v/>
      </c>
    </row>
    <row r="8090" spans="1:4">
      <c r="A8090" t="n">
        <v>2125</v>
      </c>
      <c r="B8090" t="n">
        <v>982014</v>
      </c>
      <c r="C8090" t="n">
        <v>8090</v>
      </c>
      <c r="D8090">
        <f>INT(RANDBETWEEN(1,100000))</f>
        <v/>
      </c>
    </row>
    <row r="8091" spans="1:4">
      <c r="A8091" t="n">
        <v>909354</v>
      </c>
      <c r="B8091" t="n">
        <v>809695</v>
      </c>
      <c r="C8091" t="n">
        <v>8091</v>
      </c>
      <c r="D8091">
        <f>INT(RANDBETWEEN(1,100000))</f>
        <v/>
      </c>
    </row>
    <row r="8092" spans="1:4">
      <c r="A8092" t="n">
        <v>495462</v>
      </c>
      <c r="B8092" t="n">
        <v>888313</v>
      </c>
      <c r="C8092" t="n">
        <v>8092</v>
      </c>
      <c r="D8092">
        <f>INT(RANDBETWEEN(1,100000))</f>
        <v/>
      </c>
    </row>
    <row r="8093" spans="1:4">
      <c r="A8093" t="n">
        <v>736934</v>
      </c>
      <c r="B8093" t="n">
        <v>831562</v>
      </c>
      <c r="C8093" t="n">
        <v>8093</v>
      </c>
      <c r="D8093">
        <f>INT(RANDBETWEEN(1,100000))</f>
        <v/>
      </c>
    </row>
    <row r="8094" spans="1:4">
      <c r="A8094" t="n">
        <v>417385</v>
      </c>
      <c r="B8094" t="n">
        <v>555696</v>
      </c>
      <c r="C8094" t="n">
        <v>8094</v>
      </c>
      <c r="D8094">
        <f>INT(RANDBETWEEN(1,100000))</f>
        <v/>
      </c>
    </row>
    <row r="8095" spans="1:4">
      <c r="A8095" t="n">
        <v>784537</v>
      </c>
      <c r="B8095" t="n">
        <v>535681</v>
      </c>
      <c r="C8095" t="n">
        <v>8095</v>
      </c>
      <c r="D8095">
        <f>INT(RANDBETWEEN(1,100000))</f>
        <v/>
      </c>
    </row>
    <row r="8096" spans="1:4">
      <c r="A8096" t="n">
        <v>542986</v>
      </c>
      <c r="B8096" t="n">
        <v>251519</v>
      </c>
      <c r="C8096" t="n">
        <v>8096</v>
      </c>
      <c r="D8096">
        <f>INT(RANDBETWEEN(1,100000))</f>
        <v/>
      </c>
    </row>
    <row r="8097" spans="1:4">
      <c r="A8097" t="n">
        <v>30307</v>
      </c>
      <c r="B8097" t="n">
        <v>908436</v>
      </c>
      <c r="C8097" t="n">
        <v>8097</v>
      </c>
      <c r="D8097">
        <f>INT(RANDBETWEEN(1,100000))</f>
        <v/>
      </c>
    </row>
    <row r="8098" spans="1:4">
      <c r="A8098" t="n">
        <v>580904</v>
      </c>
      <c r="B8098" t="n">
        <v>961033</v>
      </c>
      <c r="C8098" t="n">
        <v>8098</v>
      </c>
      <c r="D8098">
        <f>INT(RANDBETWEEN(1,100000))</f>
        <v/>
      </c>
    </row>
    <row r="8099" spans="1:4">
      <c r="A8099" t="n">
        <v>347973</v>
      </c>
      <c r="B8099" t="n">
        <v>94699</v>
      </c>
      <c r="C8099" t="n">
        <v>8099</v>
      </c>
      <c r="D8099">
        <f>INT(RANDBETWEEN(1,100000))</f>
        <v/>
      </c>
    </row>
    <row r="8100" spans="1:4">
      <c r="A8100" t="n">
        <v>145464</v>
      </c>
      <c r="B8100" t="n">
        <v>288118</v>
      </c>
      <c r="C8100" t="n">
        <v>8100</v>
      </c>
      <c r="D8100">
        <f>INT(RANDBETWEEN(1,100000))</f>
        <v/>
      </c>
    </row>
    <row r="8101" spans="1:4">
      <c r="A8101" t="n">
        <v>318795</v>
      </c>
      <c r="B8101" t="n">
        <v>909408</v>
      </c>
      <c r="C8101" t="n">
        <v>8101</v>
      </c>
      <c r="D8101">
        <f>INT(RANDBETWEEN(1,100000))</f>
        <v/>
      </c>
    </row>
    <row r="8102" spans="1:4">
      <c r="A8102" t="n">
        <v>957821</v>
      </c>
      <c r="B8102" t="n">
        <v>450000</v>
      </c>
      <c r="C8102" t="n">
        <v>8102</v>
      </c>
      <c r="D8102">
        <f>INT(RANDBETWEEN(1,100000))</f>
        <v/>
      </c>
    </row>
    <row r="8103" spans="1:4">
      <c r="A8103" t="n">
        <v>946782</v>
      </c>
      <c r="B8103" t="n">
        <v>114923</v>
      </c>
      <c r="C8103" t="n">
        <v>8103</v>
      </c>
      <c r="D8103">
        <f>INT(RANDBETWEEN(1,100000))</f>
        <v/>
      </c>
    </row>
    <row r="8104" spans="1:4">
      <c r="A8104" t="n">
        <v>330796</v>
      </c>
      <c r="B8104" t="n">
        <v>526545</v>
      </c>
      <c r="C8104" t="n">
        <v>8104</v>
      </c>
      <c r="D8104">
        <f>INT(RANDBETWEEN(1,100000))</f>
        <v/>
      </c>
    </row>
    <row r="8105" spans="1:4">
      <c r="A8105" t="n">
        <v>390545</v>
      </c>
      <c r="B8105" t="n">
        <v>431411</v>
      </c>
      <c r="C8105" t="n">
        <v>8105</v>
      </c>
      <c r="D8105">
        <f>INT(RANDBETWEEN(1,100000))</f>
        <v/>
      </c>
    </row>
    <row r="8106" spans="1:4">
      <c r="A8106" t="n">
        <v>634743</v>
      </c>
      <c r="B8106" t="n">
        <v>995483</v>
      </c>
      <c r="C8106" t="n">
        <v>8106</v>
      </c>
      <c r="D8106">
        <f>INT(RANDBETWEEN(1,100000))</f>
        <v/>
      </c>
    </row>
    <row r="8107" spans="1:4">
      <c r="A8107" t="n">
        <v>781676</v>
      </c>
      <c r="B8107" t="n">
        <v>861433</v>
      </c>
      <c r="C8107" t="n">
        <v>8107</v>
      </c>
      <c r="D8107">
        <f>INT(RANDBETWEEN(1,100000))</f>
        <v/>
      </c>
    </row>
    <row r="8108" spans="1:4">
      <c r="A8108" t="n">
        <v>448438</v>
      </c>
      <c r="B8108" t="n">
        <v>501057</v>
      </c>
      <c r="C8108" t="n">
        <v>8108</v>
      </c>
      <c r="D8108">
        <f>INT(RANDBETWEEN(1,100000))</f>
        <v/>
      </c>
    </row>
    <row r="8109" spans="1:4">
      <c r="A8109" t="n">
        <v>210284</v>
      </c>
      <c r="B8109" t="n">
        <v>149364</v>
      </c>
      <c r="C8109" t="n">
        <v>8109</v>
      </c>
      <c r="D8109">
        <f>INT(RANDBETWEEN(1,100000))</f>
        <v/>
      </c>
    </row>
    <row r="8110" spans="1:4">
      <c r="A8110" t="n">
        <v>586761</v>
      </c>
      <c r="B8110" t="n">
        <v>833236</v>
      </c>
      <c r="C8110" t="n">
        <v>8110</v>
      </c>
      <c r="D8110">
        <f>INT(RANDBETWEEN(1,100000))</f>
        <v/>
      </c>
    </row>
    <row r="8111" spans="1:4">
      <c r="A8111" t="n">
        <v>949784</v>
      </c>
      <c r="B8111" t="n">
        <v>70319</v>
      </c>
      <c r="C8111" t="n">
        <v>8111</v>
      </c>
      <c r="D8111">
        <f>INT(RANDBETWEEN(1,100000))</f>
        <v/>
      </c>
    </row>
    <row r="8112" spans="1:4">
      <c r="A8112" t="n">
        <v>519116</v>
      </c>
      <c r="B8112" t="n">
        <v>266603</v>
      </c>
      <c r="C8112" t="n">
        <v>8112</v>
      </c>
      <c r="D8112">
        <f>INT(RANDBETWEEN(1,100000))</f>
        <v/>
      </c>
    </row>
    <row r="8113" spans="1:4">
      <c r="A8113" t="n">
        <v>882016</v>
      </c>
      <c r="B8113" t="n">
        <v>803337</v>
      </c>
      <c r="C8113" t="n">
        <v>8113</v>
      </c>
      <c r="D8113">
        <f>INT(RANDBETWEEN(1,100000))</f>
        <v/>
      </c>
    </row>
    <row r="8114" spans="1:4">
      <c r="A8114" t="n">
        <v>560</v>
      </c>
      <c r="B8114" t="n">
        <v>695442</v>
      </c>
      <c r="C8114" t="n">
        <v>8114</v>
      </c>
      <c r="D8114">
        <f>INT(RANDBETWEEN(1,100000))</f>
        <v/>
      </c>
    </row>
    <row r="8115" spans="1:4">
      <c r="A8115" t="n">
        <v>931939</v>
      </c>
      <c r="B8115" t="n">
        <v>654054</v>
      </c>
      <c r="C8115" t="n">
        <v>8115</v>
      </c>
      <c r="D8115">
        <f>INT(RANDBETWEEN(1,100000))</f>
        <v/>
      </c>
    </row>
    <row r="8116" spans="1:4">
      <c r="A8116" t="n">
        <v>457143</v>
      </c>
      <c r="B8116" t="n">
        <v>128529</v>
      </c>
      <c r="C8116" t="n">
        <v>8116</v>
      </c>
      <c r="D8116">
        <f>INT(RANDBETWEEN(1,100000))</f>
        <v/>
      </c>
    </row>
    <row r="8117" spans="1:4">
      <c r="A8117" t="n">
        <v>505102</v>
      </c>
      <c r="B8117" t="n">
        <v>290748</v>
      </c>
      <c r="C8117" t="n">
        <v>8117</v>
      </c>
      <c r="D8117">
        <f>INT(RANDBETWEEN(1,100000))</f>
        <v/>
      </c>
    </row>
    <row r="8118" spans="1:4">
      <c r="A8118" t="n">
        <v>367469</v>
      </c>
      <c r="B8118" t="n">
        <v>866976</v>
      </c>
      <c r="C8118" t="n">
        <v>8118</v>
      </c>
      <c r="D8118">
        <f>INT(RANDBETWEEN(1,100000))</f>
        <v/>
      </c>
    </row>
    <row r="8119" spans="1:4">
      <c r="A8119" t="n">
        <v>877075</v>
      </c>
      <c r="B8119" t="n">
        <v>931504</v>
      </c>
      <c r="C8119" t="n">
        <v>8119</v>
      </c>
      <c r="D8119">
        <f>INT(RANDBETWEEN(1,100000))</f>
        <v/>
      </c>
    </row>
    <row r="8120" spans="1:4">
      <c r="A8120" t="n">
        <v>682598</v>
      </c>
      <c r="B8120" t="n">
        <v>400490</v>
      </c>
      <c r="C8120" t="n">
        <v>8120</v>
      </c>
      <c r="D8120">
        <f>INT(RANDBETWEEN(1,100000))</f>
        <v/>
      </c>
    </row>
    <row r="8121" spans="1:4">
      <c r="A8121" t="n">
        <v>674542</v>
      </c>
      <c r="B8121" t="n">
        <v>357421</v>
      </c>
      <c r="C8121" t="n">
        <v>8121</v>
      </c>
      <c r="D8121">
        <f>INT(RANDBETWEEN(1,100000))</f>
        <v/>
      </c>
    </row>
    <row r="8122" spans="1:4">
      <c r="A8122" t="n">
        <v>842270</v>
      </c>
      <c r="B8122" t="n">
        <v>404936</v>
      </c>
      <c r="C8122" t="n">
        <v>8122</v>
      </c>
      <c r="D8122">
        <f>INT(RANDBETWEEN(1,100000))</f>
        <v/>
      </c>
    </row>
    <row r="8123" spans="1:4">
      <c r="A8123" t="n">
        <v>41198</v>
      </c>
      <c r="B8123" t="n">
        <v>470941</v>
      </c>
      <c r="C8123" t="n">
        <v>8123</v>
      </c>
      <c r="D8123">
        <f>INT(RANDBETWEEN(1,100000))</f>
        <v/>
      </c>
    </row>
    <row r="8124" spans="1:4">
      <c r="A8124" t="n">
        <v>804213</v>
      </c>
      <c r="B8124" t="n">
        <v>34733</v>
      </c>
      <c r="C8124" t="n">
        <v>8124</v>
      </c>
      <c r="D8124">
        <f>INT(RANDBETWEEN(1,100000))</f>
        <v/>
      </c>
    </row>
    <row r="8125" spans="1:4">
      <c r="A8125" t="n">
        <v>666934</v>
      </c>
      <c r="B8125" t="n">
        <v>119494</v>
      </c>
      <c r="C8125" t="n">
        <v>8125</v>
      </c>
      <c r="D8125">
        <f>INT(RANDBETWEEN(1,100000))</f>
        <v/>
      </c>
    </row>
    <row r="8126" spans="1:4">
      <c r="A8126" t="n">
        <v>999304</v>
      </c>
      <c r="B8126" t="n">
        <v>967249</v>
      </c>
      <c r="C8126" t="n">
        <v>8126</v>
      </c>
      <c r="D8126">
        <f>INT(RANDBETWEEN(1,100000))</f>
        <v/>
      </c>
    </row>
    <row r="8127" spans="1:4">
      <c r="A8127" t="n">
        <v>44051</v>
      </c>
      <c r="B8127" t="n">
        <v>144655</v>
      </c>
      <c r="C8127" t="n">
        <v>8127</v>
      </c>
      <c r="D8127">
        <f>INT(RANDBETWEEN(1,100000))</f>
        <v/>
      </c>
    </row>
    <row r="8128" spans="1:4">
      <c r="A8128" t="n">
        <v>138024</v>
      </c>
      <c r="B8128" t="n">
        <v>706825</v>
      </c>
      <c r="C8128" t="n">
        <v>8128</v>
      </c>
      <c r="D8128">
        <f>INT(RANDBETWEEN(1,100000))</f>
        <v/>
      </c>
    </row>
    <row r="8129" spans="1:4">
      <c r="A8129" t="n">
        <v>256295</v>
      </c>
      <c r="B8129" t="n">
        <v>480125</v>
      </c>
      <c r="C8129" t="n">
        <v>8129</v>
      </c>
      <c r="D8129">
        <f>INT(RANDBETWEEN(1,100000))</f>
        <v/>
      </c>
    </row>
    <row r="8130" spans="1:4">
      <c r="A8130" t="n">
        <v>357969</v>
      </c>
      <c r="B8130" t="n">
        <v>354905</v>
      </c>
      <c r="C8130" t="n">
        <v>8130</v>
      </c>
      <c r="D8130">
        <f>INT(RANDBETWEEN(1,100000))</f>
        <v/>
      </c>
    </row>
    <row r="8131" spans="1:4">
      <c r="A8131" t="n">
        <v>957632</v>
      </c>
      <c r="B8131" t="n">
        <v>898005</v>
      </c>
      <c r="C8131" t="n">
        <v>8131</v>
      </c>
      <c r="D8131">
        <f>INT(RANDBETWEEN(1,100000))</f>
        <v/>
      </c>
    </row>
    <row r="8132" spans="1:4">
      <c r="A8132" t="n">
        <v>941061</v>
      </c>
      <c r="B8132" t="n">
        <v>686859</v>
      </c>
      <c r="C8132" t="n">
        <v>8132</v>
      </c>
      <c r="D8132">
        <f>INT(RANDBETWEEN(1,100000))</f>
        <v/>
      </c>
    </row>
    <row r="8133" spans="1:4">
      <c r="A8133" t="n">
        <v>716153</v>
      </c>
      <c r="B8133" t="n">
        <v>579439</v>
      </c>
      <c r="C8133" t="n">
        <v>8133</v>
      </c>
      <c r="D8133">
        <f>INT(RANDBETWEEN(1,100000))</f>
        <v/>
      </c>
    </row>
    <row r="8134" spans="1:4">
      <c r="A8134" t="n">
        <v>322944</v>
      </c>
      <c r="B8134" t="n">
        <v>322861</v>
      </c>
      <c r="C8134" t="n">
        <v>8134</v>
      </c>
      <c r="D8134">
        <f>INT(RANDBETWEEN(1,100000))</f>
        <v/>
      </c>
    </row>
    <row r="8135" spans="1:4">
      <c r="A8135" t="n">
        <v>167168</v>
      </c>
      <c r="B8135" t="n">
        <v>780200</v>
      </c>
      <c r="C8135" t="n">
        <v>8135</v>
      </c>
      <c r="D8135">
        <f>INT(RANDBETWEEN(1,100000))</f>
        <v/>
      </c>
    </row>
    <row r="8136" spans="1:4">
      <c r="A8136" t="n">
        <v>3871</v>
      </c>
      <c r="B8136" t="n">
        <v>363643</v>
      </c>
      <c r="C8136" t="n">
        <v>8136</v>
      </c>
      <c r="D8136">
        <f>INT(RANDBETWEEN(1,100000))</f>
        <v/>
      </c>
    </row>
    <row r="8137" spans="1:4">
      <c r="A8137" t="n">
        <v>277588</v>
      </c>
      <c r="B8137" t="n">
        <v>170893</v>
      </c>
      <c r="C8137" t="n">
        <v>8137</v>
      </c>
      <c r="D8137">
        <f>INT(RANDBETWEEN(1,100000))</f>
        <v/>
      </c>
    </row>
    <row r="8138" spans="1:4">
      <c r="A8138" t="n">
        <v>274102</v>
      </c>
      <c r="B8138" t="n">
        <v>592535</v>
      </c>
      <c r="C8138" t="n">
        <v>8138</v>
      </c>
      <c r="D8138">
        <f>INT(RANDBETWEEN(1,100000))</f>
        <v/>
      </c>
    </row>
    <row r="8139" spans="1:4">
      <c r="A8139" t="n">
        <v>62471</v>
      </c>
      <c r="B8139" t="n">
        <v>126345</v>
      </c>
      <c r="C8139" t="n">
        <v>8139</v>
      </c>
      <c r="D8139">
        <f>INT(RANDBETWEEN(1,100000))</f>
        <v/>
      </c>
    </row>
    <row r="8140" spans="1:4">
      <c r="A8140" t="n">
        <v>569458</v>
      </c>
      <c r="B8140" t="n">
        <v>943903</v>
      </c>
      <c r="C8140" t="n">
        <v>8140</v>
      </c>
      <c r="D8140">
        <f>INT(RANDBETWEEN(1,100000))</f>
        <v/>
      </c>
    </row>
    <row r="8141" spans="1:4">
      <c r="A8141" t="n">
        <v>371609</v>
      </c>
      <c r="B8141" t="n">
        <v>115056</v>
      </c>
      <c r="C8141" t="n">
        <v>8141</v>
      </c>
      <c r="D8141">
        <f>INT(RANDBETWEEN(1,100000))</f>
        <v/>
      </c>
    </row>
    <row r="8142" spans="1:4">
      <c r="A8142" t="n">
        <v>342210</v>
      </c>
      <c r="B8142" t="n">
        <v>722879</v>
      </c>
      <c r="C8142" t="n">
        <v>8142</v>
      </c>
      <c r="D8142">
        <f>INT(RANDBETWEEN(1,100000))</f>
        <v/>
      </c>
    </row>
    <row r="8143" spans="1:4">
      <c r="A8143" t="n">
        <v>452089</v>
      </c>
      <c r="B8143" t="n">
        <v>618241</v>
      </c>
      <c r="C8143" t="n">
        <v>8143</v>
      </c>
      <c r="D8143">
        <f>INT(RANDBETWEEN(1,100000))</f>
        <v/>
      </c>
    </row>
    <row r="8144" spans="1:4">
      <c r="A8144" t="n">
        <v>687350</v>
      </c>
      <c r="B8144" t="n">
        <v>987635</v>
      </c>
      <c r="C8144" t="n">
        <v>8144</v>
      </c>
      <c r="D8144">
        <f>INT(RANDBETWEEN(1,100000))</f>
        <v/>
      </c>
    </row>
    <row r="8145" spans="1:4">
      <c r="A8145" t="n">
        <v>929118</v>
      </c>
      <c r="B8145" t="n">
        <v>744388</v>
      </c>
      <c r="C8145" t="n">
        <v>8145</v>
      </c>
      <c r="D8145">
        <f>INT(RANDBETWEEN(1,100000))</f>
        <v/>
      </c>
    </row>
    <row r="8146" spans="1:4">
      <c r="A8146" t="n">
        <v>97923</v>
      </c>
      <c r="B8146" t="n">
        <v>866634</v>
      </c>
      <c r="C8146" t="n">
        <v>8146</v>
      </c>
      <c r="D8146">
        <f>INT(RANDBETWEEN(1,100000))</f>
        <v/>
      </c>
    </row>
    <row r="8147" spans="1:4">
      <c r="A8147" t="n">
        <v>534558</v>
      </c>
      <c r="B8147" t="n">
        <v>891842</v>
      </c>
      <c r="C8147" t="n">
        <v>8147</v>
      </c>
      <c r="D8147">
        <f>INT(RANDBETWEEN(1,100000))</f>
        <v/>
      </c>
    </row>
    <row r="8148" spans="1:4">
      <c r="A8148" t="n">
        <v>178605</v>
      </c>
      <c r="B8148" t="n">
        <v>244013</v>
      </c>
      <c r="C8148" t="n">
        <v>8148</v>
      </c>
      <c r="D8148">
        <f>INT(RANDBETWEEN(1,100000))</f>
        <v/>
      </c>
    </row>
    <row r="8149" spans="1:4">
      <c r="A8149" t="n">
        <v>462893</v>
      </c>
      <c r="B8149" t="n">
        <v>793479</v>
      </c>
      <c r="C8149" t="n">
        <v>8149</v>
      </c>
      <c r="D8149">
        <f>INT(RANDBETWEEN(1,100000))</f>
        <v/>
      </c>
    </row>
    <row r="8150" spans="1:4">
      <c r="A8150" t="n">
        <v>114964</v>
      </c>
      <c r="B8150" t="n">
        <v>838399</v>
      </c>
      <c r="C8150" t="n">
        <v>8150</v>
      </c>
      <c r="D8150">
        <f>INT(RANDBETWEEN(1,100000))</f>
        <v/>
      </c>
    </row>
    <row r="8151" spans="1:4">
      <c r="A8151" t="n">
        <v>475680</v>
      </c>
      <c r="B8151" t="n">
        <v>20403</v>
      </c>
      <c r="C8151" t="n">
        <v>8151</v>
      </c>
      <c r="D8151">
        <f>INT(RANDBETWEEN(1,100000))</f>
        <v/>
      </c>
    </row>
    <row r="8152" spans="1:4">
      <c r="A8152" t="n">
        <v>955595</v>
      </c>
      <c r="B8152" t="n">
        <v>118512</v>
      </c>
      <c r="C8152" t="n">
        <v>8152</v>
      </c>
      <c r="D8152">
        <f>INT(RANDBETWEEN(1,100000))</f>
        <v/>
      </c>
    </row>
    <row r="8153" spans="1:4">
      <c r="A8153" t="n">
        <v>740229</v>
      </c>
      <c r="B8153" t="n">
        <v>579437</v>
      </c>
      <c r="C8153" t="n">
        <v>8153</v>
      </c>
      <c r="D8153">
        <f>INT(RANDBETWEEN(1,100000))</f>
        <v/>
      </c>
    </row>
    <row r="8154" spans="1:4">
      <c r="A8154" t="n">
        <v>387298</v>
      </c>
      <c r="B8154" t="n">
        <v>423746</v>
      </c>
      <c r="C8154" t="n">
        <v>8154</v>
      </c>
      <c r="D8154">
        <f>INT(RANDBETWEEN(1,100000))</f>
        <v/>
      </c>
    </row>
    <row r="8155" spans="1:4">
      <c r="A8155" t="n">
        <v>820957</v>
      </c>
      <c r="B8155" t="n">
        <v>321915</v>
      </c>
      <c r="C8155" t="n">
        <v>8155</v>
      </c>
      <c r="D8155">
        <f>INT(RANDBETWEEN(1,100000))</f>
        <v/>
      </c>
    </row>
    <row r="8156" spans="1:4">
      <c r="A8156" t="n">
        <v>585381</v>
      </c>
      <c r="B8156" t="n">
        <v>771531</v>
      </c>
      <c r="C8156" t="n">
        <v>8156</v>
      </c>
      <c r="D8156">
        <f>INT(RANDBETWEEN(1,100000))</f>
        <v/>
      </c>
    </row>
    <row r="8157" spans="1:4">
      <c r="A8157" t="n">
        <v>185477</v>
      </c>
      <c r="B8157" t="n">
        <v>535115</v>
      </c>
      <c r="C8157" t="n">
        <v>8157</v>
      </c>
      <c r="D8157">
        <f>INT(RANDBETWEEN(1,100000))</f>
        <v/>
      </c>
    </row>
    <row r="8158" spans="1:4">
      <c r="A8158" t="n">
        <v>221096</v>
      </c>
      <c r="B8158" t="n">
        <v>943490</v>
      </c>
      <c r="C8158" t="n">
        <v>8158</v>
      </c>
      <c r="D8158">
        <f>INT(RANDBETWEEN(1,100000))</f>
        <v/>
      </c>
    </row>
    <row r="8159" spans="1:4">
      <c r="A8159" t="n">
        <v>707159</v>
      </c>
      <c r="B8159" t="n">
        <v>465355</v>
      </c>
      <c r="C8159" t="n">
        <v>8159</v>
      </c>
      <c r="D8159">
        <f>INT(RANDBETWEEN(1,100000))</f>
        <v/>
      </c>
    </row>
    <row r="8160" spans="1:4">
      <c r="A8160" t="n">
        <v>25665</v>
      </c>
      <c r="B8160" t="n">
        <v>18646</v>
      </c>
      <c r="C8160" t="n">
        <v>8160</v>
      </c>
      <c r="D8160">
        <f>INT(RANDBETWEEN(1,100000))</f>
        <v/>
      </c>
    </row>
    <row r="8161" spans="1:4">
      <c r="A8161" t="n">
        <v>636842</v>
      </c>
      <c r="B8161" t="n">
        <v>753922</v>
      </c>
      <c r="C8161" t="n">
        <v>8161</v>
      </c>
      <c r="D8161">
        <f>INT(RANDBETWEEN(1,100000))</f>
        <v/>
      </c>
    </row>
    <row r="8162" spans="1:4">
      <c r="A8162" t="n">
        <v>168184</v>
      </c>
      <c r="B8162" t="n">
        <v>244299</v>
      </c>
      <c r="C8162" t="n">
        <v>8162</v>
      </c>
      <c r="D8162">
        <f>INT(RANDBETWEEN(1,100000))</f>
        <v/>
      </c>
    </row>
    <row r="8163" spans="1:4">
      <c r="A8163" t="n">
        <v>308093</v>
      </c>
      <c r="B8163" t="n">
        <v>595881</v>
      </c>
      <c r="C8163" t="n">
        <v>8163</v>
      </c>
      <c r="D8163">
        <f>INT(RANDBETWEEN(1,100000))</f>
        <v/>
      </c>
    </row>
    <row r="8164" spans="1:4">
      <c r="A8164" t="n">
        <v>1951</v>
      </c>
      <c r="B8164" t="n">
        <v>851918</v>
      </c>
      <c r="C8164" t="n">
        <v>8164</v>
      </c>
      <c r="D8164">
        <f>INT(RANDBETWEEN(1,100000))</f>
        <v/>
      </c>
    </row>
    <row r="8165" spans="1:4">
      <c r="A8165" t="n">
        <v>254299</v>
      </c>
      <c r="B8165" t="n">
        <v>216501</v>
      </c>
      <c r="C8165" t="n">
        <v>8165</v>
      </c>
      <c r="D8165">
        <f>INT(RANDBETWEEN(1,100000))</f>
        <v/>
      </c>
    </row>
    <row r="8166" spans="1:4">
      <c r="A8166" t="n">
        <v>580174</v>
      </c>
      <c r="B8166" t="n">
        <v>391947</v>
      </c>
      <c r="C8166" t="n">
        <v>8166</v>
      </c>
      <c r="D8166">
        <f>INT(RANDBETWEEN(1,100000))</f>
        <v/>
      </c>
    </row>
    <row r="8167" spans="1:4">
      <c r="A8167" t="n">
        <v>576520</v>
      </c>
      <c r="B8167" t="n">
        <v>563824</v>
      </c>
      <c r="C8167" t="n">
        <v>8167</v>
      </c>
      <c r="D8167">
        <f>INT(RANDBETWEEN(1,100000))</f>
        <v/>
      </c>
    </row>
    <row r="8168" spans="1:4">
      <c r="A8168" t="n">
        <v>685258</v>
      </c>
      <c r="B8168" t="n">
        <v>950941</v>
      </c>
      <c r="C8168" t="n">
        <v>8168</v>
      </c>
      <c r="D8168">
        <f>INT(RANDBETWEEN(1,100000))</f>
        <v/>
      </c>
    </row>
    <row r="8169" spans="1:4">
      <c r="A8169" t="n">
        <v>530468</v>
      </c>
      <c r="B8169" t="n">
        <v>165427</v>
      </c>
      <c r="C8169" t="n">
        <v>8169</v>
      </c>
      <c r="D8169">
        <f>INT(RANDBETWEEN(1,100000))</f>
        <v/>
      </c>
    </row>
    <row r="8170" spans="1:4">
      <c r="A8170" t="n">
        <v>839609</v>
      </c>
      <c r="B8170" t="n">
        <v>451928</v>
      </c>
      <c r="C8170" t="n">
        <v>8170</v>
      </c>
      <c r="D8170">
        <f>INT(RANDBETWEEN(1,100000))</f>
        <v/>
      </c>
    </row>
    <row r="8171" spans="1:4">
      <c r="A8171" t="n">
        <v>248250</v>
      </c>
      <c r="B8171" t="n">
        <v>855364</v>
      </c>
      <c r="C8171" t="n">
        <v>8171</v>
      </c>
      <c r="D8171">
        <f>INT(RANDBETWEEN(1,100000))</f>
        <v/>
      </c>
    </row>
    <row r="8172" spans="1:4">
      <c r="A8172" t="n">
        <v>983285</v>
      </c>
      <c r="B8172" t="n">
        <v>821821</v>
      </c>
      <c r="C8172" t="n">
        <v>8172</v>
      </c>
      <c r="D8172">
        <f>INT(RANDBETWEEN(1,100000))</f>
        <v/>
      </c>
    </row>
    <row r="8173" spans="1:4">
      <c r="A8173" t="n">
        <v>168832</v>
      </c>
      <c r="B8173" t="n">
        <v>57454</v>
      </c>
      <c r="C8173" t="n">
        <v>8173</v>
      </c>
      <c r="D8173">
        <f>INT(RANDBETWEEN(1,100000))</f>
        <v/>
      </c>
    </row>
    <row r="8174" spans="1:4">
      <c r="A8174" t="n">
        <v>926635</v>
      </c>
      <c r="B8174" t="n">
        <v>752772</v>
      </c>
      <c r="C8174" t="n">
        <v>8174</v>
      </c>
      <c r="D8174">
        <f>INT(RANDBETWEEN(1,100000))</f>
        <v/>
      </c>
    </row>
    <row r="8175" spans="1:4">
      <c r="A8175" t="n">
        <v>63406</v>
      </c>
      <c r="B8175" t="n">
        <v>696091</v>
      </c>
      <c r="C8175" t="n">
        <v>8175</v>
      </c>
      <c r="D8175">
        <f>INT(RANDBETWEEN(1,100000))</f>
        <v/>
      </c>
    </row>
    <row r="8176" spans="1:4">
      <c r="A8176" t="n">
        <v>724496</v>
      </c>
      <c r="B8176" t="n">
        <v>938519</v>
      </c>
      <c r="C8176" t="n">
        <v>8176</v>
      </c>
      <c r="D8176">
        <f>INT(RANDBETWEEN(1,100000))</f>
        <v/>
      </c>
    </row>
    <row r="8177" spans="1:4">
      <c r="A8177" t="n">
        <v>469988</v>
      </c>
      <c r="B8177" t="n">
        <v>941921</v>
      </c>
      <c r="C8177" t="n">
        <v>8177</v>
      </c>
      <c r="D8177">
        <f>INT(RANDBETWEEN(1,100000))</f>
        <v/>
      </c>
    </row>
    <row r="8178" spans="1:4">
      <c r="A8178" t="n">
        <v>886882</v>
      </c>
      <c r="B8178" t="n">
        <v>310272</v>
      </c>
      <c r="C8178" t="n">
        <v>8178</v>
      </c>
      <c r="D8178">
        <f>INT(RANDBETWEEN(1,100000))</f>
        <v/>
      </c>
    </row>
    <row r="8179" spans="1:4">
      <c r="A8179" t="n">
        <v>410297</v>
      </c>
      <c r="B8179" t="n">
        <v>429671</v>
      </c>
      <c r="C8179" t="n">
        <v>8179</v>
      </c>
      <c r="D8179">
        <f>INT(RANDBETWEEN(1,100000))</f>
        <v/>
      </c>
    </row>
    <row r="8180" spans="1:4">
      <c r="A8180" t="n">
        <v>763289</v>
      </c>
      <c r="B8180" t="n">
        <v>958201</v>
      </c>
      <c r="C8180" t="n">
        <v>8180</v>
      </c>
      <c r="D8180">
        <f>INT(RANDBETWEEN(1,100000))</f>
        <v/>
      </c>
    </row>
    <row r="8181" spans="1:4">
      <c r="A8181" t="n">
        <v>22736</v>
      </c>
      <c r="B8181" t="n">
        <v>572472</v>
      </c>
      <c r="C8181" t="n">
        <v>8181</v>
      </c>
      <c r="D8181">
        <f>INT(RANDBETWEEN(1,100000))</f>
        <v/>
      </c>
    </row>
    <row r="8182" spans="1:4">
      <c r="A8182" t="n">
        <v>944026</v>
      </c>
      <c r="B8182" t="n">
        <v>287595</v>
      </c>
      <c r="C8182" t="n">
        <v>8182</v>
      </c>
      <c r="D8182">
        <f>INT(RANDBETWEEN(1,100000))</f>
        <v/>
      </c>
    </row>
    <row r="8183" spans="1:4">
      <c r="A8183" t="n">
        <v>708923</v>
      </c>
      <c r="B8183" t="n">
        <v>343473</v>
      </c>
      <c r="C8183" t="n">
        <v>8183</v>
      </c>
      <c r="D8183">
        <f>INT(RANDBETWEEN(1,100000))</f>
        <v/>
      </c>
    </row>
    <row r="8184" spans="1:4">
      <c r="A8184" t="n">
        <v>941736</v>
      </c>
      <c r="B8184" t="n">
        <v>861444</v>
      </c>
      <c r="C8184" t="n">
        <v>8184</v>
      </c>
      <c r="D8184">
        <f>INT(RANDBETWEEN(1,100000))</f>
        <v/>
      </c>
    </row>
    <row r="8185" spans="1:4">
      <c r="A8185" t="n">
        <v>321088</v>
      </c>
      <c r="B8185" t="n">
        <v>977150</v>
      </c>
      <c r="C8185" t="n">
        <v>8185</v>
      </c>
      <c r="D8185">
        <f>INT(RANDBETWEEN(1,100000))</f>
        <v/>
      </c>
    </row>
    <row r="8186" spans="1:4">
      <c r="A8186" t="n">
        <v>811134</v>
      </c>
      <c r="B8186" t="n">
        <v>7576</v>
      </c>
      <c r="C8186" t="n">
        <v>8186</v>
      </c>
      <c r="D8186">
        <f>INT(RANDBETWEEN(1,100000))</f>
        <v/>
      </c>
    </row>
    <row r="8187" spans="1:4">
      <c r="A8187" t="n">
        <v>488832</v>
      </c>
      <c r="B8187" t="n">
        <v>131691</v>
      </c>
      <c r="C8187" t="n">
        <v>8187</v>
      </c>
      <c r="D8187">
        <f>INT(RANDBETWEEN(1,100000))</f>
        <v/>
      </c>
    </row>
    <row r="8188" spans="1:4">
      <c r="A8188" t="n">
        <v>107733</v>
      </c>
      <c r="B8188" t="n">
        <v>456816</v>
      </c>
      <c r="C8188" t="n">
        <v>8188</v>
      </c>
      <c r="D8188">
        <f>INT(RANDBETWEEN(1,100000))</f>
        <v/>
      </c>
    </row>
    <row r="8189" spans="1:4">
      <c r="A8189" t="n">
        <v>416666</v>
      </c>
      <c r="B8189" t="n">
        <v>672733</v>
      </c>
      <c r="C8189" t="n">
        <v>8189</v>
      </c>
      <c r="D8189">
        <f>INT(RANDBETWEEN(1,100000))</f>
        <v/>
      </c>
    </row>
    <row r="8190" spans="1:4">
      <c r="A8190" t="n">
        <v>600752</v>
      </c>
      <c r="B8190" t="n">
        <v>788808</v>
      </c>
      <c r="C8190" t="n">
        <v>8190</v>
      </c>
      <c r="D8190">
        <f>INT(RANDBETWEEN(1,100000))</f>
        <v/>
      </c>
    </row>
    <row r="8191" spans="1:4">
      <c r="A8191" t="n">
        <v>591085</v>
      </c>
      <c r="B8191" t="n">
        <v>670764</v>
      </c>
      <c r="C8191" t="n">
        <v>8191</v>
      </c>
      <c r="D8191">
        <f>INT(RANDBETWEEN(1,100000))</f>
        <v/>
      </c>
    </row>
    <row r="8192" spans="1:4">
      <c r="A8192" t="n">
        <v>186892</v>
      </c>
      <c r="B8192" t="n">
        <v>550576</v>
      </c>
      <c r="C8192" t="n">
        <v>8192</v>
      </c>
      <c r="D8192">
        <f>INT(RANDBETWEEN(1,100000))</f>
        <v/>
      </c>
    </row>
    <row r="8193" spans="1:4">
      <c r="A8193" t="n">
        <v>188178</v>
      </c>
      <c r="B8193" t="n">
        <v>97925</v>
      </c>
      <c r="C8193" t="n">
        <v>8193</v>
      </c>
      <c r="D8193">
        <f>INT(RANDBETWEEN(1,100000))</f>
        <v/>
      </c>
    </row>
    <row r="8194" spans="1:4">
      <c r="A8194" t="n">
        <v>276911</v>
      </c>
      <c r="B8194" t="n">
        <v>751508</v>
      </c>
      <c r="C8194" t="n">
        <v>8194</v>
      </c>
      <c r="D8194">
        <f>INT(RANDBETWEEN(1,100000))</f>
        <v/>
      </c>
    </row>
    <row r="8195" spans="1:4">
      <c r="A8195" t="n">
        <v>359116</v>
      </c>
      <c r="B8195" t="n">
        <v>948234</v>
      </c>
      <c r="C8195" t="n">
        <v>8195</v>
      </c>
      <c r="D8195">
        <f>INT(RANDBETWEEN(1,100000))</f>
        <v/>
      </c>
    </row>
    <row r="8196" spans="1:4">
      <c r="A8196" t="n">
        <v>522552</v>
      </c>
      <c r="B8196" t="n">
        <v>146937</v>
      </c>
      <c r="C8196" t="n">
        <v>8196</v>
      </c>
      <c r="D8196">
        <f>INT(RANDBETWEEN(1,100000))</f>
        <v/>
      </c>
    </row>
    <row r="8197" spans="1:4">
      <c r="A8197" t="n">
        <v>533346</v>
      </c>
      <c r="B8197" t="n">
        <v>181928</v>
      </c>
      <c r="C8197" t="n">
        <v>8197</v>
      </c>
      <c r="D8197">
        <f>INT(RANDBETWEEN(1,100000))</f>
        <v/>
      </c>
    </row>
    <row r="8198" spans="1:4">
      <c r="A8198" t="n">
        <v>860657</v>
      </c>
      <c r="B8198" t="n">
        <v>153086</v>
      </c>
      <c r="C8198" t="n">
        <v>8198</v>
      </c>
      <c r="D8198">
        <f>INT(RANDBETWEEN(1,100000))</f>
        <v/>
      </c>
    </row>
    <row r="8199" spans="1:4">
      <c r="A8199" t="n">
        <v>556396</v>
      </c>
      <c r="B8199" t="n">
        <v>949460</v>
      </c>
      <c r="C8199" t="n">
        <v>8199</v>
      </c>
      <c r="D8199">
        <f>INT(RANDBETWEEN(1,100000))</f>
        <v/>
      </c>
    </row>
    <row r="8200" spans="1:4">
      <c r="A8200" t="n">
        <v>135246</v>
      </c>
      <c r="B8200" t="n">
        <v>137674</v>
      </c>
      <c r="C8200" t="n">
        <v>8200</v>
      </c>
      <c r="D8200">
        <f>INT(RANDBETWEEN(1,100000))</f>
        <v/>
      </c>
    </row>
    <row r="8201" spans="1:4">
      <c r="A8201" t="n">
        <v>61380</v>
      </c>
      <c r="B8201" t="n">
        <v>958597</v>
      </c>
      <c r="C8201" t="n">
        <v>8201</v>
      </c>
      <c r="D8201">
        <f>INT(RANDBETWEEN(1,100000))</f>
        <v/>
      </c>
    </row>
    <row r="8202" spans="1:4">
      <c r="A8202" t="n">
        <v>295309</v>
      </c>
      <c r="B8202" t="n">
        <v>981523</v>
      </c>
      <c r="C8202" t="n">
        <v>8202</v>
      </c>
      <c r="D8202">
        <f>INT(RANDBETWEEN(1,100000))</f>
        <v/>
      </c>
    </row>
    <row r="8203" spans="1:4">
      <c r="A8203" t="n">
        <v>232026</v>
      </c>
      <c r="B8203" t="n">
        <v>969428</v>
      </c>
      <c r="C8203" t="n">
        <v>8203</v>
      </c>
      <c r="D8203">
        <f>INT(RANDBETWEEN(1,100000))</f>
        <v/>
      </c>
    </row>
    <row r="8204" spans="1:4">
      <c r="A8204" t="n">
        <v>180760</v>
      </c>
      <c r="B8204" t="n">
        <v>662851</v>
      </c>
      <c r="C8204" t="n">
        <v>8204</v>
      </c>
      <c r="D8204">
        <f>INT(RANDBETWEEN(1,100000))</f>
        <v/>
      </c>
    </row>
    <row r="8205" spans="1:4">
      <c r="A8205" t="n">
        <v>635680</v>
      </c>
      <c r="B8205" t="n">
        <v>900264</v>
      </c>
      <c r="C8205" t="n">
        <v>8205</v>
      </c>
      <c r="D8205">
        <f>INT(RANDBETWEEN(1,100000))</f>
        <v/>
      </c>
    </row>
    <row r="8206" spans="1:4">
      <c r="A8206" t="n">
        <v>423274</v>
      </c>
      <c r="B8206" t="n">
        <v>358831</v>
      </c>
      <c r="C8206" t="n">
        <v>8206</v>
      </c>
      <c r="D8206">
        <f>INT(RANDBETWEEN(1,100000))</f>
        <v/>
      </c>
    </row>
    <row r="8207" spans="1:4">
      <c r="A8207" t="n">
        <v>887603</v>
      </c>
      <c r="B8207" t="n">
        <v>544476</v>
      </c>
      <c r="C8207" t="n">
        <v>8207</v>
      </c>
      <c r="D8207">
        <f>INT(RANDBETWEEN(1,100000))</f>
        <v/>
      </c>
    </row>
    <row r="8208" spans="1:4">
      <c r="A8208" t="n">
        <v>244331</v>
      </c>
      <c r="B8208" t="n">
        <v>698517</v>
      </c>
      <c r="C8208" t="n">
        <v>8208</v>
      </c>
      <c r="D8208">
        <f>INT(RANDBETWEEN(1,100000))</f>
        <v/>
      </c>
    </row>
    <row r="8209" spans="1:4">
      <c r="A8209" t="n">
        <v>606996</v>
      </c>
      <c r="B8209" t="n">
        <v>828302</v>
      </c>
      <c r="C8209" t="n">
        <v>8209</v>
      </c>
      <c r="D8209">
        <f>INT(RANDBETWEEN(1,100000))</f>
        <v/>
      </c>
    </row>
    <row r="8210" spans="1:4">
      <c r="A8210" t="n">
        <v>372472</v>
      </c>
      <c r="B8210" t="n">
        <v>874966</v>
      </c>
      <c r="C8210" t="n">
        <v>8210</v>
      </c>
      <c r="D8210">
        <f>INT(RANDBETWEEN(1,100000))</f>
        <v/>
      </c>
    </row>
    <row r="8211" spans="1:4">
      <c r="A8211" t="n">
        <v>223275</v>
      </c>
      <c r="B8211" t="n">
        <v>527568</v>
      </c>
      <c r="C8211" t="n">
        <v>8211</v>
      </c>
      <c r="D8211">
        <f>INT(RANDBETWEEN(1,100000))</f>
        <v/>
      </c>
    </row>
    <row r="8212" spans="1:4">
      <c r="A8212" t="n">
        <v>640935</v>
      </c>
      <c r="B8212" t="n">
        <v>953474</v>
      </c>
      <c r="C8212" t="n">
        <v>8212</v>
      </c>
      <c r="D8212">
        <f>INT(RANDBETWEEN(1,100000))</f>
        <v/>
      </c>
    </row>
    <row r="8213" spans="1:4">
      <c r="A8213" t="n">
        <v>271925</v>
      </c>
      <c r="B8213" t="n">
        <v>696242</v>
      </c>
      <c r="C8213" t="n">
        <v>8213</v>
      </c>
      <c r="D8213">
        <f>INT(RANDBETWEEN(1,100000))</f>
        <v/>
      </c>
    </row>
    <row r="8214" spans="1:4">
      <c r="A8214" t="n">
        <v>409894</v>
      </c>
      <c r="B8214" t="n">
        <v>949735</v>
      </c>
      <c r="C8214" t="n">
        <v>8214</v>
      </c>
      <c r="D8214">
        <f>INT(RANDBETWEEN(1,100000))</f>
        <v/>
      </c>
    </row>
    <row r="8215" spans="1:4">
      <c r="A8215" t="n">
        <v>810059</v>
      </c>
      <c r="B8215" t="n">
        <v>969717</v>
      </c>
      <c r="C8215" t="n">
        <v>8215</v>
      </c>
      <c r="D8215">
        <f>INT(RANDBETWEEN(1,100000))</f>
        <v/>
      </c>
    </row>
    <row r="8216" spans="1:4">
      <c r="A8216" t="n">
        <v>306636</v>
      </c>
      <c r="B8216" t="n">
        <v>536067</v>
      </c>
      <c r="C8216" t="n">
        <v>8216</v>
      </c>
      <c r="D8216">
        <f>INT(RANDBETWEEN(1,100000))</f>
        <v/>
      </c>
    </row>
    <row r="8217" spans="1:4">
      <c r="A8217" t="n">
        <v>365221</v>
      </c>
      <c r="B8217" t="n">
        <v>325730</v>
      </c>
      <c r="C8217" t="n">
        <v>8217</v>
      </c>
      <c r="D8217">
        <f>INT(RANDBETWEEN(1,100000))</f>
        <v/>
      </c>
    </row>
    <row r="8218" spans="1:4">
      <c r="A8218" t="n">
        <v>28442</v>
      </c>
      <c r="B8218" t="n">
        <v>474081</v>
      </c>
      <c r="C8218" t="n">
        <v>8218</v>
      </c>
      <c r="D8218">
        <f>INT(RANDBETWEEN(1,100000))</f>
        <v/>
      </c>
    </row>
    <row r="8219" spans="1:4">
      <c r="A8219" t="n">
        <v>876271</v>
      </c>
      <c r="B8219" t="n">
        <v>798427</v>
      </c>
      <c r="C8219" t="n">
        <v>8219</v>
      </c>
      <c r="D8219">
        <f>INT(RANDBETWEEN(1,100000))</f>
        <v/>
      </c>
    </row>
    <row r="8220" spans="1:4">
      <c r="A8220" t="n">
        <v>882325</v>
      </c>
      <c r="B8220" t="n">
        <v>639667</v>
      </c>
      <c r="C8220" t="n">
        <v>8220</v>
      </c>
      <c r="D8220">
        <f>INT(RANDBETWEEN(1,100000))</f>
        <v/>
      </c>
    </row>
    <row r="8221" spans="1:4">
      <c r="A8221" t="n">
        <v>942912</v>
      </c>
      <c r="B8221" t="n">
        <v>886076</v>
      </c>
      <c r="C8221" t="n">
        <v>8221</v>
      </c>
      <c r="D8221">
        <f>INT(RANDBETWEEN(1,100000))</f>
        <v/>
      </c>
    </row>
    <row r="8222" spans="1:4">
      <c r="A8222" t="n">
        <v>482326</v>
      </c>
      <c r="B8222" t="n">
        <v>730169</v>
      </c>
      <c r="C8222" t="n">
        <v>8222</v>
      </c>
      <c r="D8222">
        <f>INT(RANDBETWEEN(1,100000))</f>
        <v/>
      </c>
    </row>
    <row r="8223" spans="1:4">
      <c r="A8223" t="n">
        <v>475244</v>
      </c>
      <c r="B8223" t="n">
        <v>592980</v>
      </c>
      <c r="C8223" t="n">
        <v>8223</v>
      </c>
      <c r="D8223">
        <f>INT(RANDBETWEEN(1,100000))</f>
        <v/>
      </c>
    </row>
    <row r="8224" spans="1:4">
      <c r="A8224" t="n">
        <v>283846</v>
      </c>
      <c r="B8224" t="n">
        <v>788755</v>
      </c>
      <c r="C8224" t="n">
        <v>8224</v>
      </c>
      <c r="D8224">
        <f>INT(RANDBETWEEN(1,100000))</f>
        <v/>
      </c>
    </row>
    <row r="8225" spans="1:4">
      <c r="A8225" t="n">
        <v>971062</v>
      </c>
      <c r="B8225" t="n">
        <v>449284</v>
      </c>
      <c r="C8225" t="n">
        <v>8225</v>
      </c>
      <c r="D8225">
        <f>INT(RANDBETWEEN(1,100000))</f>
        <v/>
      </c>
    </row>
    <row r="8226" spans="1:4">
      <c r="A8226" t="n">
        <v>440123</v>
      </c>
      <c r="B8226" t="n">
        <v>658173</v>
      </c>
      <c r="C8226" t="n">
        <v>8226</v>
      </c>
      <c r="D8226">
        <f>INT(RANDBETWEEN(1,100000))</f>
        <v/>
      </c>
    </row>
    <row r="8227" spans="1:4">
      <c r="A8227" t="n">
        <v>168264</v>
      </c>
      <c r="B8227" t="n">
        <v>271220</v>
      </c>
      <c r="C8227" t="n">
        <v>8227</v>
      </c>
      <c r="D8227">
        <f>INT(RANDBETWEEN(1,100000))</f>
        <v/>
      </c>
    </row>
    <row r="8228" spans="1:4">
      <c r="A8228" t="n">
        <v>191440</v>
      </c>
      <c r="B8228" t="n">
        <v>1099</v>
      </c>
      <c r="C8228" t="n">
        <v>8228</v>
      </c>
      <c r="D8228">
        <f>INT(RANDBETWEEN(1,100000))</f>
        <v/>
      </c>
    </row>
    <row r="8229" spans="1:4">
      <c r="A8229" t="n">
        <v>604471</v>
      </c>
      <c r="B8229" t="n">
        <v>143888</v>
      </c>
      <c r="C8229" t="n">
        <v>8229</v>
      </c>
      <c r="D8229">
        <f>INT(RANDBETWEEN(1,100000))</f>
        <v/>
      </c>
    </row>
    <row r="8230" spans="1:4">
      <c r="A8230" t="n">
        <v>502864</v>
      </c>
      <c r="B8230" t="n">
        <v>513859</v>
      </c>
      <c r="C8230" t="n">
        <v>8230</v>
      </c>
      <c r="D8230">
        <f>INT(RANDBETWEEN(1,100000))</f>
        <v/>
      </c>
    </row>
    <row r="8231" spans="1:4">
      <c r="A8231" t="n">
        <v>707636</v>
      </c>
      <c r="B8231" t="n">
        <v>99936</v>
      </c>
      <c r="C8231" t="n">
        <v>8231</v>
      </c>
      <c r="D8231">
        <f>INT(RANDBETWEEN(1,100000))</f>
        <v/>
      </c>
    </row>
    <row r="8232" spans="1:4">
      <c r="A8232" t="n">
        <v>296535</v>
      </c>
      <c r="B8232" t="n">
        <v>144677</v>
      </c>
      <c r="C8232" t="n">
        <v>8232</v>
      </c>
      <c r="D8232">
        <f>INT(RANDBETWEEN(1,100000))</f>
        <v/>
      </c>
    </row>
    <row r="8233" spans="1:4">
      <c r="A8233" t="n">
        <v>688583</v>
      </c>
      <c r="B8233" t="n">
        <v>449330</v>
      </c>
      <c r="C8233" t="n">
        <v>8233</v>
      </c>
      <c r="D8233">
        <f>INT(RANDBETWEEN(1,100000))</f>
        <v/>
      </c>
    </row>
    <row r="8234" spans="1:4">
      <c r="A8234" t="n">
        <v>464383</v>
      </c>
      <c r="B8234" t="n">
        <v>12505</v>
      </c>
      <c r="C8234" t="n">
        <v>8234</v>
      </c>
      <c r="D8234">
        <f>INT(RANDBETWEEN(1,100000))</f>
        <v/>
      </c>
    </row>
    <row r="8235" spans="1:4">
      <c r="A8235" t="n">
        <v>448560</v>
      </c>
      <c r="B8235" t="n">
        <v>14985</v>
      </c>
      <c r="C8235" t="n">
        <v>8235</v>
      </c>
      <c r="D8235">
        <f>INT(RANDBETWEEN(1,100000))</f>
        <v/>
      </c>
    </row>
    <row r="8236" spans="1:4">
      <c r="A8236" t="n">
        <v>434625</v>
      </c>
      <c r="B8236" t="n">
        <v>804770</v>
      </c>
      <c r="C8236" t="n">
        <v>8236</v>
      </c>
      <c r="D8236">
        <f>INT(RANDBETWEEN(1,100000))</f>
        <v/>
      </c>
    </row>
    <row r="8237" spans="1:4">
      <c r="A8237" t="n">
        <v>296129</v>
      </c>
      <c r="B8237" t="n">
        <v>304499</v>
      </c>
      <c r="C8237" t="n">
        <v>8237</v>
      </c>
      <c r="D8237">
        <f>INT(RANDBETWEEN(1,100000))</f>
        <v/>
      </c>
    </row>
    <row r="8238" spans="1:4">
      <c r="A8238" t="n">
        <v>245668</v>
      </c>
      <c r="B8238" t="n">
        <v>937565</v>
      </c>
      <c r="C8238" t="n">
        <v>8238</v>
      </c>
      <c r="D8238">
        <f>INT(RANDBETWEEN(1,100000))</f>
        <v/>
      </c>
    </row>
    <row r="8239" spans="1:4">
      <c r="A8239" t="n">
        <v>553600</v>
      </c>
      <c r="B8239" t="n">
        <v>501183</v>
      </c>
      <c r="C8239" t="n">
        <v>8239</v>
      </c>
      <c r="D8239">
        <f>INT(RANDBETWEEN(1,100000))</f>
        <v/>
      </c>
    </row>
    <row r="8240" spans="1:4">
      <c r="A8240" t="n">
        <v>171240</v>
      </c>
      <c r="B8240" t="n">
        <v>499950</v>
      </c>
      <c r="C8240" t="n">
        <v>8240</v>
      </c>
      <c r="D8240">
        <f>INT(RANDBETWEEN(1,100000))</f>
        <v/>
      </c>
    </row>
    <row r="8241" spans="1:4">
      <c r="A8241" t="n">
        <v>424935</v>
      </c>
      <c r="B8241" t="n">
        <v>657891</v>
      </c>
      <c r="C8241" t="n">
        <v>8241</v>
      </c>
      <c r="D8241">
        <f>INT(RANDBETWEEN(1,100000))</f>
        <v/>
      </c>
    </row>
    <row r="8242" spans="1:4">
      <c r="A8242" t="n">
        <v>366843</v>
      </c>
      <c r="B8242" t="n">
        <v>919444</v>
      </c>
      <c r="C8242" t="n">
        <v>8242</v>
      </c>
      <c r="D8242">
        <f>INT(RANDBETWEEN(1,100000))</f>
        <v/>
      </c>
    </row>
    <row r="8243" spans="1:4">
      <c r="A8243" t="n">
        <v>668925</v>
      </c>
      <c r="B8243" t="n">
        <v>644038</v>
      </c>
      <c r="C8243" t="n">
        <v>8243</v>
      </c>
      <c r="D8243">
        <f>INT(RANDBETWEEN(1,100000))</f>
        <v/>
      </c>
    </row>
    <row r="8244" spans="1:4">
      <c r="A8244" t="n">
        <v>491931</v>
      </c>
      <c r="B8244" t="n">
        <v>863136</v>
      </c>
      <c r="C8244" t="n">
        <v>8244</v>
      </c>
      <c r="D8244">
        <f>INT(RANDBETWEEN(1,100000))</f>
        <v/>
      </c>
    </row>
    <row r="8245" spans="1:4">
      <c r="A8245" t="n">
        <v>956166</v>
      </c>
      <c r="B8245" t="n">
        <v>352493</v>
      </c>
      <c r="C8245" t="n">
        <v>8245</v>
      </c>
      <c r="D8245">
        <f>INT(RANDBETWEEN(1,100000))</f>
        <v/>
      </c>
    </row>
    <row r="8246" spans="1:4">
      <c r="A8246" t="n">
        <v>238365</v>
      </c>
      <c r="B8246" t="n">
        <v>892134</v>
      </c>
      <c r="C8246" t="n">
        <v>8246</v>
      </c>
      <c r="D8246">
        <f>INT(RANDBETWEEN(1,100000))</f>
        <v/>
      </c>
    </row>
    <row r="8247" spans="1:4">
      <c r="A8247" t="n">
        <v>872430</v>
      </c>
      <c r="B8247" t="n">
        <v>115222</v>
      </c>
      <c r="C8247" t="n">
        <v>8247</v>
      </c>
      <c r="D8247">
        <f>INT(RANDBETWEEN(1,100000))</f>
        <v/>
      </c>
    </row>
    <row r="8248" spans="1:4">
      <c r="A8248" t="n">
        <v>338900</v>
      </c>
      <c r="B8248" t="n">
        <v>324550</v>
      </c>
      <c r="C8248" t="n">
        <v>8248</v>
      </c>
      <c r="D8248">
        <f>INT(RANDBETWEEN(1,100000))</f>
        <v/>
      </c>
    </row>
    <row r="8249" spans="1:4">
      <c r="A8249" t="n">
        <v>896873</v>
      </c>
      <c r="B8249" t="n">
        <v>513339</v>
      </c>
      <c r="C8249" t="n">
        <v>8249</v>
      </c>
      <c r="D8249">
        <f>INT(RANDBETWEEN(1,100000))</f>
        <v/>
      </c>
    </row>
    <row r="8250" spans="1:4">
      <c r="A8250" t="n">
        <v>788453</v>
      </c>
      <c r="B8250" t="n">
        <v>956907</v>
      </c>
      <c r="C8250" t="n">
        <v>8250</v>
      </c>
      <c r="D8250">
        <f>INT(RANDBETWEEN(1,100000))</f>
        <v/>
      </c>
    </row>
    <row r="8251" spans="1:4">
      <c r="A8251" t="n">
        <v>315309</v>
      </c>
      <c r="B8251" t="n">
        <v>537458</v>
      </c>
      <c r="C8251" t="n">
        <v>8251</v>
      </c>
      <c r="D8251">
        <f>INT(RANDBETWEEN(1,100000))</f>
        <v/>
      </c>
    </row>
    <row r="8252" spans="1:4">
      <c r="A8252" t="n">
        <v>739009</v>
      </c>
      <c r="B8252" t="n">
        <v>7640</v>
      </c>
      <c r="C8252" t="n">
        <v>8252</v>
      </c>
      <c r="D8252">
        <f>INT(RANDBETWEEN(1,100000))</f>
        <v/>
      </c>
    </row>
    <row r="8253" spans="1:4">
      <c r="A8253" t="n">
        <v>138822</v>
      </c>
      <c r="B8253" t="n">
        <v>293643</v>
      </c>
      <c r="C8253" t="n">
        <v>8253</v>
      </c>
      <c r="D8253">
        <f>INT(RANDBETWEEN(1,100000))</f>
        <v/>
      </c>
    </row>
    <row r="8254" spans="1:4">
      <c r="A8254" t="n">
        <v>319632</v>
      </c>
      <c r="B8254" t="n">
        <v>369416</v>
      </c>
      <c r="C8254" t="n">
        <v>8254</v>
      </c>
      <c r="D8254">
        <f>INT(RANDBETWEEN(1,100000))</f>
        <v/>
      </c>
    </row>
    <row r="8255" spans="1:4">
      <c r="A8255" t="n">
        <v>261737</v>
      </c>
      <c r="B8255" t="n">
        <v>464874</v>
      </c>
      <c r="C8255" t="n">
        <v>8255</v>
      </c>
      <c r="D8255">
        <f>INT(RANDBETWEEN(1,100000))</f>
        <v/>
      </c>
    </row>
    <row r="8256" spans="1:4">
      <c r="A8256" t="n">
        <v>122510</v>
      </c>
      <c r="B8256" t="n">
        <v>251049</v>
      </c>
      <c r="C8256" t="n">
        <v>8256</v>
      </c>
      <c r="D8256">
        <f>INT(RANDBETWEEN(1,100000))</f>
        <v/>
      </c>
    </row>
    <row r="8257" spans="1:4">
      <c r="A8257" t="n">
        <v>326579</v>
      </c>
      <c r="B8257" t="n">
        <v>660410</v>
      </c>
      <c r="C8257" t="n">
        <v>8257</v>
      </c>
      <c r="D8257">
        <f>INT(RANDBETWEEN(1,100000))</f>
        <v/>
      </c>
    </row>
    <row r="8258" spans="1:4">
      <c r="A8258" t="n">
        <v>666468</v>
      </c>
      <c r="B8258" t="n">
        <v>742591</v>
      </c>
      <c r="C8258" t="n">
        <v>8258</v>
      </c>
      <c r="D8258">
        <f>INT(RANDBETWEEN(1,100000))</f>
        <v/>
      </c>
    </row>
    <row r="8259" spans="1:4">
      <c r="A8259" t="n">
        <v>291256</v>
      </c>
      <c r="B8259" t="n">
        <v>583773</v>
      </c>
      <c r="C8259" t="n">
        <v>8259</v>
      </c>
      <c r="D8259">
        <f>INT(RANDBETWEEN(1,100000))</f>
        <v/>
      </c>
    </row>
    <row r="8260" spans="1:4">
      <c r="A8260" t="n">
        <v>976182</v>
      </c>
      <c r="B8260" t="n">
        <v>90880</v>
      </c>
      <c r="C8260" t="n">
        <v>8260</v>
      </c>
      <c r="D8260">
        <f>INT(RANDBETWEEN(1,100000))</f>
        <v/>
      </c>
    </row>
    <row r="8261" spans="1:4">
      <c r="A8261" t="n">
        <v>789871</v>
      </c>
      <c r="B8261" t="n">
        <v>955106</v>
      </c>
      <c r="C8261" t="n">
        <v>8261</v>
      </c>
      <c r="D8261">
        <f>INT(RANDBETWEEN(1,100000))</f>
        <v/>
      </c>
    </row>
    <row r="8262" spans="1:4">
      <c r="A8262" t="n">
        <v>482331</v>
      </c>
      <c r="B8262" t="n">
        <v>309544</v>
      </c>
      <c r="C8262" t="n">
        <v>8262</v>
      </c>
      <c r="D8262">
        <f>INT(RANDBETWEEN(1,100000))</f>
        <v/>
      </c>
    </row>
    <row r="8263" spans="1:4">
      <c r="A8263" t="n">
        <v>169439</v>
      </c>
      <c r="B8263" t="n">
        <v>360283</v>
      </c>
      <c r="C8263" t="n">
        <v>8263</v>
      </c>
      <c r="D8263">
        <f>INT(RANDBETWEEN(1,100000))</f>
        <v/>
      </c>
    </row>
    <row r="8264" spans="1:4">
      <c r="A8264" t="n">
        <v>844225</v>
      </c>
      <c r="B8264" t="n">
        <v>467629</v>
      </c>
      <c r="C8264" t="n">
        <v>8264</v>
      </c>
      <c r="D8264">
        <f>INT(RANDBETWEEN(1,100000))</f>
        <v/>
      </c>
    </row>
    <row r="8265" spans="1:4">
      <c r="A8265" t="n">
        <v>582499</v>
      </c>
      <c r="B8265" t="n">
        <v>525354</v>
      </c>
      <c r="C8265" t="n">
        <v>8265</v>
      </c>
      <c r="D8265">
        <f>INT(RANDBETWEEN(1,100000))</f>
        <v/>
      </c>
    </row>
    <row r="8266" spans="1:4">
      <c r="A8266" t="n">
        <v>352732</v>
      </c>
      <c r="B8266" t="n">
        <v>265867</v>
      </c>
      <c r="C8266" t="n">
        <v>8266</v>
      </c>
      <c r="D8266">
        <f>INT(RANDBETWEEN(1,100000))</f>
        <v/>
      </c>
    </row>
    <row r="8267" spans="1:4">
      <c r="A8267" t="n">
        <v>646928</v>
      </c>
      <c r="B8267" t="n">
        <v>609132</v>
      </c>
      <c r="C8267" t="n">
        <v>8267</v>
      </c>
      <c r="D8267">
        <f>INT(RANDBETWEEN(1,100000))</f>
        <v/>
      </c>
    </row>
    <row r="8268" spans="1:4">
      <c r="A8268" t="n">
        <v>880962</v>
      </c>
      <c r="B8268" t="n">
        <v>293945</v>
      </c>
      <c r="C8268" t="n">
        <v>8268</v>
      </c>
      <c r="D8268">
        <f>INT(RANDBETWEEN(1,100000))</f>
        <v/>
      </c>
    </row>
    <row r="8269" spans="1:4">
      <c r="A8269" t="n">
        <v>495068</v>
      </c>
      <c r="B8269" t="n">
        <v>783204</v>
      </c>
      <c r="C8269" t="n">
        <v>8269</v>
      </c>
      <c r="D8269">
        <f>INT(RANDBETWEEN(1,100000))</f>
        <v/>
      </c>
    </row>
    <row r="8270" spans="1:4">
      <c r="A8270" t="n">
        <v>124455</v>
      </c>
      <c r="B8270" t="n">
        <v>973119</v>
      </c>
      <c r="C8270" t="n">
        <v>8270</v>
      </c>
      <c r="D8270">
        <f>INT(RANDBETWEEN(1,100000))</f>
        <v/>
      </c>
    </row>
    <row r="8271" spans="1:4">
      <c r="A8271" t="n">
        <v>185300</v>
      </c>
      <c r="B8271" t="n">
        <v>577685</v>
      </c>
      <c r="C8271" t="n">
        <v>8271</v>
      </c>
      <c r="D8271">
        <f>INT(RANDBETWEEN(1,100000))</f>
        <v/>
      </c>
    </row>
    <row r="8272" spans="1:4">
      <c r="A8272" t="n">
        <v>621547</v>
      </c>
      <c r="B8272" t="n">
        <v>34210</v>
      </c>
      <c r="C8272" t="n">
        <v>8272</v>
      </c>
      <c r="D8272">
        <f>INT(RANDBETWEEN(1,100000))</f>
        <v/>
      </c>
    </row>
    <row r="8273" spans="1:4">
      <c r="A8273" t="n">
        <v>297878</v>
      </c>
      <c r="B8273" t="n">
        <v>545731</v>
      </c>
      <c r="C8273" t="n">
        <v>8273</v>
      </c>
      <c r="D8273">
        <f>INT(RANDBETWEEN(1,100000))</f>
        <v/>
      </c>
    </row>
    <row r="8274" spans="1:4">
      <c r="A8274" t="n">
        <v>308427</v>
      </c>
      <c r="B8274" t="n">
        <v>36702</v>
      </c>
      <c r="C8274" t="n">
        <v>8274</v>
      </c>
      <c r="D8274">
        <f>INT(RANDBETWEEN(1,100000))</f>
        <v/>
      </c>
    </row>
    <row r="8275" spans="1:4">
      <c r="A8275" t="n">
        <v>470319</v>
      </c>
      <c r="B8275" t="n">
        <v>135617</v>
      </c>
      <c r="C8275" t="n">
        <v>8275</v>
      </c>
      <c r="D8275">
        <f>INT(RANDBETWEEN(1,100000))</f>
        <v/>
      </c>
    </row>
    <row r="8276" spans="1:4">
      <c r="A8276" t="n">
        <v>88986</v>
      </c>
      <c r="B8276" t="n">
        <v>558718</v>
      </c>
      <c r="C8276" t="n">
        <v>8276</v>
      </c>
      <c r="D8276">
        <f>INT(RANDBETWEEN(1,100000))</f>
        <v/>
      </c>
    </row>
    <row r="8277" spans="1:4">
      <c r="A8277" t="n">
        <v>400022</v>
      </c>
      <c r="B8277" t="n">
        <v>264277</v>
      </c>
      <c r="C8277" t="n">
        <v>8277</v>
      </c>
      <c r="D8277">
        <f>INT(RANDBETWEEN(1,100000))</f>
        <v/>
      </c>
    </row>
    <row r="8278" spans="1:4">
      <c r="A8278" t="n">
        <v>112536</v>
      </c>
      <c r="B8278" t="n">
        <v>328171</v>
      </c>
      <c r="C8278" t="n">
        <v>8278</v>
      </c>
      <c r="D8278">
        <f>INT(RANDBETWEEN(1,100000))</f>
        <v/>
      </c>
    </row>
    <row r="8279" spans="1:4">
      <c r="A8279" t="n">
        <v>274145</v>
      </c>
      <c r="B8279" t="n">
        <v>808464</v>
      </c>
      <c r="C8279" t="n">
        <v>8279</v>
      </c>
      <c r="D8279">
        <f>INT(RANDBETWEEN(1,100000))</f>
        <v/>
      </c>
    </row>
    <row r="8280" spans="1:4">
      <c r="A8280" t="n">
        <v>201117</v>
      </c>
      <c r="B8280" t="n">
        <v>377710</v>
      </c>
      <c r="C8280" t="n">
        <v>8280</v>
      </c>
      <c r="D8280">
        <f>INT(RANDBETWEEN(1,100000))</f>
        <v/>
      </c>
    </row>
    <row r="8281" spans="1:4">
      <c r="A8281" t="n">
        <v>70814</v>
      </c>
      <c r="B8281" t="n">
        <v>975981</v>
      </c>
      <c r="C8281" t="n">
        <v>8281</v>
      </c>
      <c r="D8281">
        <f>INT(RANDBETWEEN(1,100000))</f>
        <v/>
      </c>
    </row>
    <row r="8282" spans="1:4">
      <c r="A8282" t="n">
        <v>263439</v>
      </c>
      <c r="B8282" t="n">
        <v>371718</v>
      </c>
      <c r="C8282" t="n">
        <v>8282</v>
      </c>
      <c r="D8282">
        <f>INT(RANDBETWEEN(1,100000))</f>
        <v/>
      </c>
    </row>
    <row r="8283" spans="1:4">
      <c r="A8283" t="n">
        <v>564732</v>
      </c>
      <c r="B8283" t="n">
        <v>870548</v>
      </c>
      <c r="C8283" t="n">
        <v>8283</v>
      </c>
      <c r="D8283">
        <f>INT(RANDBETWEEN(1,100000))</f>
        <v/>
      </c>
    </row>
    <row r="8284" spans="1:4">
      <c r="A8284" t="n">
        <v>701082</v>
      </c>
      <c r="B8284" t="n">
        <v>531327</v>
      </c>
      <c r="C8284" t="n">
        <v>8284</v>
      </c>
      <c r="D8284">
        <f>INT(RANDBETWEEN(1,100000))</f>
        <v/>
      </c>
    </row>
    <row r="8285" spans="1:4">
      <c r="A8285" t="n">
        <v>964448</v>
      </c>
      <c r="B8285" t="n">
        <v>189809</v>
      </c>
      <c r="C8285" t="n">
        <v>8285</v>
      </c>
      <c r="D8285">
        <f>INT(RANDBETWEEN(1,100000))</f>
        <v/>
      </c>
    </row>
    <row r="8286" spans="1:4">
      <c r="A8286" t="n">
        <v>168165</v>
      </c>
      <c r="B8286" t="n">
        <v>505263</v>
      </c>
      <c r="C8286" t="n">
        <v>8286</v>
      </c>
      <c r="D8286">
        <f>INT(RANDBETWEEN(1,100000))</f>
        <v/>
      </c>
    </row>
    <row r="8287" spans="1:4">
      <c r="A8287" t="n">
        <v>417033</v>
      </c>
      <c r="B8287" t="n">
        <v>410775</v>
      </c>
      <c r="C8287" t="n">
        <v>8287</v>
      </c>
      <c r="D8287">
        <f>INT(RANDBETWEEN(1,100000))</f>
        <v/>
      </c>
    </row>
    <row r="8288" spans="1:4">
      <c r="A8288" t="n">
        <v>81522</v>
      </c>
      <c r="B8288" t="n">
        <v>167272</v>
      </c>
      <c r="C8288" t="n">
        <v>8288</v>
      </c>
      <c r="D8288">
        <f>INT(RANDBETWEEN(1,100000))</f>
        <v/>
      </c>
    </row>
    <row r="8289" spans="1:4">
      <c r="A8289" t="n">
        <v>722796</v>
      </c>
      <c r="B8289" t="n">
        <v>533349</v>
      </c>
      <c r="C8289" t="n">
        <v>8289</v>
      </c>
      <c r="D8289">
        <f>INT(RANDBETWEEN(1,100000))</f>
        <v/>
      </c>
    </row>
    <row r="8290" spans="1:4">
      <c r="A8290" t="n">
        <v>647949</v>
      </c>
      <c r="B8290" t="n">
        <v>122520</v>
      </c>
      <c r="C8290" t="n">
        <v>8290</v>
      </c>
      <c r="D8290">
        <f>INT(RANDBETWEEN(1,100000))</f>
        <v/>
      </c>
    </row>
    <row r="8291" spans="1:4">
      <c r="A8291" t="n">
        <v>542575</v>
      </c>
      <c r="B8291" t="n">
        <v>756813</v>
      </c>
      <c r="C8291" t="n">
        <v>8291</v>
      </c>
      <c r="D8291">
        <f>INT(RANDBETWEEN(1,100000))</f>
        <v/>
      </c>
    </row>
    <row r="8292" spans="1:4">
      <c r="A8292" t="n">
        <v>727204</v>
      </c>
      <c r="B8292" t="n">
        <v>100320</v>
      </c>
      <c r="C8292" t="n">
        <v>8292</v>
      </c>
      <c r="D8292">
        <f>INT(RANDBETWEEN(1,100000))</f>
        <v/>
      </c>
    </row>
    <row r="8293" spans="1:4">
      <c r="A8293" t="n">
        <v>193004</v>
      </c>
      <c r="B8293" t="n">
        <v>697071</v>
      </c>
      <c r="C8293" t="n">
        <v>8293</v>
      </c>
      <c r="D8293">
        <f>INT(RANDBETWEEN(1,100000))</f>
        <v/>
      </c>
    </row>
    <row r="8294" spans="1:4">
      <c r="A8294" t="n">
        <v>223586</v>
      </c>
      <c r="B8294" t="n">
        <v>672492</v>
      </c>
      <c r="C8294" t="n">
        <v>8294</v>
      </c>
      <c r="D8294">
        <f>INT(RANDBETWEEN(1,100000))</f>
        <v/>
      </c>
    </row>
    <row r="8295" spans="1:4">
      <c r="A8295" t="n">
        <v>612358</v>
      </c>
      <c r="B8295" t="n">
        <v>711629</v>
      </c>
      <c r="C8295" t="n">
        <v>8295</v>
      </c>
      <c r="D8295">
        <f>INT(RANDBETWEEN(1,100000))</f>
        <v/>
      </c>
    </row>
    <row r="8296" spans="1:4">
      <c r="A8296" t="n">
        <v>508754</v>
      </c>
      <c r="B8296" t="n">
        <v>639116</v>
      </c>
      <c r="C8296" t="n">
        <v>8296</v>
      </c>
      <c r="D8296">
        <f>INT(RANDBETWEEN(1,100000))</f>
        <v/>
      </c>
    </row>
    <row r="8297" spans="1:4">
      <c r="A8297" t="n">
        <v>413857</v>
      </c>
      <c r="B8297" t="n">
        <v>545765</v>
      </c>
      <c r="C8297" t="n">
        <v>8297</v>
      </c>
      <c r="D8297">
        <f>INT(RANDBETWEEN(1,100000))</f>
        <v/>
      </c>
    </row>
    <row r="8298" spans="1:4">
      <c r="A8298" t="n">
        <v>770163</v>
      </c>
      <c r="B8298" t="n">
        <v>350096</v>
      </c>
      <c r="C8298" t="n">
        <v>8298</v>
      </c>
      <c r="D8298">
        <f>INT(RANDBETWEEN(1,100000))</f>
        <v/>
      </c>
    </row>
    <row r="8299" spans="1:4">
      <c r="A8299" t="n">
        <v>225229</v>
      </c>
      <c r="B8299" t="n">
        <v>673034</v>
      </c>
      <c r="C8299" t="n">
        <v>8299</v>
      </c>
      <c r="D8299">
        <f>INT(RANDBETWEEN(1,100000))</f>
        <v/>
      </c>
    </row>
    <row r="8300" spans="1:4">
      <c r="A8300" t="n">
        <v>353310</v>
      </c>
      <c r="B8300" t="n">
        <v>215032</v>
      </c>
      <c r="C8300" t="n">
        <v>8300</v>
      </c>
      <c r="D8300">
        <f>INT(RANDBETWEEN(1,100000))</f>
        <v/>
      </c>
    </row>
    <row r="8301" spans="1:4">
      <c r="A8301" t="n">
        <v>583798</v>
      </c>
      <c r="B8301" t="n">
        <v>837531</v>
      </c>
      <c r="C8301" t="n">
        <v>8301</v>
      </c>
      <c r="D8301">
        <f>INT(RANDBETWEEN(1,100000))</f>
        <v/>
      </c>
    </row>
    <row r="8302" spans="1:4">
      <c r="A8302" t="n">
        <v>341187</v>
      </c>
      <c r="B8302" t="n">
        <v>52010</v>
      </c>
      <c r="C8302" t="n">
        <v>8302</v>
      </c>
      <c r="D8302">
        <f>INT(RANDBETWEEN(1,100000))</f>
        <v/>
      </c>
    </row>
    <row r="8303" spans="1:4">
      <c r="A8303" t="n">
        <v>575425</v>
      </c>
      <c r="B8303" t="n">
        <v>105735</v>
      </c>
      <c r="C8303" t="n">
        <v>8303</v>
      </c>
      <c r="D8303">
        <f>INT(RANDBETWEEN(1,100000))</f>
        <v/>
      </c>
    </row>
    <row r="8304" spans="1:4">
      <c r="A8304" t="n">
        <v>467029</v>
      </c>
      <c r="B8304" t="n">
        <v>363744</v>
      </c>
      <c r="C8304" t="n">
        <v>8304</v>
      </c>
      <c r="D8304">
        <f>INT(RANDBETWEEN(1,100000))</f>
        <v/>
      </c>
    </row>
    <row r="8305" spans="1:4">
      <c r="A8305" t="n">
        <v>716868</v>
      </c>
      <c r="B8305" t="n">
        <v>676252</v>
      </c>
      <c r="C8305" t="n">
        <v>8305</v>
      </c>
      <c r="D8305">
        <f>INT(RANDBETWEEN(1,100000))</f>
        <v/>
      </c>
    </row>
    <row r="8306" spans="1:4">
      <c r="A8306" t="n">
        <v>910644</v>
      </c>
      <c r="B8306" t="n">
        <v>867265</v>
      </c>
      <c r="C8306" t="n">
        <v>8306</v>
      </c>
      <c r="D8306">
        <f>INT(RANDBETWEEN(1,100000))</f>
        <v/>
      </c>
    </row>
    <row r="8307" spans="1:4">
      <c r="A8307" t="n">
        <v>264615</v>
      </c>
      <c r="B8307" t="n">
        <v>669043</v>
      </c>
      <c r="C8307" t="n">
        <v>8307</v>
      </c>
      <c r="D8307">
        <f>INT(RANDBETWEEN(1,100000))</f>
        <v/>
      </c>
    </row>
    <row r="8308" spans="1:4">
      <c r="A8308" t="n">
        <v>748324</v>
      </c>
      <c r="B8308" t="n">
        <v>70244</v>
      </c>
      <c r="C8308" t="n">
        <v>8308</v>
      </c>
      <c r="D8308">
        <f>INT(RANDBETWEEN(1,100000))</f>
        <v/>
      </c>
    </row>
    <row r="8309" spans="1:4">
      <c r="A8309" t="n">
        <v>189408</v>
      </c>
      <c r="B8309" t="n">
        <v>19596</v>
      </c>
      <c r="C8309" t="n">
        <v>8309</v>
      </c>
      <c r="D8309">
        <f>INT(RANDBETWEEN(1,100000))</f>
        <v/>
      </c>
    </row>
    <row r="8310" spans="1:4">
      <c r="A8310" t="n">
        <v>596039</v>
      </c>
      <c r="B8310" t="n">
        <v>487504</v>
      </c>
      <c r="C8310" t="n">
        <v>8310</v>
      </c>
      <c r="D8310">
        <f>INT(RANDBETWEEN(1,100000))</f>
        <v/>
      </c>
    </row>
    <row r="8311" spans="1:4">
      <c r="A8311" t="n">
        <v>457390</v>
      </c>
      <c r="B8311" t="n">
        <v>318585</v>
      </c>
      <c r="C8311" t="n">
        <v>8311</v>
      </c>
      <c r="D8311">
        <f>INT(RANDBETWEEN(1,100000))</f>
        <v/>
      </c>
    </row>
    <row r="8312" spans="1:4">
      <c r="A8312" t="n">
        <v>649620</v>
      </c>
      <c r="B8312" t="n">
        <v>955781</v>
      </c>
      <c r="C8312" t="n">
        <v>8312</v>
      </c>
      <c r="D8312">
        <f>INT(RANDBETWEEN(1,100000))</f>
        <v/>
      </c>
    </row>
    <row r="8313" spans="1:4">
      <c r="A8313" t="n">
        <v>383491</v>
      </c>
      <c r="B8313" t="n">
        <v>865914</v>
      </c>
      <c r="C8313" t="n">
        <v>8313</v>
      </c>
      <c r="D8313">
        <f>INT(RANDBETWEEN(1,100000))</f>
        <v/>
      </c>
    </row>
    <row r="8314" spans="1:4">
      <c r="A8314" t="n">
        <v>816686</v>
      </c>
      <c r="B8314" t="n">
        <v>693023</v>
      </c>
      <c r="C8314" t="n">
        <v>8314</v>
      </c>
      <c r="D8314">
        <f>INT(RANDBETWEEN(1,100000))</f>
        <v/>
      </c>
    </row>
    <row r="8315" spans="1:4">
      <c r="A8315" t="n">
        <v>868327</v>
      </c>
      <c r="B8315" t="n">
        <v>825992</v>
      </c>
      <c r="C8315" t="n">
        <v>8315</v>
      </c>
      <c r="D8315">
        <f>INT(RANDBETWEEN(1,100000))</f>
        <v/>
      </c>
    </row>
    <row r="8316" spans="1:4">
      <c r="A8316" t="n">
        <v>65737</v>
      </c>
      <c r="B8316" t="n">
        <v>598025</v>
      </c>
      <c r="C8316" t="n">
        <v>8316</v>
      </c>
      <c r="D8316">
        <f>INT(RANDBETWEEN(1,100000))</f>
        <v/>
      </c>
    </row>
    <row r="8317" spans="1:4">
      <c r="A8317" t="n">
        <v>265746</v>
      </c>
      <c r="B8317" t="n">
        <v>666837</v>
      </c>
      <c r="C8317" t="n">
        <v>8317</v>
      </c>
      <c r="D8317">
        <f>INT(RANDBETWEEN(1,100000))</f>
        <v/>
      </c>
    </row>
    <row r="8318" spans="1:4">
      <c r="A8318" t="n">
        <v>543705</v>
      </c>
      <c r="B8318" t="n">
        <v>320957</v>
      </c>
      <c r="C8318" t="n">
        <v>8318</v>
      </c>
      <c r="D8318">
        <f>INT(RANDBETWEEN(1,100000))</f>
        <v/>
      </c>
    </row>
    <row r="8319" spans="1:4">
      <c r="A8319" t="n">
        <v>241756</v>
      </c>
      <c r="B8319" t="n">
        <v>160433</v>
      </c>
      <c r="C8319" t="n">
        <v>8319</v>
      </c>
      <c r="D8319">
        <f>INT(RANDBETWEEN(1,100000))</f>
        <v/>
      </c>
    </row>
    <row r="8320" spans="1:4">
      <c r="A8320" t="n">
        <v>238045</v>
      </c>
      <c r="B8320" t="n">
        <v>111919</v>
      </c>
      <c r="C8320" t="n">
        <v>8320</v>
      </c>
      <c r="D8320">
        <f>INT(RANDBETWEEN(1,100000))</f>
        <v/>
      </c>
    </row>
    <row r="8321" spans="1:4">
      <c r="A8321" t="n">
        <v>192265</v>
      </c>
      <c r="B8321" t="n">
        <v>444274</v>
      </c>
      <c r="C8321" t="n">
        <v>8321</v>
      </c>
      <c r="D8321">
        <f>INT(RANDBETWEEN(1,100000))</f>
        <v/>
      </c>
    </row>
    <row r="8322" spans="1:4">
      <c r="A8322" t="n">
        <v>436465</v>
      </c>
      <c r="B8322" t="n">
        <v>768104</v>
      </c>
      <c r="C8322" t="n">
        <v>8322</v>
      </c>
      <c r="D8322">
        <f>INT(RANDBETWEEN(1,100000))</f>
        <v/>
      </c>
    </row>
    <row r="8323" spans="1:4">
      <c r="A8323" t="n">
        <v>463566</v>
      </c>
      <c r="B8323" t="n">
        <v>198516</v>
      </c>
      <c r="C8323" t="n">
        <v>8323</v>
      </c>
      <c r="D8323">
        <f>INT(RANDBETWEEN(1,100000))</f>
        <v/>
      </c>
    </row>
    <row r="8324" spans="1:4">
      <c r="A8324" t="n">
        <v>258270</v>
      </c>
      <c r="B8324" t="n">
        <v>466534</v>
      </c>
      <c r="C8324" t="n">
        <v>8324</v>
      </c>
      <c r="D8324">
        <f>INT(RANDBETWEEN(1,100000))</f>
        <v/>
      </c>
    </row>
    <row r="8325" spans="1:4">
      <c r="A8325" t="n">
        <v>781110</v>
      </c>
      <c r="B8325" t="n">
        <v>188388</v>
      </c>
      <c r="C8325" t="n">
        <v>8325</v>
      </c>
      <c r="D8325">
        <f>INT(RANDBETWEEN(1,100000))</f>
        <v/>
      </c>
    </row>
    <row r="8326" spans="1:4">
      <c r="A8326" t="n">
        <v>828191</v>
      </c>
      <c r="B8326" t="n">
        <v>721405</v>
      </c>
      <c r="C8326" t="n">
        <v>8326</v>
      </c>
      <c r="D8326">
        <f>INT(RANDBETWEEN(1,100000))</f>
        <v/>
      </c>
    </row>
    <row r="8327" spans="1:4">
      <c r="A8327" t="n">
        <v>284630</v>
      </c>
      <c r="B8327" t="n">
        <v>627810</v>
      </c>
      <c r="C8327" t="n">
        <v>8327</v>
      </c>
      <c r="D8327">
        <f>INT(RANDBETWEEN(1,100000))</f>
        <v/>
      </c>
    </row>
    <row r="8328" spans="1:4">
      <c r="A8328" t="n">
        <v>491371</v>
      </c>
      <c r="B8328" t="n">
        <v>598848</v>
      </c>
      <c r="C8328" t="n">
        <v>8328</v>
      </c>
      <c r="D8328">
        <f>INT(RANDBETWEEN(1,100000))</f>
        <v/>
      </c>
    </row>
    <row r="8329" spans="1:4">
      <c r="A8329" t="n">
        <v>205024</v>
      </c>
      <c r="B8329" t="n">
        <v>6739</v>
      </c>
      <c r="C8329" t="n">
        <v>8329</v>
      </c>
      <c r="D8329">
        <f>INT(RANDBETWEEN(1,100000))</f>
        <v/>
      </c>
    </row>
    <row r="8330" spans="1:4">
      <c r="A8330" t="n">
        <v>77026</v>
      </c>
      <c r="B8330" t="n">
        <v>365697</v>
      </c>
      <c r="C8330" t="n">
        <v>8330</v>
      </c>
      <c r="D8330">
        <f>INT(RANDBETWEEN(1,100000))</f>
        <v/>
      </c>
    </row>
    <row r="8331" spans="1:4">
      <c r="A8331" t="n">
        <v>70138</v>
      </c>
      <c r="B8331" t="n">
        <v>310264</v>
      </c>
      <c r="C8331" t="n">
        <v>8331</v>
      </c>
      <c r="D8331">
        <f>INT(RANDBETWEEN(1,100000))</f>
        <v/>
      </c>
    </row>
    <row r="8332" spans="1:4">
      <c r="A8332" t="n">
        <v>112752</v>
      </c>
      <c r="B8332" t="n">
        <v>356352</v>
      </c>
      <c r="C8332" t="n">
        <v>8332</v>
      </c>
      <c r="D8332">
        <f>INT(RANDBETWEEN(1,100000))</f>
        <v/>
      </c>
    </row>
    <row r="8333" spans="1:4">
      <c r="A8333" t="n">
        <v>882633</v>
      </c>
      <c r="B8333" t="n">
        <v>411953</v>
      </c>
      <c r="C8333" t="n">
        <v>8333</v>
      </c>
      <c r="D8333">
        <f>INT(RANDBETWEEN(1,100000))</f>
        <v/>
      </c>
    </row>
    <row r="8334" spans="1:4">
      <c r="A8334" t="n">
        <v>916090</v>
      </c>
      <c r="B8334" t="n">
        <v>875215</v>
      </c>
      <c r="C8334" t="n">
        <v>8334</v>
      </c>
      <c r="D8334">
        <f>INT(RANDBETWEEN(1,100000))</f>
        <v/>
      </c>
    </row>
    <row r="8335" spans="1:4">
      <c r="A8335" t="n">
        <v>958786</v>
      </c>
      <c r="B8335" t="n">
        <v>626461</v>
      </c>
      <c r="C8335" t="n">
        <v>8335</v>
      </c>
      <c r="D8335">
        <f>INT(RANDBETWEEN(1,100000))</f>
        <v/>
      </c>
    </row>
    <row r="8336" spans="1:4">
      <c r="A8336" t="n">
        <v>779016</v>
      </c>
      <c r="B8336" t="n">
        <v>582970</v>
      </c>
      <c r="C8336" t="n">
        <v>8336</v>
      </c>
      <c r="D8336">
        <f>INT(RANDBETWEEN(1,100000))</f>
        <v/>
      </c>
    </row>
    <row r="8337" spans="1:4">
      <c r="A8337" t="n">
        <v>130850</v>
      </c>
      <c r="B8337" t="n">
        <v>198300</v>
      </c>
      <c r="C8337" t="n">
        <v>8337</v>
      </c>
      <c r="D8337">
        <f>INT(RANDBETWEEN(1,100000))</f>
        <v/>
      </c>
    </row>
    <row r="8338" spans="1:4">
      <c r="A8338" t="n">
        <v>817090</v>
      </c>
      <c r="B8338" t="n">
        <v>65010</v>
      </c>
      <c r="C8338" t="n">
        <v>8338</v>
      </c>
      <c r="D8338">
        <f>INT(RANDBETWEEN(1,100000))</f>
        <v/>
      </c>
    </row>
    <row r="8339" spans="1:4">
      <c r="A8339" t="n">
        <v>49981</v>
      </c>
      <c r="B8339" t="n">
        <v>306038</v>
      </c>
      <c r="C8339" t="n">
        <v>8339</v>
      </c>
      <c r="D8339">
        <f>INT(RANDBETWEEN(1,100000))</f>
        <v/>
      </c>
    </row>
    <row r="8340" spans="1:4">
      <c r="A8340" t="n">
        <v>745290</v>
      </c>
      <c r="B8340" t="n">
        <v>210239</v>
      </c>
      <c r="C8340" t="n">
        <v>8340</v>
      </c>
      <c r="D8340">
        <f>INT(RANDBETWEEN(1,100000))</f>
        <v/>
      </c>
    </row>
    <row r="8341" spans="1:4">
      <c r="A8341" t="n">
        <v>334639</v>
      </c>
      <c r="B8341" t="n">
        <v>307567</v>
      </c>
      <c r="C8341" t="n">
        <v>8341</v>
      </c>
      <c r="D8341">
        <f>INT(RANDBETWEEN(1,100000))</f>
        <v/>
      </c>
    </row>
    <row r="8342" spans="1:4">
      <c r="A8342" t="n">
        <v>129430</v>
      </c>
      <c r="B8342" t="n">
        <v>692407</v>
      </c>
      <c r="C8342" t="n">
        <v>8342</v>
      </c>
      <c r="D8342">
        <f>INT(RANDBETWEEN(1,100000))</f>
        <v/>
      </c>
    </row>
    <row r="8343" spans="1:4">
      <c r="A8343" t="n">
        <v>511666</v>
      </c>
      <c r="B8343" t="n">
        <v>367884</v>
      </c>
      <c r="C8343" t="n">
        <v>8343</v>
      </c>
      <c r="D8343">
        <f>INT(RANDBETWEEN(1,100000))</f>
        <v/>
      </c>
    </row>
    <row r="8344" spans="1:4">
      <c r="A8344" t="n">
        <v>624873</v>
      </c>
      <c r="B8344" t="n">
        <v>616085</v>
      </c>
      <c r="C8344" t="n">
        <v>8344</v>
      </c>
      <c r="D8344">
        <f>INT(RANDBETWEEN(1,100000))</f>
        <v/>
      </c>
    </row>
    <row r="8345" spans="1:4">
      <c r="A8345" t="n">
        <v>998210</v>
      </c>
      <c r="B8345" t="n">
        <v>84394</v>
      </c>
      <c r="C8345" t="n">
        <v>8345</v>
      </c>
      <c r="D8345">
        <f>INT(RANDBETWEEN(1,100000))</f>
        <v/>
      </c>
    </row>
    <row r="8346" spans="1:4">
      <c r="A8346" t="n">
        <v>938132</v>
      </c>
      <c r="B8346" t="n">
        <v>650850</v>
      </c>
      <c r="C8346" t="n">
        <v>8346</v>
      </c>
      <c r="D8346">
        <f>INT(RANDBETWEEN(1,100000))</f>
        <v/>
      </c>
    </row>
    <row r="8347" spans="1:4">
      <c r="A8347" t="n">
        <v>281181</v>
      </c>
      <c r="B8347" t="n">
        <v>486639</v>
      </c>
      <c r="C8347" t="n">
        <v>8347</v>
      </c>
      <c r="D8347">
        <f>INT(RANDBETWEEN(1,100000))</f>
        <v/>
      </c>
    </row>
    <row r="8348" spans="1:4">
      <c r="A8348" t="n">
        <v>536911</v>
      </c>
      <c r="B8348" t="n">
        <v>172663</v>
      </c>
      <c r="C8348" t="n">
        <v>8348</v>
      </c>
      <c r="D8348">
        <f>INT(RANDBETWEEN(1,100000))</f>
        <v/>
      </c>
    </row>
    <row r="8349" spans="1:4">
      <c r="A8349" t="n">
        <v>816324</v>
      </c>
      <c r="B8349" t="n">
        <v>214782</v>
      </c>
      <c r="C8349" t="n">
        <v>8349</v>
      </c>
      <c r="D8349">
        <f>INT(RANDBETWEEN(1,100000))</f>
        <v/>
      </c>
    </row>
    <row r="8350" spans="1:4">
      <c r="A8350" t="n">
        <v>981718</v>
      </c>
      <c r="B8350" t="n">
        <v>663509</v>
      </c>
      <c r="C8350" t="n">
        <v>8350</v>
      </c>
      <c r="D8350">
        <f>INT(RANDBETWEEN(1,100000))</f>
        <v/>
      </c>
    </row>
    <row r="8351" spans="1:4">
      <c r="A8351" t="n">
        <v>194447</v>
      </c>
      <c r="B8351" t="n">
        <v>941867</v>
      </c>
      <c r="C8351" t="n">
        <v>8351</v>
      </c>
      <c r="D8351">
        <f>INT(RANDBETWEEN(1,100000))</f>
        <v/>
      </c>
    </row>
    <row r="8352" spans="1:4">
      <c r="A8352" t="n">
        <v>668075</v>
      </c>
      <c r="B8352" t="n">
        <v>65799</v>
      </c>
      <c r="C8352" t="n">
        <v>8352</v>
      </c>
      <c r="D8352">
        <f>INT(RANDBETWEEN(1,100000))</f>
        <v/>
      </c>
    </row>
    <row r="8353" spans="1:4">
      <c r="A8353" t="n">
        <v>24692</v>
      </c>
      <c r="B8353" t="n">
        <v>448502</v>
      </c>
      <c r="C8353" t="n">
        <v>8353</v>
      </c>
      <c r="D8353">
        <f>INT(RANDBETWEEN(1,100000))</f>
        <v/>
      </c>
    </row>
    <row r="8354" spans="1:4">
      <c r="A8354" t="n">
        <v>104577</v>
      </c>
      <c r="B8354" t="n">
        <v>38356</v>
      </c>
      <c r="C8354" t="n">
        <v>8354</v>
      </c>
      <c r="D8354">
        <f>INT(RANDBETWEEN(1,100000))</f>
        <v/>
      </c>
    </row>
    <row r="8355" spans="1:4">
      <c r="A8355" t="n">
        <v>402216</v>
      </c>
      <c r="B8355" t="n">
        <v>625242</v>
      </c>
      <c r="C8355" t="n">
        <v>8355</v>
      </c>
      <c r="D8355">
        <f>INT(RANDBETWEEN(1,100000))</f>
        <v/>
      </c>
    </row>
    <row r="8356" spans="1:4">
      <c r="A8356" t="n">
        <v>990848</v>
      </c>
      <c r="B8356" t="n">
        <v>904528</v>
      </c>
      <c r="C8356" t="n">
        <v>8356</v>
      </c>
      <c r="D8356">
        <f>INT(RANDBETWEEN(1,100000))</f>
        <v/>
      </c>
    </row>
    <row r="8357" spans="1:4">
      <c r="A8357" t="n">
        <v>921044</v>
      </c>
      <c r="B8357" t="n">
        <v>303273</v>
      </c>
      <c r="C8357" t="n">
        <v>8357</v>
      </c>
      <c r="D8357">
        <f>INT(RANDBETWEEN(1,100000))</f>
        <v/>
      </c>
    </row>
    <row r="8358" spans="1:4">
      <c r="A8358" t="n">
        <v>64058</v>
      </c>
      <c r="B8358" t="n">
        <v>646496</v>
      </c>
      <c r="C8358" t="n">
        <v>8358</v>
      </c>
      <c r="D8358">
        <f>INT(RANDBETWEEN(1,100000))</f>
        <v/>
      </c>
    </row>
    <row r="8359" spans="1:4">
      <c r="A8359" t="n">
        <v>166674</v>
      </c>
      <c r="B8359" t="n">
        <v>67448</v>
      </c>
      <c r="C8359" t="n">
        <v>8359</v>
      </c>
      <c r="D8359">
        <f>INT(RANDBETWEEN(1,100000))</f>
        <v/>
      </c>
    </row>
    <row r="8360" spans="1:4">
      <c r="A8360" t="n">
        <v>632310</v>
      </c>
      <c r="B8360" t="n">
        <v>177797</v>
      </c>
      <c r="C8360" t="n">
        <v>8360</v>
      </c>
      <c r="D8360">
        <f>INT(RANDBETWEEN(1,100000))</f>
        <v/>
      </c>
    </row>
    <row r="8361" spans="1:4">
      <c r="A8361" t="n">
        <v>169836</v>
      </c>
      <c r="B8361" t="n">
        <v>402580</v>
      </c>
      <c r="C8361" t="n">
        <v>8361</v>
      </c>
      <c r="D8361">
        <f>INT(RANDBETWEEN(1,100000))</f>
        <v/>
      </c>
    </row>
    <row r="8362" spans="1:4">
      <c r="A8362" t="n">
        <v>458586</v>
      </c>
      <c r="B8362" t="n">
        <v>643392</v>
      </c>
      <c r="C8362" t="n">
        <v>8362</v>
      </c>
      <c r="D8362">
        <f>INT(RANDBETWEEN(1,100000))</f>
        <v/>
      </c>
    </row>
    <row r="8363" spans="1:4">
      <c r="A8363" t="n">
        <v>691630</v>
      </c>
      <c r="B8363" t="n">
        <v>145695</v>
      </c>
      <c r="C8363" t="n">
        <v>8363</v>
      </c>
      <c r="D8363">
        <f>INT(RANDBETWEEN(1,100000))</f>
        <v/>
      </c>
    </row>
    <row r="8364" spans="1:4">
      <c r="A8364" t="n">
        <v>153787</v>
      </c>
      <c r="B8364" t="n">
        <v>307316</v>
      </c>
      <c r="C8364" t="n">
        <v>8364</v>
      </c>
      <c r="D8364">
        <f>INT(RANDBETWEEN(1,100000))</f>
        <v/>
      </c>
    </row>
    <row r="8365" spans="1:4">
      <c r="A8365" t="n">
        <v>695675</v>
      </c>
      <c r="B8365" t="n">
        <v>483234</v>
      </c>
      <c r="C8365" t="n">
        <v>8365</v>
      </c>
      <c r="D8365">
        <f>INT(RANDBETWEEN(1,100000))</f>
        <v/>
      </c>
    </row>
    <row r="8366" spans="1:4">
      <c r="A8366" t="n">
        <v>237016</v>
      </c>
      <c r="B8366" t="n">
        <v>846015</v>
      </c>
      <c r="C8366" t="n">
        <v>8366</v>
      </c>
      <c r="D8366">
        <f>INT(RANDBETWEEN(1,100000))</f>
        <v/>
      </c>
    </row>
    <row r="8367" spans="1:4">
      <c r="A8367" t="n">
        <v>589093</v>
      </c>
      <c r="B8367" t="n">
        <v>180349</v>
      </c>
      <c r="C8367" t="n">
        <v>8367</v>
      </c>
      <c r="D8367">
        <f>INT(RANDBETWEEN(1,100000))</f>
        <v/>
      </c>
    </row>
    <row r="8368" spans="1:4">
      <c r="A8368" t="n">
        <v>673580</v>
      </c>
      <c r="B8368" t="n">
        <v>615762</v>
      </c>
      <c r="C8368" t="n">
        <v>8368</v>
      </c>
      <c r="D8368">
        <f>INT(RANDBETWEEN(1,100000))</f>
        <v/>
      </c>
    </row>
    <row r="8369" spans="1:4">
      <c r="A8369" t="n">
        <v>638046</v>
      </c>
      <c r="B8369" t="n">
        <v>251805</v>
      </c>
      <c r="C8369" t="n">
        <v>8369</v>
      </c>
      <c r="D8369">
        <f>INT(RANDBETWEEN(1,100000))</f>
        <v/>
      </c>
    </row>
    <row r="8370" spans="1:4">
      <c r="A8370" t="n">
        <v>188664</v>
      </c>
      <c r="B8370" t="n">
        <v>518355</v>
      </c>
      <c r="C8370" t="n">
        <v>8370</v>
      </c>
      <c r="D8370">
        <f>INT(RANDBETWEEN(1,100000))</f>
        <v/>
      </c>
    </row>
    <row r="8371" spans="1:4">
      <c r="A8371" t="n">
        <v>283049</v>
      </c>
      <c r="B8371" t="n">
        <v>729566</v>
      </c>
      <c r="C8371" t="n">
        <v>8371</v>
      </c>
      <c r="D8371">
        <f>INT(RANDBETWEEN(1,100000))</f>
        <v/>
      </c>
    </row>
    <row r="8372" spans="1:4">
      <c r="A8372" t="n">
        <v>938618</v>
      </c>
      <c r="B8372" t="n">
        <v>363753</v>
      </c>
      <c r="C8372" t="n">
        <v>8372</v>
      </c>
      <c r="D8372">
        <f>INT(RANDBETWEEN(1,100000))</f>
        <v/>
      </c>
    </row>
    <row r="8373" spans="1:4">
      <c r="A8373" t="n">
        <v>620646</v>
      </c>
      <c r="B8373" t="n">
        <v>55909</v>
      </c>
      <c r="C8373" t="n">
        <v>8373</v>
      </c>
      <c r="D8373">
        <f>INT(RANDBETWEEN(1,100000))</f>
        <v/>
      </c>
    </row>
    <row r="8374" spans="1:4">
      <c r="A8374" t="n">
        <v>789842</v>
      </c>
      <c r="B8374" t="n">
        <v>533980</v>
      </c>
      <c r="C8374" t="n">
        <v>8374</v>
      </c>
      <c r="D8374">
        <f>INT(RANDBETWEEN(1,100000))</f>
        <v/>
      </c>
    </row>
    <row r="8375" spans="1:4">
      <c r="A8375" t="n">
        <v>644935</v>
      </c>
      <c r="B8375" t="n">
        <v>276304</v>
      </c>
      <c r="C8375" t="n">
        <v>8375</v>
      </c>
      <c r="D8375">
        <f>INT(RANDBETWEEN(1,100000))</f>
        <v/>
      </c>
    </row>
    <row r="8376" spans="1:4">
      <c r="A8376" t="n">
        <v>968291</v>
      </c>
      <c r="B8376" t="n">
        <v>715395</v>
      </c>
      <c r="C8376" t="n">
        <v>8376</v>
      </c>
      <c r="D8376">
        <f>INT(RANDBETWEEN(1,100000))</f>
        <v/>
      </c>
    </row>
    <row r="8377" spans="1:4">
      <c r="A8377" t="n">
        <v>838559</v>
      </c>
      <c r="B8377" t="n">
        <v>696455</v>
      </c>
      <c r="C8377" t="n">
        <v>8377</v>
      </c>
      <c r="D8377">
        <f>INT(RANDBETWEEN(1,100000))</f>
        <v/>
      </c>
    </row>
    <row r="8378" spans="1:4">
      <c r="A8378" t="n">
        <v>361180</v>
      </c>
      <c r="B8378" t="n">
        <v>391132</v>
      </c>
      <c r="C8378" t="n">
        <v>8378</v>
      </c>
      <c r="D8378">
        <f>INT(RANDBETWEEN(1,100000))</f>
        <v/>
      </c>
    </row>
    <row r="8379" spans="1:4">
      <c r="A8379" t="n">
        <v>936428</v>
      </c>
      <c r="B8379" t="n">
        <v>222179</v>
      </c>
      <c r="C8379" t="n">
        <v>8379</v>
      </c>
      <c r="D8379">
        <f>INT(RANDBETWEEN(1,100000))</f>
        <v/>
      </c>
    </row>
    <row r="8380" spans="1:4">
      <c r="A8380" t="n">
        <v>729013</v>
      </c>
      <c r="B8380" t="n">
        <v>576018</v>
      </c>
      <c r="C8380" t="n">
        <v>8380</v>
      </c>
      <c r="D8380">
        <f>INT(RANDBETWEEN(1,100000))</f>
        <v/>
      </c>
    </row>
    <row r="8381" spans="1:4">
      <c r="A8381" t="n">
        <v>115636</v>
      </c>
      <c r="B8381" t="n">
        <v>414466</v>
      </c>
      <c r="C8381" t="n">
        <v>8381</v>
      </c>
      <c r="D8381">
        <f>INT(RANDBETWEEN(1,100000))</f>
        <v/>
      </c>
    </row>
    <row r="8382" spans="1:4">
      <c r="A8382" t="n">
        <v>65298</v>
      </c>
      <c r="B8382" t="n">
        <v>753339</v>
      </c>
      <c r="C8382" t="n">
        <v>8382</v>
      </c>
      <c r="D8382">
        <f>INT(RANDBETWEEN(1,100000))</f>
        <v/>
      </c>
    </row>
    <row r="8383" spans="1:4">
      <c r="A8383" t="n">
        <v>115258</v>
      </c>
      <c r="B8383" t="n">
        <v>414368</v>
      </c>
      <c r="C8383" t="n">
        <v>8383</v>
      </c>
      <c r="D8383">
        <f>INT(RANDBETWEEN(1,100000))</f>
        <v/>
      </c>
    </row>
    <row r="8384" spans="1:4">
      <c r="A8384" t="n">
        <v>302531</v>
      </c>
      <c r="B8384" t="n">
        <v>59895</v>
      </c>
      <c r="C8384" t="n">
        <v>8384</v>
      </c>
      <c r="D8384">
        <f>INT(RANDBETWEEN(1,100000))</f>
        <v/>
      </c>
    </row>
    <row r="8385" spans="1:4">
      <c r="A8385" t="n">
        <v>375645</v>
      </c>
      <c r="B8385" t="n">
        <v>915419</v>
      </c>
      <c r="C8385" t="n">
        <v>8385</v>
      </c>
      <c r="D8385">
        <f>INT(RANDBETWEEN(1,100000))</f>
        <v/>
      </c>
    </row>
    <row r="8386" spans="1:4">
      <c r="A8386" t="n">
        <v>477990</v>
      </c>
      <c r="B8386" t="n">
        <v>387929</v>
      </c>
      <c r="C8386" t="n">
        <v>8386</v>
      </c>
      <c r="D8386">
        <f>INT(RANDBETWEEN(1,100000))</f>
        <v/>
      </c>
    </row>
    <row r="8387" spans="1:4">
      <c r="A8387" t="n">
        <v>370599</v>
      </c>
      <c r="B8387" t="n">
        <v>314561</v>
      </c>
      <c r="C8387" t="n">
        <v>8387</v>
      </c>
      <c r="D8387">
        <f>INT(RANDBETWEEN(1,100000))</f>
        <v/>
      </c>
    </row>
    <row r="8388" spans="1:4">
      <c r="A8388" t="n">
        <v>549219</v>
      </c>
      <c r="B8388" t="n">
        <v>958618</v>
      </c>
      <c r="C8388" t="n">
        <v>8388</v>
      </c>
      <c r="D8388">
        <f>INT(RANDBETWEEN(1,100000))</f>
        <v/>
      </c>
    </row>
    <row r="8389" spans="1:4">
      <c r="A8389" t="n">
        <v>178631</v>
      </c>
      <c r="B8389" t="n">
        <v>45174</v>
      </c>
      <c r="C8389" t="n">
        <v>8389</v>
      </c>
      <c r="D8389">
        <f>INT(RANDBETWEEN(1,100000))</f>
        <v/>
      </c>
    </row>
    <row r="8390" spans="1:4">
      <c r="A8390" t="n">
        <v>284696</v>
      </c>
      <c r="B8390" t="n">
        <v>424159</v>
      </c>
      <c r="C8390" t="n">
        <v>8390</v>
      </c>
      <c r="D8390">
        <f>INT(RANDBETWEEN(1,100000))</f>
        <v/>
      </c>
    </row>
    <row r="8391" spans="1:4">
      <c r="A8391" t="n">
        <v>825682</v>
      </c>
      <c r="B8391" t="n">
        <v>565319</v>
      </c>
      <c r="C8391" t="n">
        <v>8391</v>
      </c>
      <c r="D8391">
        <f>INT(RANDBETWEEN(1,100000))</f>
        <v/>
      </c>
    </row>
    <row r="8392" spans="1:4">
      <c r="A8392" t="n">
        <v>528768</v>
      </c>
      <c r="B8392" t="n">
        <v>299661</v>
      </c>
      <c r="C8392" t="n">
        <v>8392</v>
      </c>
      <c r="D8392">
        <f>INT(RANDBETWEEN(1,100000))</f>
        <v/>
      </c>
    </row>
    <row r="8393" spans="1:4">
      <c r="A8393" t="n">
        <v>92701</v>
      </c>
      <c r="B8393" t="n">
        <v>132923</v>
      </c>
      <c r="C8393" t="n">
        <v>8393</v>
      </c>
      <c r="D8393">
        <f>INT(RANDBETWEEN(1,100000))</f>
        <v/>
      </c>
    </row>
    <row r="8394" spans="1:4">
      <c r="A8394" t="n">
        <v>729373</v>
      </c>
      <c r="B8394" t="n">
        <v>723489</v>
      </c>
      <c r="C8394" t="n">
        <v>8394</v>
      </c>
      <c r="D8394">
        <f>INT(RANDBETWEEN(1,100000))</f>
        <v/>
      </c>
    </row>
    <row r="8395" spans="1:4">
      <c r="A8395" t="n">
        <v>914864</v>
      </c>
      <c r="B8395" t="n">
        <v>403266</v>
      </c>
      <c r="C8395" t="n">
        <v>8395</v>
      </c>
      <c r="D8395">
        <f>INT(RANDBETWEEN(1,100000))</f>
        <v/>
      </c>
    </row>
    <row r="8396" spans="1:4">
      <c r="A8396" t="n">
        <v>525942</v>
      </c>
      <c r="B8396" t="n">
        <v>835999</v>
      </c>
      <c r="C8396" t="n">
        <v>8396</v>
      </c>
      <c r="D8396">
        <f>INT(RANDBETWEEN(1,100000))</f>
        <v/>
      </c>
    </row>
    <row r="8397" spans="1:4">
      <c r="A8397" t="n">
        <v>720429</v>
      </c>
      <c r="B8397" t="n">
        <v>84182</v>
      </c>
      <c r="C8397" t="n">
        <v>8397</v>
      </c>
      <c r="D8397">
        <f>INT(RANDBETWEEN(1,100000))</f>
        <v/>
      </c>
    </row>
    <row r="8398" spans="1:4">
      <c r="A8398" t="n">
        <v>86362</v>
      </c>
      <c r="B8398" t="n">
        <v>208615</v>
      </c>
      <c r="C8398" t="n">
        <v>8398</v>
      </c>
      <c r="D8398">
        <f>INT(RANDBETWEEN(1,100000))</f>
        <v/>
      </c>
    </row>
    <row r="8399" spans="1:4">
      <c r="A8399" t="n">
        <v>380850</v>
      </c>
      <c r="B8399" t="n">
        <v>692612</v>
      </c>
      <c r="C8399" t="n">
        <v>8399</v>
      </c>
      <c r="D8399">
        <f>INT(RANDBETWEEN(1,100000))</f>
        <v/>
      </c>
    </row>
    <row r="8400" spans="1:4">
      <c r="A8400" t="n">
        <v>754765</v>
      </c>
      <c r="B8400" t="n">
        <v>326876</v>
      </c>
      <c r="C8400" t="n">
        <v>8400</v>
      </c>
      <c r="D8400">
        <f>INT(RANDBETWEEN(1,100000))</f>
        <v/>
      </c>
    </row>
    <row r="8401" spans="1:4">
      <c r="A8401" t="n">
        <v>158798</v>
      </c>
      <c r="B8401" t="n">
        <v>709319</v>
      </c>
      <c r="C8401" t="n">
        <v>8401</v>
      </c>
      <c r="D8401">
        <f>INT(RANDBETWEEN(1,100000))</f>
        <v/>
      </c>
    </row>
    <row r="8402" spans="1:4">
      <c r="A8402" t="n">
        <v>797573</v>
      </c>
      <c r="B8402" t="n">
        <v>723019</v>
      </c>
      <c r="C8402" t="n">
        <v>8402</v>
      </c>
      <c r="D8402">
        <f>INT(RANDBETWEEN(1,100000))</f>
        <v/>
      </c>
    </row>
    <row r="8403" spans="1:4">
      <c r="A8403" t="n">
        <v>271574</v>
      </c>
      <c r="B8403" t="n">
        <v>262354</v>
      </c>
      <c r="C8403" t="n">
        <v>8403</v>
      </c>
      <c r="D8403">
        <f>INT(RANDBETWEEN(1,100000))</f>
        <v/>
      </c>
    </row>
    <row r="8404" spans="1:4">
      <c r="A8404" t="n">
        <v>298725</v>
      </c>
      <c r="B8404" t="n">
        <v>53530</v>
      </c>
      <c r="C8404" t="n">
        <v>8404</v>
      </c>
      <c r="D8404">
        <f>INT(RANDBETWEEN(1,100000))</f>
        <v/>
      </c>
    </row>
    <row r="8405" spans="1:4">
      <c r="A8405" t="n">
        <v>45896</v>
      </c>
      <c r="B8405" t="n">
        <v>79842</v>
      </c>
      <c r="C8405" t="n">
        <v>8405</v>
      </c>
      <c r="D8405">
        <f>INT(RANDBETWEEN(1,100000))</f>
        <v/>
      </c>
    </row>
    <row r="8406" spans="1:4">
      <c r="A8406" t="n">
        <v>929056</v>
      </c>
      <c r="B8406" t="n">
        <v>650912</v>
      </c>
      <c r="C8406" t="n">
        <v>8406</v>
      </c>
      <c r="D8406">
        <f>INT(RANDBETWEEN(1,100000))</f>
        <v/>
      </c>
    </row>
    <row r="8407" spans="1:4">
      <c r="A8407" t="n">
        <v>33654</v>
      </c>
      <c r="B8407" t="n">
        <v>800102</v>
      </c>
      <c r="C8407" t="n">
        <v>8407</v>
      </c>
      <c r="D8407">
        <f>INT(RANDBETWEEN(1,100000))</f>
        <v/>
      </c>
    </row>
    <row r="8408" spans="1:4">
      <c r="A8408" t="n">
        <v>773101</v>
      </c>
      <c r="B8408" t="n">
        <v>706071</v>
      </c>
      <c r="C8408" t="n">
        <v>8408</v>
      </c>
      <c r="D8408">
        <f>INT(RANDBETWEEN(1,100000))</f>
        <v/>
      </c>
    </row>
    <row r="8409" spans="1:4">
      <c r="A8409" t="n">
        <v>882771</v>
      </c>
      <c r="B8409" t="n">
        <v>279360</v>
      </c>
      <c r="C8409" t="n">
        <v>8409</v>
      </c>
      <c r="D8409">
        <f>INT(RANDBETWEEN(1,100000))</f>
        <v/>
      </c>
    </row>
    <row r="8410" spans="1:4">
      <c r="A8410" t="n">
        <v>753795</v>
      </c>
      <c r="B8410" t="n">
        <v>902898</v>
      </c>
      <c r="C8410" t="n">
        <v>8410</v>
      </c>
      <c r="D8410">
        <f>INT(RANDBETWEEN(1,100000))</f>
        <v/>
      </c>
    </row>
    <row r="8411" spans="1:4">
      <c r="A8411" t="n">
        <v>625889</v>
      </c>
      <c r="B8411" t="n">
        <v>448040</v>
      </c>
      <c r="C8411" t="n">
        <v>8411</v>
      </c>
      <c r="D8411">
        <f>INT(RANDBETWEEN(1,100000))</f>
        <v/>
      </c>
    </row>
    <row r="8412" spans="1:4">
      <c r="A8412" t="n">
        <v>459264</v>
      </c>
      <c r="B8412" t="n">
        <v>740470</v>
      </c>
      <c r="C8412" t="n">
        <v>8412</v>
      </c>
      <c r="D8412">
        <f>INT(RANDBETWEEN(1,100000))</f>
        <v/>
      </c>
    </row>
    <row r="8413" spans="1:4">
      <c r="A8413" t="n">
        <v>392120</v>
      </c>
      <c r="B8413" t="n">
        <v>65159</v>
      </c>
      <c r="C8413" t="n">
        <v>8413</v>
      </c>
      <c r="D8413">
        <f>INT(RANDBETWEEN(1,100000))</f>
        <v/>
      </c>
    </row>
    <row r="8414" spans="1:4">
      <c r="A8414" t="n">
        <v>403681</v>
      </c>
      <c r="B8414" t="n">
        <v>373065</v>
      </c>
      <c r="C8414" t="n">
        <v>8414</v>
      </c>
      <c r="D8414">
        <f>INT(RANDBETWEEN(1,100000))</f>
        <v/>
      </c>
    </row>
    <row r="8415" spans="1:4">
      <c r="A8415" t="n">
        <v>253118</v>
      </c>
      <c r="B8415" t="n">
        <v>142186</v>
      </c>
      <c r="C8415" t="n">
        <v>8415</v>
      </c>
      <c r="D8415">
        <f>INT(RANDBETWEEN(1,100000))</f>
        <v/>
      </c>
    </row>
    <row r="8416" spans="1:4">
      <c r="A8416" t="n">
        <v>974863</v>
      </c>
      <c r="B8416" t="n">
        <v>963034</v>
      </c>
      <c r="C8416" t="n">
        <v>8416</v>
      </c>
      <c r="D8416">
        <f>INT(RANDBETWEEN(1,100000))</f>
        <v/>
      </c>
    </row>
    <row r="8417" spans="1:4">
      <c r="A8417" t="n">
        <v>268265</v>
      </c>
      <c r="B8417" t="n">
        <v>200671</v>
      </c>
      <c r="C8417" t="n">
        <v>8417</v>
      </c>
      <c r="D8417">
        <f>INT(RANDBETWEEN(1,100000))</f>
        <v/>
      </c>
    </row>
    <row r="8418" spans="1:4">
      <c r="A8418" t="n">
        <v>136255</v>
      </c>
      <c r="B8418" t="n">
        <v>529104</v>
      </c>
      <c r="C8418" t="n">
        <v>8418</v>
      </c>
      <c r="D8418">
        <f>INT(RANDBETWEEN(1,100000))</f>
        <v/>
      </c>
    </row>
    <row r="8419" spans="1:4">
      <c r="A8419" t="n">
        <v>721174</v>
      </c>
      <c r="B8419" t="n">
        <v>432050</v>
      </c>
      <c r="C8419" t="n">
        <v>8419</v>
      </c>
      <c r="D8419">
        <f>INT(RANDBETWEEN(1,100000))</f>
        <v/>
      </c>
    </row>
    <row r="8420" spans="1:4">
      <c r="A8420" t="n">
        <v>623206</v>
      </c>
      <c r="B8420" t="n">
        <v>398441</v>
      </c>
      <c r="C8420" t="n">
        <v>8420</v>
      </c>
      <c r="D8420">
        <f>INT(RANDBETWEEN(1,100000))</f>
        <v/>
      </c>
    </row>
    <row r="8421" spans="1:4">
      <c r="A8421" t="n">
        <v>322789</v>
      </c>
      <c r="B8421" t="n">
        <v>748844</v>
      </c>
      <c r="C8421" t="n">
        <v>8421</v>
      </c>
      <c r="D8421">
        <f>INT(RANDBETWEEN(1,100000))</f>
        <v/>
      </c>
    </row>
    <row r="8422" spans="1:4">
      <c r="A8422" t="n">
        <v>102765</v>
      </c>
      <c r="B8422" t="n">
        <v>474776</v>
      </c>
      <c r="C8422" t="n">
        <v>8422</v>
      </c>
      <c r="D8422">
        <f>INT(RANDBETWEEN(1,100000))</f>
        <v/>
      </c>
    </row>
    <row r="8423" spans="1:4">
      <c r="A8423" t="n">
        <v>151015</v>
      </c>
      <c r="B8423" t="n">
        <v>686074</v>
      </c>
      <c r="C8423" t="n">
        <v>8423</v>
      </c>
      <c r="D8423">
        <f>INT(RANDBETWEEN(1,100000))</f>
        <v/>
      </c>
    </row>
    <row r="8424" spans="1:4">
      <c r="A8424" t="n">
        <v>614592</v>
      </c>
      <c r="B8424" t="n">
        <v>614123</v>
      </c>
      <c r="C8424" t="n">
        <v>8424</v>
      </c>
      <c r="D8424">
        <f>INT(RANDBETWEEN(1,100000))</f>
        <v/>
      </c>
    </row>
    <row r="8425" spans="1:4">
      <c r="A8425" t="n">
        <v>890064</v>
      </c>
      <c r="B8425" t="n">
        <v>529363</v>
      </c>
      <c r="C8425" t="n">
        <v>8425</v>
      </c>
      <c r="D8425">
        <f>INT(RANDBETWEEN(1,100000))</f>
        <v/>
      </c>
    </row>
    <row r="8426" spans="1:4">
      <c r="A8426" t="n">
        <v>781615</v>
      </c>
      <c r="B8426" t="n">
        <v>800496</v>
      </c>
      <c r="C8426" t="n">
        <v>8426</v>
      </c>
      <c r="D8426">
        <f>INT(RANDBETWEEN(1,100000))</f>
        <v/>
      </c>
    </row>
    <row r="8427" spans="1:4">
      <c r="A8427" t="n">
        <v>259733</v>
      </c>
      <c r="B8427" t="n">
        <v>122045</v>
      </c>
      <c r="C8427" t="n">
        <v>8427</v>
      </c>
      <c r="D8427">
        <f>INT(RANDBETWEEN(1,100000))</f>
        <v/>
      </c>
    </row>
    <row r="8428" spans="1:4">
      <c r="A8428" t="n">
        <v>24107</v>
      </c>
      <c r="B8428" t="n">
        <v>977576</v>
      </c>
      <c r="C8428" t="n">
        <v>8428</v>
      </c>
      <c r="D8428">
        <f>INT(RANDBETWEEN(1,100000))</f>
        <v/>
      </c>
    </row>
    <row r="8429" spans="1:4">
      <c r="A8429" t="n">
        <v>385741</v>
      </c>
      <c r="B8429" t="n">
        <v>866165</v>
      </c>
      <c r="C8429" t="n">
        <v>8429</v>
      </c>
      <c r="D8429">
        <f>INT(RANDBETWEEN(1,100000))</f>
        <v/>
      </c>
    </row>
    <row r="8430" spans="1:4">
      <c r="A8430" t="n">
        <v>336650</v>
      </c>
      <c r="B8430" t="n">
        <v>861217</v>
      </c>
      <c r="C8430" t="n">
        <v>8430</v>
      </c>
      <c r="D8430">
        <f>INT(RANDBETWEEN(1,100000))</f>
        <v/>
      </c>
    </row>
    <row r="8431" spans="1:4">
      <c r="A8431" t="n">
        <v>275470</v>
      </c>
      <c r="B8431" t="n">
        <v>905619</v>
      </c>
      <c r="C8431" t="n">
        <v>8431</v>
      </c>
      <c r="D8431">
        <f>INT(RANDBETWEEN(1,100000))</f>
        <v/>
      </c>
    </row>
    <row r="8432" spans="1:4">
      <c r="A8432" t="n">
        <v>623782</v>
      </c>
      <c r="B8432" t="n">
        <v>385180</v>
      </c>
      <c r="C8432" t="n">
        <v>8432</v>
      </c>
      <c r="D8432">
        <f>INT(RANDBETWEEN(1,100000))</f>
        <v/>
      </c>
    </row>
    <row r="8433" spans="1:4">
      <c r="A8433" t="n">
        <v>939996</v>
      </c>
      <c r="B8433" t="n">
        <v>300300</v>
      </c>
      <c r="C8433" t="n">
        <v>8433</v>
      </c>
      <c r="D8433">
        <f>INT(RANDBETWEEN(1,100000))</f>
        <v/>
      </c>
    </row>
    <row r="8434" spans="1:4">
      <c r="A8434" t="n">
        <v>767907</v>
      </c>
      <c r="B8434" t="n">
        <v>772839</v>
      </c>
      <c r="C8434" t="n">
        <v>8434</v>
      </c>
      <c r="D8434">
        <f>INT(RANDBETWEEN(1,100000))</f>
        <v/>
      </c>
    </row>
    <row r="8435" spans="1:4">
      <c r="A8435" t="n">
        <v>210694</v>
      </c>
      <c r="B8435" t="n">
        <v>252923</v>
      </c>
      <c r="C8435" t="n">
        <v>8435</v>
      </c>
      <c r="D8435">
        <f>INT(RANDBETWEEN(1,100000))</f>
        <v/>
      </c>
    </row>
    <row r="8436" spans="1:4">
      <c r="A8436" t="n">
        <v>607309</v>
      </c>
      <c r="B8436" t="n">
        <v>768729</v>
      </c>
      <c r="C8436" t="n">
        <v>8436</v>
      </c>
      <c r="D8436">
        <f>INT(RANDBETWEEN(1,100000))</f>
        <v/>
      </c>
    </row>
    <row r="8437" spans="1:4">
      <c r="A8437" t="n">
        <v>897482</v>
      </c>
      <c r="B8437" t="n">
        <v>70378</v>
      </c>
      <c r="C8437" t="n">
        <v>8437</v>
      </c>
      <c r="D8437">
        <f>INT(RANDBETWEEN(1,100000))</f>
        <v/>
      </c>
    </row>
    <row r="8438" spans="1:4">
      <c r="A8438" t="n">
        <v>823758</v>
      </c>
      <c r="B8438" t="n">
        <v>487638</v>
      </c>
      <c r="C8438" t="n">
        <v>8438</v>
      </c>
      <c r="D8438">
        <f>INT(RANDBETWEEN(1,100000))</f>
        <v/>
      </c>
    </row>
    <row r="8439" spans="1:4">
      <c r="A8439" t="n">
        <v>457306</v>
      </c>
      <c r="B8439" t="n">
        <v>702454</v>
      </c>
      <c r="C8439" t="n">
        <v>8439</v>
      </c>
      <c r="D8439">
        <f>INT(RANDBETWEEN(1,100000))</f>
        <v/>
      </c>
    </row>
    <row r="8440" spans="1:4">
      <c r="A8440" t="n">
        <v>327252</v>
      </c>
      <c r="B8440" t="n">
        <v>846441</v>
      </c>
      <c r="C8440" t="n">
        <v>8440</v>
      </c>
      <c r="D8440">
        <f>INT(RANDBETWEEN(1,100000))</f>
        <v/>
      </c>
    </row>
    <row r="8441" spans="1:4">
      <c r="A8441" t="n">
        <v>419712</v>
      </c>
      <c r="B8441" t="n">
        <v>222048</v>
      </c>
      <c r="C8441" t="n">
        <v>8441</v>
      </c>
      <c r="D8441">
        <f>INT(RANDBETWEEN(1,100000))</f>
        <v/>
      </c>
    </row>
    <row r="8442" spans="1:4">
      <c r="A8442" t="n">
        <v>65874</v>
      </c>
      <c r="B8442" t="n">
        <v>137334</v>
      </c>
      <c r="C8442" t="n">
        <v>8442</v>
      </c>
      <c r="D8442">
        <f>INT(RANDBETWEEN(1,100000))</f>
        <v/>
      </c>
    </row>
    <row r="8443" spans="1:4">
      <c r="A8443" t="n">
        <v>236395</v>
      </c>
      <c r="B8443" t="n">
        <v>334555</v>
      </c>
      <c r="C8443" t="n">
        <v>8443</v>
      </c>
      <c r="D8443">
        <f>INT(RANDBETWEEN(1,100000))</f>
        <v/>
      </c>
    </row>
    <row r="8444" spans="1:4">
      <c r="A8444" t="n">
        <v>548692</v>
      </c>
      <c r="B8444" t="n">
        <v>44070</v>
      </c>
      <c r="C8444" t="n">
        <v>8444</v>
      </c>
      <c r="D8444">
        <f>INT(RANDBETWEEN(1,100000))</f>
        <v/>
      </c>
    </row>
    <row r="8445" spans="1:4">
      <c r="A8445" t="n">
        <v>410272</v>
      </c>
      <c r="B8445" t="n">
        <v>45010</v>
      </c>
      <c r="C8445" t="n">
        <v>8445</v>
      </c>
      <c r="D8445">
        <f>INT(RANDBETWEEN(1,100000))</f>
        <v/>
      </c>
    </row>
    <row r="8446" spans="1:4">
      <c r="A8446" t="n">
        <v>867265</v>
      </c>
      <c r="B8446" t="n">
        <v>372292</v>
      </c>
      <c r="C8446" t="n">
        <v>8446</v>
      </c>
      <c r="D8446">
        <f>INT(RANDBETWEEN(1,100000))</f>
        <v/>
      </c>
    </row>
    <row r="8447" spans="1:4">
      <c r="A8447" t="n">
        <v>442419</v>
      </c>
      <c r="B8447" t="n">
        <v>577299</v>
      </c>
      <c r="C8447" t="n">
        <v>8447</v>
      </c>
      <c r="D8447">
        <f>INT(RANDBETWEEN(1,100000))</f>
        <v/>
      </c>
    </row>
    <row r="8448" spans="1:4">
      <c r="A8448" t="n">
        <v>501458</v>
      </c>
      <c r="B8448" t="n">
        <v>654008</v>
      </c>
      <c r="C8448" t="n">
        <v>8448</v>
      </c>
      <c r="D8448">
        <f>INT(RANDBETWEEN(1,100000))</f>
        <v/>
      </c>
    </row>
    <row r="8449" spans="1:4">
      <c r="A8449" t="n">
        <v>908857</v>
      </c>
      <c r="B8449" t="n">
        <v>513049</v>
      </c>
      <c r="C8449" t="n">
        <v>8449</v>
      </c>
      <c r="D8449">
        <f>INT(RANDBETWEEN(1,100000))</f>
        <v/>
      </c>
    </row>
    <row r="8450" spans="1:4">
      <c r="A8450" t="n">
        <v>940412</v>
      </c>
      <c r="B8450" t="n">
        <v>754484</v>
      </c>
      <c r="C8450" t="n">
        <v>8450</v>
      </c>
      <c r="D8450">
        <f>INT(RANDBETWEEN(1,100000))</f>
        <v/>
      </c>
    </row>
    <row r="8451" spans="1:4">
      <c r="A8451" t="n">
        <v>920101</v>
      </c>
      <c r="B8451" t="n">
        <v>975076</v>
      </c>
      <c r="C8451" t="n">
        <v>8451</v>
      </c>
      <c r="D8451">
        <f>INT(RANDBETWEEN(1,100000))</f>
        <v/>
      </c>
    </row>
    <row r="8452" spans="1:4">
      <c r="A8452" t="n">
        <v>821578</v>
      </c>
      <c r="B8452" t="n">
        <v>19364</v>
      </c>
      <c r="C8452" t="n">
        <v>8452</v>
      </c>
      <c r="D8452">
        <f>INT(RANDBETWEEN(1,100000))</f>
        <v/>
      </c>
    </row>
    <row r="8453" spans="1:4">
      <c r="A8453" t="n">
        <v>53059</v>
      </c>
      <c r="B8453" t="n">
        <v>762685</v>
      </c>
      <c r="C8453" t="n">
        <v>8453</v>
      </c>
      <c r="D8453">
        <f>INT(RANDBETWEEN(1,100000))</f>
        <v/>
      </c>
    </row>
    <row r="8454" spans="1:4">
      <c r="A8454" t="n">
        <v>61840</v>
      </c>
      <c r="B8454" t="n">
        <v>877179</v>
      </c>
      <c r="C8454" t="n">
        <v>8454</v>
      </c>
      <c r="D8454">
        <f>INT(RANDBETWEEN(1,100000))</f>
        <v/>
      </c>
    </row>
    <row r="8455" spans="1:4">
      <c r="A8455" t="n">
        <v>712874</v>
      </c>
      <c r="B8455" t="n">
        <v>352333</v>
      </c>
      <c r="C8455" t="n">
        <v>8455</v>
      </c>
      <c r="D8455">
        <f>INT(RANDBETWEEN(1,100000))</f>
        <v/>
      </c>
    </row>
    <row r="8456" spans="1:4">
      <c r="A8456" t="n">
        <v>172415</v>
      </c>
      <c r="B8456" t="n">
        <v>415261</v>
      </c>
      <c r="C8456" t="n">
        <v>8456</v>
      </c>
      <c r="D8456">
        <f>INT(RANDBETWEEN(1,100000))</f>
        <v/>
      </c>
    </row>
    <row r="8457" spans="1:4">
      <c r="A8457" t="n">
        <v>925881</v>
      </c>
      <c r="B8457" t="n">
        <v>873200</v>
      </c>
      <c r="C8457" t="n">
        <v>8457</v>
      </c>
      <c r="D8457">
        <f>INT(RANDBETWEEN(1,100000))</f>
        <v/>
      </c>
    </row>
    <row r="8458" spans="1:4">
      <c r="A8458" t="n">
        <v>975810</v>
      </c>
      <c r="B8458" t="n">
        <v>516691</v>
      </c>
      <c r="C8458" t="n">
        <v>8458</v>
      </c>
      <c r="D8458">
        <f>INT(RANDBETWEEN(1,100000))</f>
        <v/>
      </c>
    </row>
    <row r="8459" spans="1:4">
      <c r="A8459" t="n">
        <v>190726</v>
      </c>
      <c r="B8459" t="n">
        <v>507760</v>
      </c>
      <c r="C8459" t="n">
        <v>8459</v>
      </c>
      <c r="D8459">
        <f>INT(RANDBETWEEN(1,100000))</f>
        <v/>
      </c>
    </row>
    <row r="8460" spans="1:4">
      <c r="A8460" t="n">
        <v>206498</v>
      </c>
      <c r="B8460" t="n">
        <v>711180</v>
      </c>
      <c r="C8460" t="n">
        <v>8460</v>
      </c>
      <c r="D8460">
        <f>INT(RANDBETWEEN(1,100000))</f>
        <v/>
      </c>
    </row>
    <row r="8461" spans="1:4">
      <c r="A8461" t="n">
        <v>74142</v>
      </c>
      <c r="B8461" t="n">
        <v>553208</v>
      </c>
      <c r="C8461" t="n">
        <v>8461</v>
      </c>
      <c r="D8461">
        <f>INT(RANDBETWEEN(1,100000))</f>
        <v/>
      </c>
    </row>
    <row r="8462" spans="1:4">
      <c r="A8462" t="n">
        <v>110214</v>
      </c>
      <c r="B8462" t="n">
        <v>167246</v>
      </c>
      <c r="C8462" t="n">
        <v>8462</v>
      </c>
      <c r="D8462">
        <f>INT(RANDBETWEEN(1,100000))</f>
        <v/>
      </c>
    </row>
    <row r="8463" spans="1:4">
      <c r="A8463" t="n">
        <v>360298</v>
      </c>
      <c r="B8463" t="n">
        <v>551990</v>
      </c>
      <c r="C8463" t="n">
        <v>8463</v>
      </c>
      <c r="D8463">
        <f>INT(RANDBETWEEN(1,100000))</f>
        <v/>
      </c>
    </row>
    <row r="8464" spans="1:4">
      <c r="A8464" t="n">
        <v>823231</v>
      </c>
      <c r="B8464" t="n">
        <v>582179</v>
      </c>
      <c r="C8464" t="n">
        <v>8464</v>
      </c>
      <c r="D8464">
        <f>INT(RANDBETWEEN(1,100000))</f>
        <v/>
      </c>
    </row>
    <row r="8465" spans="1:4">
      <c r="A8465" t="n">
        <v>731449</v>
      </c>
      <c r="B8465" t="n">
        <v>412144</v>
      </c>
      <c r="C8465" t="n">
        <v>8465</v>
      </c>
      <c r="D8465">
        <f>INT(RANDBETWEEN(1,100000))</f>
        <v/>
      </c>
    </row>
    <row r="8466" spans="1:4">
      <c r="A8466" t="n">
        <v>10331</v>
      </c>
      <c r="B8466" t="n">
        <v>66030</v>
      </c>
      <c r="C8466" t="n">
        <v>8466</v>
      </c>
      <c r="D8466">
        <f>INT(RANDBETWEEN(1,100000))</f>
        <v/>
      </c>
    </row>
    <row r="8467" spans="1:4">
      <c r="A8467" t="n">
        <v>93986</v>
      </c>
      <c r="B8467" t="n">
        <v>940357</v>
      </c>
      <c r="C8467" t="n">
        <v>8467</v>
      </c>
      <c r="D8467">
        <f>INT(RANDBETWEEN(1,100000))</f>
        <v/>
      </c>
    </row>
    <row r="8468" spans="1:4">
      <c r="A8468" t="n">
        <v>172775</v>
      </c>
      <c r="B8468" t="n">
        <v>177721</v>
      </c>
      <c r="C8468" t="n">
        <v>8468</v>
      </c>
      <c r="D8468">
        <f>INT(RANDBETWEEN(1,100000))</f>
        <v/>
      </c>
    </row>
    <row r="8469" spans="1:4">
      <c r="A8469" t="n">
        <v>793769</v>
      </c>
      <c r="B8469" t="n">
        <v>17391</v>
      </c>
      <c r="C8469" t="n">
        <v>8469</v>
      </c>
      <c r="D8469">
        <f>INT(RANDBETWEEN(1,100000))</f>
        <v/>
      </c>
    </row>
    <row r="8470" spans="1:4">
      <c r="A8470" t="n">
        <v>523280</v>
      </c>
      <c r="B8470" t="n">
        <v>432400</v>
      </c>
      <c r="C8470" t="n">
        <v>8470</v>
      </c>
      <c r="D8470">
        <f>INT(RANDBETWEEN(1,100000))</f>
        <v/>
      </c>
    </row>
    <row r="8471" spans="1:4">
      <c r="A8471" t="n">
        <v>393793</v>
      </c>
      <c r="B8471" t="n">
        <v>334667</v>
      </c>
      <c r="C8471" t="n">
        <v>8471</v>
      </c>
      <c r="D8471">
        <f>INT(RANDBETWEEN(1,100000))</f>
        <v/>
      </c>
    </row>
    <row r="8472" spans="1:4">
      <c r="A8472" t="n">
        <v>572784</v>
      </c>
      <c r="B8472" t="n">
        <v>149972</v>
      </c>
      <c r="C8472" t="n">
        <v>8472</v>
      </c>
      <c r="D8472">
        <f>INT(RANDBETWEEN(1,100000))</f>
        <v/>
      </c>
    </row>
    <row r="8473" spans="1:4">
      <c r="A8473" t="n">
        <v>584098</v>
      </c>
      <c r="B8473" t="n">
        <v>834619</v>
      </c>
      <c r="C8473" t="n">
        <v>8473</v>
      </c>
      <c r="D8473">
        <f>INT(RANDBETWEEN(1,100000))</f>
        <v/>
      </c>
    </row>
    <row r="8474" spans="1:4">
      <c r="A8474" t="n">
        <v>280038</v>
      </c>
      <c r="B8474" t="n">
        <v>900186</v>
      </c>
      <c r="C8474" t="n">
        <v>8474</v>
      </c>
      <c r="D8474">
        <f>INT(RANDBETWEEN(1,100000))</f>
        <v/>
      </c>
    </row>
    <row r="8475" spans="1:4">
      <c r="A8475" t="n">
        <v>916381</v>
      </c>
      <c r="B8475" t="n">
        <v>15301</v>
      </c>
      <c r="C8475" t="n">
        <v>8475</v>
      </c>
      <c r="D8475">
        <f>INT(RANDBETWEEN(1,100000))</f>
        <v/>
      </c>
    </row>
    <row r="8476" spans="1:4">
      <c r="A8476" t="n">
        <v>571870</v>
      </c>
      <c r="B8476" t="n">
        <v>69655</v>
      </c>
      <c r="C8476" t="n">
        <v>8476</v>
      </c>
      <c r="D8476">
        <f>INT(RANDBETWEEN(1,100000))</f>
        <v/>
      </c>
    </row>
    <row r="8477" spans="1:4">
      <c r="A8477" t="n">
        <v>442789</v>
      </c>
      <c r="B8477" t="n">
        <v>943683</v>
      </c>
      <c r="C8477" t="n">
        <v>8477</v>
      </c>
      <c r="D8477">
        <f>INT(RANDBETWEEN(1,100000))</f>
        <v/>
      </c>
    </row>
    <row r="8478" spans="1:4">
      <c r="A8478" t="n">
        <v>757568</v>
      </c>
      <c r="B8478" t="n">
        <v>669925</v>
      </c>
      <c r="C8478" t="n">
        <v>8478</v>
      </c>
      <c r="D8478">
        <f>INT(RANDBETWEEN(1,100000))</f>
        <v/>
      </c>
    </row>
    <row r="8479" spans="1:4">
      <c r="A8479" t="n">
        <v>374126</v>
      </c>
      <c r="B8479" t="n">
        <v>442078</v>
      </c>
      <c r="C8479" t="n">
        <v>8479</v>
      </c>
      <c r="D8479">
        <f>INT(RANDBETWEEN(1,100000))</f>
        <v/>
      </c>
    </row>
    <row r="8480" spans="1:4">
      <c r="A8480" t="n">
        <v>94553</v>
      </c>
      <c r="B8480" t="n">
        <v>303548</v>
      </c>
      <c r="C8480" t="n">
        <v>8480</v>
      </c>
      <c r="D8480">
        <f>INT(RANDBETWEEN(1,100000))</f>
        <v/>
      </c>
    </row>
    <row r="8481" spans="1:4">
      <c r="A8481" t="n">
        <v>688640</v>
      </c>
      <c r="B8481" t="n">
        <v>421424</v>
      </c>
      <c r="C8481" t="n">
        <v>8481</v>
      </c>
      <c r="D8481">
        <f>INT(RANDBETWEEN(1,100000))</f>
        <v/>
      </c>
    </row>
    <row r="8482" spans="1:4">
      <c r="A8482" t="n">
        <v>407649</v>
      </c>
      <c r="B8482" t="n">
        <v>900115</v>
      </c>
      <c r="C8482" t="n">
        <v>8482</v>
      </c>
      <c r="D8482">
        <f>INT(RANDBETWEEN(1,100000))</f>
        <v/>
      </c>
    </row>
    <row r="8483" spans="1:4">
      <c r="A8483" t="n">
        <v>470727</v>
      </c>
      <c r="B8483" t="n">
        <v>20965</v>
      </c>
      <c r="C8483" t="n">
        <v>8483</v>
      </c>
      <c r="D8483">
        <f>INT(RANDBETWEEN(1,100000))</f>
        <v/>
      </c>
    </row>
    <row r="8484" spans="1:4">
      <c r="A8484" t="n">
        <v>276930</v>
      </c>
      <c r="B8484" t="n">
        <v>403587</v>
      </c>
      <c r="C8484" t="n">
        <v>8484</v>
      </c>
      <c r="D8484">
        <f>INT(RANDBETWEEN(1,100000))</f>
        <v/>
      </c>
    </row>
    <row r="8485" spans="1:4">
      <c r="A8485" t="n">
        <v>251694</v>
      </c>
      <c r="B8485" t="n">
        <v>93200</v>
      </c>
      <c r="C8485" t="n">
        <v>8485</v>
      </c>
      <c r="D8485">
        <f>INT(RANDBETWEEN(1,100000))</f>
        <v/>
      </c>
    </row>
    <row r="8486" spans="1:4">
      <c r="A8486" t="n">
        <v>655139</v>
      </c>
      <c r="B8486" t="n">
        <v>804686</v>
      </c>
      <c r="C8486" t="n">
        <v>8486</v>
      </c>
      <c r="D8486">
        <f>INT(RANDBETWEEN(1,100000))</f>
        <v/>
      </c>
    </row>
    <row r="8487" spans="1:4">
      <c r="A8487" t="n">
        <v>590835</v>
      </c>
      <c r="B8487" t="n">
        <v>126512</v>
      </c>
      <c r="C8487" t="n">
        <v>8487</v>
      </c>
      <c r="D8487">
        <f>INT(RANDBETWEEN(1,100000))</f>
        <v/>
      </c>
    </row>
    <row r="8488" spans="1:4">
      <c r="A8488" t="n">
        <v>940047</v>
      </c>
      <c r="B8488" t="n">
        <v>638446</v>
      </c>
      <c r="C8488" t="n">
        <v>8488</v>
      </c>
      <c r="D8488">
        <f>INT(RANDBETWEEN(1,100000))</f>
        <v/>
      </c>
    </row>
    <row r="8489" spans="1:4">
      <c r="A8489" t="n">
        <v>152346</v>
      </c>
      <c r="B8489" t="n">
        <v>746162</v>
      </c>
      <c r="C8489" t="n">
        <v>8489</v>
      </c>
      <c r="D8489">
        <f>INT(RANDBETWEEN(1,100000))</f>
        <v/>
      </c>
    </row>
    <row r="8490" spans="1:4">
      <c r="A8490" t="n">
        <v>378055</v>
      </c>
      <c r="B8490" t="n">
        <v>443518</v>
      </c>
      <c r="C8490" t="n">
        <v>8490</v>
      </c>
      <c r="D8490">
        <f>INT(RANDBETWEEN(1,100000))</f>
        <v/>
      </c>
    </row>
    <row r="8491" spans="1:4">
      <c r="A8491" t="n">
        <v>461728</v>
      </c>
      <c r="B8491" t="n">
        <v>728092</v>
      </c>
      <c r="C8491" t="n">
        <v>8491</v>
      </c>
      <c r="D8491">
        <f>INT(RANDBETWEEN(1,100000))</f>
        <v/>
      </c>
    </row>
    <row r="8492" spans="1:4">
      <c r="A8492" t="n">
        <v>434380</v>
      </c>
      <c r="B8492" t="n">
        <v>477731</v>
      </c>
      <c r="C8492" t="n">
        <v>8492</v>
      </c>
      <c r="D8492">
        <f>INT(RANDBETWEEN(1,100000))</f>
        <v/>
      </c>
    </row>
    <row r="8493" spans="1:4">
      <c r="A8493" t="n">
        <v>270838</v>
      </c>
      <c r="B8493" t="n">
        <v>484172</v>
      </c>
      <c r="C8493" t="n">
        <v>8493</v>
      </c>
      <c r="D8493">
        <f>INT(RANDBETWEEN(1,100000))</f>
        <v/>
      </c>
    </row>
    <row r="8494" spans="1:4">
      <c r="A8494" t="n">
        <v>750241</v>
      </c>
      <c r="B8494" t="n">
        <v>953977</v>
      </c>
      <c r="C8494" t="n">
        <v>8494</v>
      </c>
      <c r="D8494">
        <f>INT(RANDBETWEEN(1,100000))</f>
        <v/>
      </c>
    </row>
    <row r="8495" spans="1:4">
      <c r="A8495" t="n">
        <v>920061</v>
      </c>
      <c r="B8495" t="n">
        <v>888233</v>
      </c>
      <c r="C8495" t="n">
        <v>8495</v>
      </c>
      <c r="D8495">
        <f>INT(RANDBETWEEN(1,100000))</f>
        <v/>
      </c>
    </row>
    <row r="8496" spans="1:4">
      <c r="A8496" t="n">
        <v>945760</v>
      </c>
      <c r="B8496" t="n">
        <v>310158</v>
      </c>
      <c r="C8496" t="n">
        <v>8496</v>
      </c>
      <c r="D8496">
        <f>INT(RANDBETWEEN(1,100000))</f>
        <v/>
      </c>
    </row>
    <row r="8497" spans="1:4">
      <c r="A8497" t="n">
        <v>490652</v>
      </c>
      <c r="B8497" t="n">
        <v>628338</v>
      </c>
      <c r="C8497" t="n">
        <v>8497</v>
      </c>
      <c r="D8497">
        <f>INT(RANDBETWEEN(1,100000))</f>
        <v/>
      </c>
    </row>
    <row r="8498" spans="1:4">
      <c r="A8498" t="n">
        <v>179364</v>
      </c>
      <c r="B8498" t="n">
        <v>3465</v>
      </c>
      <c r="C8498" t="n">
        <v>8498</v>
      </c>
      <c r="D8498">
        <f>INT(RANDBETWEEN(1,100000))</f>
        <v/>
      </c>
    </row>
    <row r="8499" spans="1:4">
      <c r="A8499" t="n">
        <v>756936</v>
      </c>
      <c r="B8499" t="n">
        <v>657422</v>
      </c>
      <c r="C8499" t="n">
        <v>8499</v>
      </c>
      <c r="D8499">
        <f>INT(RANDBETWEEN(1,100000))</f>
        <v/>
      </c>
    </row>
    <row r="8500" spans="1:4">
      <c r="A8500" t="n">
        <v>763973</v>
      </c>
      <c r="B8500" t="n">
        <v>106701</v>
      </c>
      <c r="C8500" t="n">
        <v>8500</v>
      </c>
      <c r="D8500">
        <f>INT(RANDBETWEEN(1,100000))</f>
        <v/>
      </c>
    </row>
    <row r="8501" spans="1:4">
      <c r="A8501" t="n">
        <v>581955</v>
      </c>
      <c r="B8501" t="n">
        <v>925233</v>
      </c>
      <c r="C8501" t="n">
        <v>8501</v>
      </c>
      <c r="D8501">
        <f>INT(RANDBETWEEN(1,100000))</f>
        <v/>
      </c>
    </row>
    <row r="8502" spans="1:4">
      <c r="A8502" t="n">
        <v>767868</v>
      </c>
      <c r="B8502" t="n">
        <v>492492</v>
      </c>
      <c r="C8502" t="n">
        <v>8502</v>
      </c>
      <c r="D8502">
        <f>INT(RANDBETWEEN(1,100000))</f>
        <v/>
      </c>
    </row>
    <row r="8503" spans="1:4">
      <c r="A8503" t="n">
        <v>521887</v>
      </c>
      <c r="B8503" t="n">
        <v>84342</v>
      </c>
      <c r="C8503" t="n">
        <v>8503</v>
      </c>
      <c r="D8503">
        <f>INT(RANDBETWEEN(1,100000))</f>
        <v/>
      </c>
    </row>
    <row r="8504" spans="1:4">
      <c r="A8504" t="n">
        <v>280014</v>
      </c>
      <c r="B8504" t="n">
        <v>433117</v>
      </c>
      <c r="C8504" t="n">
        <v>8504</v>
      </c>
      <c r="D8504">
        <f>INT(RANDBETWEEN(1,100000))</f>
        <v/>
      </c>
    </row>
    <row r="8505" spans="1:4">
      <c r="A8505" t="n">
        <v>791296</v>
      </c>
      <c r="B8505" t="n">
        <v>674834</v>
      </c>
      <c r="C8505" t="n">
        <v>8505</v>
      </c>
      <c r="D8505">
        <f>INT(RANDBETWEEN(1,100000))</f>
        <v/>
      </c>
    </row>
    <row r="8506" spans="1:4">
      <c r="A8506" t="n">
        <v>818739</v>
      </c>
      <c r="B8506" t="n">
        <v>208041</v>
      </c>
      <c r="C8506" t="n">
        <v>8506</v>
      </c>
      <c r="D8506">
        <f>INT(RANDBETWEEN(1,100000))</f>
        <v/>
      </c>
    </row>
    <row r="8507" spans="1:4">
      <c r="A8507" t="n">
        <v>773848</v>
      </c>
      <c r="B8507" t="n">
        <v>636985</v>
      </c>
      <c r="C8507" t="n">
        <v>8507</v>
      </c>
      <c r="D8507">
        <f>INT(RANDBETWEEN(1,100000))</f>
        <v/>
      </c>
    </row>
    <row r="8508" spans="1:4">
      <c r="A8508" t="n">
        <v>685538</v>
      </c>
      <c r="B8508" t="n">
        <v>254514</v>
      </c>
      <c r="C8508" t="n">
        <v>8508</v>
      </c>
      <c r="D8508">
        <f>INT(RANDBETWEEN(1,100000))</f>
        <v/>
      </c>
    </row>
    <row r="8509" spans="1:4">
      <c r="A8509" t="n">
        <v>143728</v>
      </c>
      <c r="B8509" t="n">
        <v>305594</v>
      </c>
      <c r="C8509" t="n">
        <v>8509</v>
      </c>
      <c r="D8509">
        <f>INT(RANDBETWEEN(1,100000))</f>
        <v/>
      </c>
    </row>
    <row r="8510" spans="1:4">
      <c r="A8510" t="n">
        <v>943519</v>
      </c>
      <c r="B8510" t="n">
        <v>165040</v>
      </c>
      <c r="C8510" t="n">
        <v>8510</v>
      </c>
      <c r="D8510">
        <f>INT(RANDBETWEEN(1,100000))</f>
        <v/>
      </c>
    </row>
    <row r="8511" spans="1:4">
      <c r="A8511" t="n">
        <v>365419</v>
      </c>
      <c r="B8511" t="n">
        <v>536697</v>
      </c>
      <c r="C8511" t="n">
        <v>8511</v>
      </c>
      <c r="D8511">
        <f>INT(RANDBETWEEN(1,100000))</f>
        <v/>
      </c>
    </row>
    <row r="8512" spans="1:4">
      <c r="A8512" t="n">
        <v>7829</v>
      </c>
      <c r="B8512" t="n">
        <v>245027</v>
      </c>
      <c r="C8512" t="n">
        <v>8512</v>
      </c>
      <c r="D8512">
        <f>INT(RANDBETWEEN(1,100000))</f>
        <v/>
      </c>
    </row>
    <row r="8513" spans="1:4">
      <c r="A8513" t="n">
        <v>4253</v>
      </c>
      <c r="B8513" t="n">
        <v>400045</v>
      </c>
      <c r="C8513" t="n">
        <v>8513</v>
      </c>
      <c r="D8513">
        <f>INT(RANDBETWEEN(1,100000))</f>
        <v/>
      </c>
    </row>
    <row r="8514" spans="1:4">
      <c r="A8514" t="n">
        <v>913025</v>
      </c>
      <c r="B8514" t="n">
        <v>828777</v>
      </c>
      <c r="C8514" t="n">
        <v>8514</v>
      </c>
      <c r="D8514">
        <f>INT(RANDBETWEEN(1,100000))</f>
        <v/>
      </c>
    </row>
    <row r="8515" spans="1:4">
      <c r="A8515" t="n">
        <v>599155</v>
      </c>
      <c r="B8515" t="n">
        <v>99075</v>
      </c>
      <c r="C8515" t="n">
        <v>8515</v>
      </c>
      <c r="D8515">
        <f>INT(RANDBETWEEN(1,100000))</f>
        <v/>
      </c>
    </row>
    <row r="8516" spans="1:4">
      <c r="A8516" t="n">
        <v>633672</v>
      </c>
      <c r="B8516" t="n">
        <v>52756</v>
      </c>
      <c r="C8516" t="n">
        <v>8516</v>
      </c>
      <c r="D8516">
        <f>INT(RANDBETWEEN(1,100000))</f>
        <v/>
      </c>
    </row>
    <row r="8517" spans="1:4">
      <c r="A8517" t="n">
        <v>660532</v>
      </c>
      <c r="B8517" t="n">
        <v>877579</v>
      </c>
      <c r="C8517" t="n">
        <v>8517</v>
      </c>
      <c r="D8517">
        <f>INT(RANDBETWEEN(1,100000))</f>
        <v/>
      </c>
    </row>
    <row r="8518" spans="1:4">
      <c r="A8518" t="n">
        <v>854593</v>
      </c>
      <c r="B8518" t="n">
        <v>881599</v>
      </c>
      <c r="C8518" t="n">
        <v>8518</v>
      </c>
      <c r="D8518">
        <f>INT(RANDBETWEEN(1,100000))</f>
        <v/>
      </c>
    </row>
    <row r="8519" spans="1:4">
      <c r="A8519" t="n">
        <v>645524</v>
      </c>
      <c r="B8519" t="n">
        <v>70082</v>
      </c>
      <c r="C8519" t="n">
        <v>8519</v>
      </c>
      <c r="D8519">
        <f>INT(RANDBETWEEN(1,100000))</f>
        <v/>
      </c>
    </row>
    <row r="8520" spans="1:4">
      <c r="A8520" t="n">
        <v>247051</v>
      </c>
      <c r="B8520" t="n">
        <v>393853</v>
      </c>
      <c r="C8520" t="n">
        <v>8520</v>
      </c>
      <c r="D8520">
        <f>INT(RANDBETWEEN(1,100000))</f>
        <v/>
      </c>
    </row>
    <row r="8521" spans="1:4">
      <c r="A8521" t="n">
        <v>970151</v>
      </c>
      <c r="B8521" t="n">
        <v>990930</v>
      </c>
      <c r="C8521" t="n">
        <v>8521</v>
      </c>
      <c r="D8521">
        <f>INT(RANDBETWEEN(1,100000))</f>
        <v/>
      </c>
    </row>
    <row r="8522" spans="1:4">
      <c r="A8522" t="n">
        <v>640132</v>
      </c>
      <c r="B8522" t="n">
        <v>741917</v>
      </c>
      <c r="C8522" t="n">
        <v>8522</v>
      </c>
      <c r="D8522">
        <f>INT(RANDBETWEEN(1,100000))</f>
        <v/>
      </c>
    </row>
    <row r="8523" spans="1:4">
      <c r="A8523" t="n">
        <v>738494</v>
      </c>
      <c r="B8523" t="n">
        <v>786333</v>
      </c>
      <c r="C8523" t="n">
        <v>8523</v>
      </c>
      <c r="D8523">
        <f>INT(RANDBETWEEN(1,100000))</f>
        <v/>
      </c>
    </row>
    <row r="8524" spans="1:4">
      <c r="A8524" t="n">
        <v>32685</v>
      </c>
      <c r="B8524" t="n">
        <v>458398</v>
      </c>
      <c r="C8524" t="n">
        <v>8524</v>
      </c>
      <c r="D8524">
        <f>INT(RANDBETWEEN(1,100000))</f>
        <v/>
      </c>
    </row>
    <row r="8525" spans="1:4">
      <c r="A8525" t="n">
        <v>696135</v>
      </c>
      <c r="B8525" t="n">
        <v>469433</v>
      </c>
      <c r="C8525" t="n">
        <v>8525</v>
      </c>
      <c r="D8525">
        <f>INT(RANDBETWEEN(1,100000))</f>
        <v/>
      </c>
    </row>
    <row r="8526" spans="1:4">
      <c r="A8526" t="n">
        <v>936687</v>
      </c>
      <c r="B8526" t="n">
        <v>39724</v>
      </c>
      <c r="C8526" t="n">
        <v>8526</v>
      </c>
      <c r="D8526">
        <f>INT(RANDBETWEEN(1,100000))</f>
        <v/>
      </c>
    </row>
    <row r="8527" spans="1:4">
      <c r="A8527" t="n">
        <v>991291</v>
      </c>
      <c r="B8527" t="n">
        <v>64731</v>
      </c>
      <c r="C8527" t="n">
        <v>8527</v>
      </c>
      <c r="D8527">
        <f>INT(RANDBETWEEN(1,100000))</f>
        <v/>
      </c>
    </row>
    <row r="8528" spans="1:4">
      <c r="A8528" t="n">
        <v>150718</v>
      </c>
      <c r="B8528" t="n">
        <v>529462</v>
      </c>
      <c r="C8528" t="n">
        <v>8528</v>
      </c>
      <c r="D8528">
        <f>INT(RANDBETWEEN(1,100000))</f>
        <v/>
      </c>
    </row>
    <row r="8529" spans="1:4">
      <c r="A8529" t="n">
        <v>549531</v>
      </c>
      <c r="B8529" t="n">
        <v>360554</v>
      </c>
      <c r="C8529" t="n">
        <v>8529</v>
      </c>
      <c r="D8529">
        <f>INT(RANDBETWEEN(1,100000))</f>
        <v/>
      </c>
    </row>
    <row r="8530" spans="1:4">
      <c r="A8530" t="n">
        <v>379595</v>
      </c>
      <c r="B8530" t="n">
        <v>109566</v>
      </c>
      <c r="C8530" t="n">
        <v>8530</v>
      </c>
      <c r="D8530">
        <f>INT(RANDBETWEEN(1,100000))</f>
        <v/>
      </c>
    </row>
    <row r="8531" spans="1:4">
      <c r="A8531" t="n">
        <v>112712</v>
      </c>
      <c r="B8531" t="n">
        <v>277425</v>
      </c>
      <c r="C8531" t="n">
        <v>8531</v>
      </c>
      <c r="D8531">
        <f>INT(RANDBETWEEN(1,100000))</f>
        <v/>
      </c>
    </row>
    <row r="8532" spans="1:4">
      <c r="A8532" t="n">
        <v>701178</v>
      </c>
      <c r="B8532" t="n">
        <v>128114</v>
      </c>
      <c r="C8532" t="n">
        <v>8532</v>
      </c>
      <c r="D8532">
        <f>INT(RANDBETWEEN(1,100000))</f>
        <v/>
      </c>
    </row>
    <row r="8533" spans="1:4">
      <c r="A8533" t="n">
        <v>854213</v>
      </c>
      <c r="B8533" t="n">
        <v>771660</v>
      </c>
      <c r="C8533" t="n">
        <v>8533</v>
      </c>
      <c r="D8533">
        <f>INT(RANDBETWEEN(1,100000))</f>
        <v/>
      </c>
    </row>
    <row r="8534" spans="1:4">
      <c r="A8534" t="n">
        <v>564609</v>
      </c>
      <c r="B8534" t="n">
        <v>210006</v>
      </c>
      <c r="C8534" t="n">
        <v>8534</v>
      </c>
      <c r="D8534">
        <f>INT(RANDBETWEEN(1,100000))</f>
        <v/>
      </c>
    </row>
    <row r="8535" spans="1:4">
      <c r="A8535" t="n">
        <v>974043</v>
      </c>
      <c r="B8535" t="n">
        <v>736670</v>
      </c>
      <c r="C8535" t="n">
        <v>8535</v>
      </c>
      <c r="D8535">
        <f>INT(RANDBETWEEN(1,100000))</f>
        <v/>
      </c>
    </row>
    <row r="8536" spans="1:4">
      <c r="A8536" t="n">
        <v>266366</v>
      </c>
      <c r="B8536" t="n">
        <v>187265</v>
      </c>
      <c r="C8536" t="n">
        <v>8536</v>
      </c>
      <c r="D8536">
        <f>INT(RANDBETWEEN(1,100000))</f>
        <v/>
      </c>
    </row>
    <row r="8537" spans="1:4">
      <c r="A8537" t="n">
        <v>149843</v>
      </c>
      <c r="B8537" t="n">
        <v>728745</v>
      </c>
      <c r="C8537" t="n">
        <v>8537</v>
      </c>
      <c r="D8537">
        <f>INT(RANDBETWEEN(1,100000))</f>
        <v/>
      </c>
    </row>
    <row r="8538" spans="1:4">
      <c r="A8538" t="n">
        <v>572771</v>
      </c>
      <c r="B8538" t="n">
        <v>423780</v>
      </c>
      <c r="C8538" t="n">
        <v>8538</v>
      </c>
      <c r="D8538">
        <f>INT(RANDBETWEEN(1,100000))</f>
        <v/>
      </c>
    </row>
    <row r="8539" spans="1:4">
      <c r="A8539" t="n">
        <v>483060</v>
      </c>
      <c r="B8539" t="n">
        <v>387355</v>
      </c>
      <c r="C8539" t="n">
        <v>8539</v>
      </c>
      <c r="D8539">
        <f>INT(RANDBETWEEN(1,100000))</f>
        <v/>
      </c>
    </row>
    <row r="8540" spans="1:4">
      <c r="A8540" t="n">
        <v>589867</v>
      </c>
      <c r="B8540" t="n">
        <v>76899</v>
      </c>
      <c r="C8540" t="n">
        <v>8540</v>
      </c>
      <c r="D8540">
        <f>INT(RANDBETWEEN(1,100000))</f>
        <v/>
      </c>
    </row>
    <row r="8541" spans="1:4">
      <c r="A8541" t="n">
        <v>684456</v>
      </c>
      <c r="B8541" t="n">
        <v>77565</v>
      </c>
      <c r="C8541" t="n">
        <v>8541</v>
      </c>
      <c r="D8541">
        <f>INT(RANDBETWEEN(1,100000))</f>
        <v/>
      </c>
    </row>
    <row r="8542" spans="1:4">
      <c r="A8542" t="n">
        <v>41003</v>
      </c>
      <c r="B8542" t="n">
        <v>869478</v>
      </c>
      <c r="C8542" t="n">
        <v>8542</v>
      </c>
      <c r="D8542">
        <f>INT(RANDBETWEEN(1,100000))</f>
        <v/>
      </c>
    </row>
    <row r="8543" spans="1:4">
      <c r="A8543" t="n">
        <v>735950</v>
      </c>
      <c r="B8543" t="n">
        <v>939780</v>
      </c>
      <c r="C8543" t="n">
        <v>8543</v>
      </c>
      <c r="D8543">
        <f>INT(RANDBETWEEN(1,100000))</f>
        <v/>
      </c>
    </row>
    <row r="8544" spans="1:4">
      <c r="A8544" t="n">
        <v>80613</v>
      </c>
      <c r="B8544" t="n">
        <v>30865</v>
      </c>
      <c r="C8544" t="n">
        <v>8544</v>
      </c>
      <c r="D8544">
        <f>INT(RANDBETWEEN(1,100000))</f>
        <v/>
      </c>
    </row>
    <row r="8545" spans="1:4">
      <c r="A8545" t="n">
        <v>828829</v>
      </c>
      <c r="B8545" t="n">
        <v>698502</v>
      </c>
      <c r="C8545" t="n">
        <v>8545</v>
      </c>
      <c r="D8545">
        <f>INT(RANDBETWEEN(1,100000))</f>
        <v/>
      </c>
    </row>
    <row r="8546" spans="1:4">
      <c r="A8546" t="n">
        <v>712018</v>
      </c>
      <c r="B8546" t="n">
        <v>273595</v>
      </c>
      <c r="C8546" t="n">
        <v>8546</v>
      </c>
      <c r="D8546">
        <f>INT(RANDBETWEEN(1,100000))</f>
        <v/>
      </c>
    </row>
    <row r="8547" spans="1:4">
      <c r="A8547" t="n">
        <v>518430</v>
      </c>
      <c r="B8547" t="n">
        <v>924196</v>
      </c>
      <c r="C8547" t="n">
        <v>8547</v>
      </c>
      <c r="D8547">
        <f>INT(RANDBETWEEN(1,100000))</f>
        <v/>
      </c>
    </row>
    <row r="8548" spans="1:4">
      <c r="A8548" t="n">
        <v>236582</v>
      </c>
      <c r="B8548" t="n">
        <v>824857</v>
      </c>
      <c r="C8548" t="n">
        <v>8548</v>
      </c>
      <c r="D8548">
        <f>INT(RANDBETWEEN(1,100000))</f>
        <v/>
      </c>
    </row>
    <row r="8549" spans="1:4">
      <c r="A8549" t="n">
        <v>830532</v>
      </c>
      <c r="B8549" t="n">
        <v>702000</v>
      </c>
      <c r="C8549" t="n">
        <v>8549</v>
      </c>
      <c r="D8549">
        <f>INT(RANDBETWEEN(1,100000))</f>
        <v/>
      </c>
    </row>
    <row r="8550" spans="1:4">
      <c r="A8550" t="n">
        <v>632860</v>
      </c>
      <c r="B8550" t="n">
        <v>224833</v>
      </c>
      <c r="C8550" t="n">
        <v>8550</v>
      </c>
      <c r="D8550">
        <f>INT(RANDBETWEEN(1,100000))</f>
        <v/>
      </c>
    </row>
    <row r="8551" spans="1:4">
      <c r="A8551" t="n">
        <v>44994</v>
      </c>
      <c r="B8551" t="n">
        <v>96597</v>
      </c>
      <c r="C8551" t="n">
        <v>8551</v>
      </c>
      <c r="D8551">
        <f>INT(RANDBETWEEN(1,100000))</f>
        <v/>
      </c>
    </row>
    <row r="8552" spans="1:4">
      <c r="A8552" t="n">
        <v>186980</v>
      </c>
      <c r="B8552" t="n">
        <v>789505</v>
      </c>
      <c r="C8552" t="n">
        <v>8552</v>
      </c>
      <c r="D8552">
        <f>INT(RANDBETWEEN(1,100000))</f>
        <v/>
      </c>
    </row>
    <row r="8553" spans="1:4">
      <c r="A8553" t="n">
        <v>643101</v>
      </c>
      <c r="B8553" t="n">
        <v>937441</v>
      </c>
      <c r="C8553" t="n">
        <v>8553</v>
      </c>
      <c r="D8553">
        <f>INT(RANDBETWEEN(1,100000))</f>
        <v/>
      </c>
    </row>
    <row r="8554" spans="1:4">
      <c r="A8554" t="n">
        <v>204111</v>
      </c>
      <c r="B8554" t="n">
        <v>906209</v>
      </c>
      <c r="C8554" t="n">
        <v>8554</v>
      </c>
      <c r="D8554">
        <f>INT(RANDBETWEEN(1,100000))</f>
        <v/>
      </c>
    </row>
    <row r="8555" spans="1:4">
      <c r="A8555" t="n">
        <v>78537</v>
      </c>
      <c r="B8555" t="n">
        <v>798109</v>
      </c>
      <c r="C8555" t="n">
        <v>8555</v>
      </c>
      <c r="D8555">
        <f>INT(RANDBETWEEN(1,100000))</f>
        <v/>
      </c>
    </row>
    <row r="8556" spans="1:4">
      <c r="A8556" t="n">
        <v>667247</v>
      </c>
      <c r="B8556" t="n">
        <v>135792</v>
      </c>
      <c r="C8556" t="n">
        <v>8556</v>
      </c>
      <c r="D8556">
        <f>INT(RANDBETWEEN(1,100000))</f>
        <v/>
      </c>
    </row>
    <row r="8557" spans="1:4">
      <c r="A8557" t="n">
        <v>306053</v>
      </c>
      <c r="B8557" t="n">
        <v>18092</v>
      </c>
      <c r="C8557" t="n">
        <v>8557</v>
      </c>
      <c r="D8557">
        <f>INT(RANDBETWEEN(1,100000))</f>
        <v/>
      </c>
    </row>
    <row r="8558" spans="1:4">
      <c r="A8558" t="n">
        <v>683268</v>
      </c>
      <c r="B8558" t="n">
        <v>723399</v>
      </c>
      <c r="C8558" t="n">
        <v>8558</v>
      </c>
      <c r="D8558">
        <f>INT(RANDBETWEEN(1,100000))</f>
        <v/>
      </c>
    </row>
    <row r="8559" spans="1:4">
      <c r="A8559" t="n">
        <v>940957</v>
      </c>
      <c r="B8559" t="n">
        <v>690229</v>
      </c>
      <c r="C8559" t="n">
        <v>8559</v>
      </c>
      <c r="D8559">
        <f>INT(RANDBETWEEN(1,100000))</f>
        <v/>
      </c>
    </row>
    <row r="8560" spans="1:4">
      <c r="A8560" t="n">
        <v>311223</v>
      </c>
      <c r="B8560" t="n">
        <v>619059</v>
      </c>
      <c r="C8560" t="n">
        <v>8560</v>
      </c>
      <c r="D8560">
        <f>INT(RANDBETWEEN(1,100000))</f>
        <v/>
      </c>
    </row>
    <row r="8561" spans="1:4">
      <c r="A8561" t="n">
        <v>470773</v>
      </c>
      <c r="B8561" t="n">
        <v>874723</v>
      </c>
      <c r="C8561" t="n">
        <v>8561</v>
      </c>
      <c r="D8561">
        <f>INT(RANDBETWEEN(1,100000))</f>
        <v/>
      </c>
    </row>
    <row r="8562" spans="1:4">
      <c r="A8562" t="n">
        <v>681089</v>
      </c>
      <c r="B8562" t="n">
        <v>997663</v>
      </c>
      <c r="C8562" t="n">
        <v>8562</v>
      </c>
      <c r="D8562">
        <f>INT(RANDBETWEEN(1,100000))</f>
        <v/>
      </c>
    </row>
    <row r="8563" spans="1:4">
      <c r="A8563" t="n">
        <v>499652</v>
      </c>
      <c r="B8563" t="n">
        <v>761146</v>
      </c>
      <c r="C8563" t="n">
        <v>8563</v>
      </c>
      <c r="D8563">
        <f>INT(RANDBETWEEN(1,100000))</f>
        <v/>
      </c>
    </row>
    <row r="8564" spans="1:4">
      <c r="A8564" t="n">
        <v>930046</v>
      </c>
      <c r="B8564" t="n">
        <v>289418</v>
      </c>
      <c r="C8564" t="n">
        <v>8564</v>
      </c>
      <c r="D8564">
        <f>INT(RANDBETWEEN(1,100000))</f>
        <v/>
      </c>
    </row>
    <row r="8565" spans="1:4">
      <c r="A8565" t="n">
        <v>354642</v>
      </c>
      <c r="B8565" t="n">
        <v>727683</v>
      </c>
      <c r="C8565" t="n">
        <v>8565</v>
      </c>
      <c r="D8565">
        <f>INT(RANDBETWEEN(1,100000))</f>
        <v/>
      </c>
    </row>
    <row r="8566" spans="1:4">
      <c r="A8566" t="n">
        <v>230241</v>
      </c>
      <c r="B8566" t="n">
        <v>735644</v>
      </c>
      <c r="C8566" t="n">
        <v>8566</v>
      </c>
      <c r="D8566">
        <f>INT(RANDBETWEEN(1,100000))</f>
        <v/>
      </c>
    </row>
    <row r="8567" spans="1:4">
      <c r="A8567" t="n">
        <v>462479</v>
      </c>
      <c r="B8567" t="n">
        <v>891860</v>
      </c>
      <c r="C8567" t="n">
        <v>8567</v>
      </c>
      <c r="D8567">
        <f>INT(RANDBETWEEN(1,100000))</f>
        <v/>
      </c>
    </row>
    <row r="8568" spans="1:4">
      <c r="A8568" t="n">
        <v>369799</v>
      </c>
      <c r="B8568" t="n">
        <v>345180</v>
      </c>
      <c r="C8568" t="n">
        <v>8568</v>
      </c>
      <c r="D8568">
        <f>INT(RANDBETWEEN(1,100000))</f>
        <v/>
      </c>
    </row>
    <row r="8569" spans="1:4">
      <c r="A8569" t="n">
        <v>615868</v>
      </c>
      <c r="B8569" t="n">
        <v>351896</v>
      </c>
      <c r="C8569" t="n">
        <v>8569</v>
      </c>
      <c r="D8569">
        <f>INT(RANDBETWEEN(1,100000))</f>
        <v/>
      </c>
    </row>
    <row r="8570" spans="1:4">
      <c r="A8570" t="n">
        <v>756640</v>
      </c>
      <c r="B8570" t="n">
        <v>26502</v>
      </c>
      <c r="C8570" t="n">
        <v>8570</v>
      </c>
      <c r="D8570">
        <f>INT(RANDBETWEEN(1,100000))</f>
        <v/>
      </c>
    </row>
    <row r="8571" spans="1:4">
      <c r="A8571" t="n">
        <v>830174</v>
      </c>
      <c r="B8571" t="n">
        <v>336333</v>
      </c>
      <c r="C8571" t="n">
        <v>8571</v>
      </c>
      <c r="D8571">
        <f>INT(RANDBETWEEN(1,100000))</f>
        <v/>
      </c>
    </row>
    <row r="8572" spans="1:4">
      <c r="A8572" t="n">
        <v>667593</v>
      </c>
      <c r="B8572" t="n">
        <v>49045</v>
      </c>
      <c r="C8572" t="n">
        <v>8572</v>
      </c>
      <c r="D8572">
        <f>INT(RANDBETWEEN(1,100000))</f>
        <v/>
      </c>
    </row>
    <row r="8573" spans="1:4">
      <c r="A8573" t="n">
        <v>510497</v>
      </c>
      <c r="B8573" t="n">
        <v>47337</v>
      </c>
      <c r="C8573" t="n">
        <v>8573</v>
      </c>
      <c r="D8573">
        <f>INT(RANDBETWEEN(1,100000))</f>
        <v/>
      </c>
    </row>
    <row r="8574" spans="1:4">
      <c r="A8574" t="n">
        <v>262009</v>
      </c>
      <c r="B8574" t="n">
        <v>268388</v>
      </c>
      <c r="C8574" t="n">
        <v>8574</v>
      </c>
      <c r="D8574">
        <f>INT(RANDBETWEEN(1,100000))</f>
        <v/>
      </c>
    </row>
    <row r="8575" spans="1:4">
      <c r="A8575" t="n">
        <v>745055</v>
      </c>
      <c r="B8575" t="n">
        <v>654622</v>
      </c>
      <c r="C8575" t="n">
        <v>8575</v>
      </c>
      <c r="D8575">
        <f>INT(RANDBETWEEN(1,100000))</f>
        <v/>
      </c>
    </row>
    <row r="8576" spans="1:4">
      <c r="A8576" t="n">
        <v>789160</v>
      </c>
      <c r="B8576" t="n">
        <v>914628</v>
      </c>
      <c r="C8576" t="n">
        <v>8576</v>
      </c>
      <c r="D8576">
        <f>INT(RANDBETWEEN(1,100000))</f>
        <v/>
      </c>
    </row>
    <row r="8577" spans="1:4">
      <c r="A8577" t="n">
        <v>638486</v>
      </c>
      <c r="B8577" t="n">
        <v>912649</v>
      </c>
      <c r="C8577" t="n">
        <v>8577</v>
      </c>
      <c r="D8577">
        <f>INT(RANDBETWEEN(1,100000))</f>
        <v/>
      </c>
    </row>
    <row r="8578" spans="1:4">
      <c r="A8578" t="n">
        <v>368537</v>
      </c>
      <c r="B8578" t="n">
        <v>468550</v>
      </c>
      <c r="C8578" t="n">
        <v>8578</v>
      </c>
      <c r="D8578">
        <f>INT(RANDBETWEEN(1,100000))</f>
        <v/>
      </c>
    </row>
    <row r="8579" spans="1:4">
      <c r="A8579" t="n">
        <v>928026</v>
      </c>
      <c r="B8579" t="n">
        <v>768946</v>
      </c>
      <c r="C8579" t="n">
        <v>8579</v>
      </c>
      <c r="D8579">
        <f>INT(RANDBETWEEN(1,100000))</f>
        <v/>
      </c>
    </row>
    <row r="8580" spans="1:4">
      <c r="A8580" t="n">
        <v>301697</v>
      </c>
      <c r="B8580" t="n">
        <v>817633</v>
      </c>
      <c r="C8580" t="n">
        <v>8580</v>
      </c>
      <c r="D8580">
        <f>INT(RANDBETWEEN(1,100000))</f>
        <v/>
      </c>
    </row>
    <row r="8581" spans="1:4">
      <c r="A8581" t="n">
        <v>269488</v>
      </c>
      <c r="B8581" t="n">
        <v>1286</v>
      </c>
      <c r="C8581" t="n">
        <v>8581</v>
      </c>
      <c r="D8581">
        <f>INT(RANDBETWEEN(1,100000))</f>
        <v/>
      </c>
    </row>
    <row r="8582" spans="1:4">
      <c r="A8582" t="n">
        <v>938546</v>
      </c>
      <c r="B8582" t="n">
        <v>146931</v>
      </c>
      <c r="C8582" t="n">
        <v>8582</v>
      </c>
      <c r="D8582">
        <f>INT(RANDBETWEEN(1,100000))</f>
        <v/>
      </c>
    </row>
    <row r="8583" spans="1:4">
      <c r="A8583" t="n">
        <v>552188</v>
      </c>
      <c r="B8583" t="n">
        <v>851111</v>
      </c>
      <c r="C8583" t="n">
        <v>8583</v>
      </c>
      <c r="D8583">
        <f>INT(RANDBETWEEN(1,100000))</f>
        <v/>
      </c>
    </row>
    <row r="8584" spans="1:4">
      <c r="A8584" t="n">
        <v>551444</v>
      </c>
      <c r="B8584" t="n">
        <v>699385</v>
      </c>
      <c r="C8584" t="n">
        <v>8584</v>
      </c>
      <c r="D8584">
        <f>INT(RANDBETWEEN(1,100000))</f>
        <v/>
      </c>
    </row>
    <row r="8585" spans="1:4">
      <c r="A8585" t="n">
        <v>988457</v>
      </c>
      <c r="B8585" t="n">
        <v>213308</v>
      </c>
      <c r="C8585" t="n">
        <v>8585</v>
      </c>
      <c r="D8585">
        <f>INT(RANDBETWEEN(1,100000))</f>
        <v/>
      </c>
    </row>
    <row r="8586" spans="1:4">
      <c r="A8586" t="n">
        <v>283424</v>
      </c>
      <c r="B8586" t="n">
        <v>88287</v>
      </c>
      <c r="C8586" t="n">
        <v>8586</v>
      </c>
      <c r="D8586">
        <f>INT(RANDBETWEEN(1,100000))</f>
        <v/>
      </c>
    </row>
    <row r="8587" spans="1:4">
      <c r="A8587" t="n">
        <v>267497</v>
      </c>
      <c r="B8587" t="n">
        <v>331040</v>
      </c>
      <c r="C8587" t="n">
        <v>8587</v>
      </c>
      <c r="D8587">
        <f>INT(RANDBETWEEN(1,100000))</f>
        <v/>
      </c>
    </row>
    <row r="8588" spans="1:4">
      <c r="A8588" t="n">
        <v>501111</v>
      </c>
      <c r="B8588" t="n">
        <v>967098</v>
      </c>
      <c r="C8588" t="n">
        <v>8588</v>
      </c>
      <c r="D8588">
        <f>INT(RANDBETWEEN(1,100000))</f>
        <v/>
      </c>
    </row>
    <row r="8589" spans="1:4">
      <c r="A8589" t="n">
        <v>70307</v>
      </c>
      <c r="B8589" t="n">
        <v>590225</v>
      </c>
      <c r="C8589" t="n">
        <v>8589</v>
      </c>
      <c r="D8589">
        <f>INT(RANDBETWEEN(1,100000))</f>
        <v/>
      </c>
    </row>
    <row r="8590" spans="1:4">
      <c r="A8590" t="n">
        <v>367856</v>
      </c>
      <c r="B8590" t="n">
        <v>631727</v>
      </c>
      <c r="C8590" t="n">
        <v>8590</v>
      </c>
      <c r="D8590">
        <f>INT(RANDBETWEEN(1,100000))</f>
        <v/>
      </c>
    </row>
    <row r="8591" spans="1:4">
      <c r="A8591" t="n">
        <v>140506</v>
      </c>
      <c r="B8591" t="n">
        <v>720261</v>
      </c>
      <c r="C8591" t="n">
        <v>8591</v>
      </c>
      <c r="D8591">
        <f>INT(RANDBETWEEN(1,100000))</f>
        <v/>
      </c>
    </row>
    <row r="8592" spans="1:4">
      <c r="A8592" t="n">
        <v>237955</v>
      </c>
      <c r="B8592" t="n">
        <v>29371</v>
      </c>
      <c r="C8592" t="n">
        <v>8592</v>
      </c>
      <c r="D8592">
        <f>INT(RANDBETWEEN(1,100000))</f>
        <v/>
      </c>
    </row>
    <row r="8593" spans="1:4">
      <c r="A8593" t="n">
        <v>455141</v>
      </c>
      <c r="B8593" t="n">
        <v>499514</v>
      </c>
      <c r="C8593" t="n">
        <v>8593</v>
      </c>
      <c r="D8593">
        <f>INT(RANDBETWEEN(1,100000))</f>
        <v/>
      </c>
    </row>
    <row r="8594" spans="1:4">
      <c r="A8594" t="n">
        <v>257623</v>
      </c>
      <c r="B8594" t="n">
        <v>160658</v>
      </c>
      <c r="C8594" t="n">
        <v>8594</v>
      </c>
      <c r="D8594">
        <f>INT(RANDBETWEEN(1,100000))</f>
        <v/>
      </c>
    </row>
    <row r="8595" spans="1:4">
      <c r="A8595" t="n">
        <v>137628</v>
      </c>
      <c r="B8595" t="n">
        <v>680756</v>
      </c>
      <c r="C8595" t="n">
        <v>8595</v>
      </c>
      <c r="D8595">
        <f>INT(RANDBETWEEN(1,100000))</f>
        <v/>
      </c>
    </row>
    <row r="8596" spans="1:4">
      <c r="A8596" t="n">
        <v>596582</v>
      </c>
      <c r="B8596" t="n">
        <v>910038</v>
      </c>
      <c r="C8596" t="n">
        <v>8596</v>
      </c>
      <c r="D8596">
        <f>INT(RANDBETWEEN(1,100000))</f>
        <v/>
      </c>
    </row>
    <row r="8597" spans="1:4">
      <c r="A8597" t="n">
        <v>133673</v>
      </c>
      <c r="B8597" t="n">
        <v>599392</v>
      </c>
      <c r="C8597" t="n">
        <v>8597</v>
      </c>
      <c r="D8597">
        <f>INT(RANDBETWEEN(1,100000))</f>
        <v/>
      </c>
    </row>
    <row r="8598" spans="1:4">
      <c r="A8598" t="n">
        <v>325928</v>
      </c>
      <c r="B8598" t="n">
        <v>281793</v>
      </c>
      <c r="C8598" t="n">
        <v>8598</v>
      </c>
      <c r="D8598">
        <f>INT(RANDBETWEEN(1,100000))</f>
        <v/>
      </c>
    </row>
    <row r="8599" spans="1:4">
      <c r="A8599" t="n">
        <v>421020</v>
      </c>
      <c r="B8599" t="n">
        <v>358432</v>
      </c>
      <c r="C8599" t="n">
        <v>8599</v>
      </c>
      <c r="D8599">
        <f>INT(RANDBETWEEN(1,100000))</f>
        <v/>
      </c>
    </row>
    <row r="8600" spans="1:4">
      <c r="A8600" t="n">
        <v>759588</v>
      </c>
      <c r="B8600" t="n">
        <v>14367</v>
      </c>
      <c r="C8600" t="n">
        <v>8600</v>
      </c>
      <c r="D8600">
        <f>INT(RANDBETWEEN(1,100000))</f>
        <v/>
      </c>
    </row>
    <row r="8601" spans="1:4">
      <c r="A8601" t="n">
        <v>592092</v>
      </c>
      <c r="B8601" t="n">
        <v>31008</v>
      </c>
      <c r="C8601" t="n">
        <v>8601</v>
      </c>
      <c r="D8601">
        <f>INT(RANDBETWEEN(1,100000))</f>
        <v/>
      </c>
    </row>
    <row r="8602" spans="1:4">
      <c r="A8602" t="n">
        <v>712031</v>
      </c>
      <c r="B8602" t="n">
        <v>664042</v>
      </c>
      <c r="C8602" t="n">
        <v>8602</v>
      </c>
      <c r="D8602">
        <f>INT(RANDBETWEEN(1,100000))</f>
        <v/>
      </c>
    </row>
    <row r="8603" spans="1:4">
      <c r="A8603" t="n">
        <v>322538</v>
      </c>
      <c r="B8603" t="n">
        <v>985374</v>
      </c>
      <c r="C8603" t="n">
        <v>8603</v>
      </c>
      <c r="D8603">
        <f>INT(RANDBETWEEN(1,100000))</f>
        <v/>
      </c>
    </row>
    <row r="8604" spans="1:4">
      <c r="A8604" t="n">
        <v>12105</v>
      </c>
      <c r="B8604" t="n">
        <v>93601</v>
      </c>
      <c r="C8604" t="n">
        <v>8604</v>
      </c>
      <c r="D8604">
        <f>INT(RANDBETWEEN(1,100000))</f>
        <v/>
      </c>
    </row>
    <row r="8605" spans="1:4">
      <c r="A8605" t="n">
        <v>450447</v>
      </c>
      <c r="B8605" t="n">
        <v>754931</v>
      </c>
      <c r="C8605" t="n">
        <v>8605</v>
      </c>
      <c r="D8605">
        <f>INT(RANDBETWEEN(1,100000))</f>
        <v/>
      </c>
    </row>
    <row r="8606" spans="1:4">
      <c r="A8606" t="n">
        <v>665911</v>
      </c>
      <c r="B8606" t="n">
        <v>560080</v>
      </c>
      <c r="C8606" t="n">
        <v>8606</v>
      </c>
      <c r="D8606">
        <f>INT(RANDBETWEEN(1,100000))</f>
        <v/>
      </c>
    </row>
    <row r="8607" spans="1:4">
      <c r="A8607" t="n">
        <v>742483</v>
      </c>
      <c r="B8607" t="n">
        <v>312201</v>
      </c>
      <c r="C8607" t="n">
        <v>8607</v>
      </c>
      <c r="D8607">
        <f>INT(RANDBETWEEN(1,100000))</f>
        <v/>
      </c>
    </row>
    <row r="8608" spans="1:4">
      <c r="A8608" t="n">
        <v>371370</v>
      </c>
      <c r="B8608" t="n">
        <v>605728</v>
      </c>
      <c r="C8608" t="n">
        <v>8608</v>
      </c>
      <c r="D8608">
        <f>INT(RANDBETWEEN(1,100000))</f>
        <v/>
      </c>
    </row>
    <row r="8609" spans="1:4">
      <c r="A8609" t="n">
        <v>181300</v>
      </c>
      <c r="B8609" t="n">
        <v>84263</v>
      </c>
      <c r="C8609" t="n">
        <v>8609</v>
      </c>
      <c r="D8609">
        <f>INT(RANDBETWEEN(1,100000))</f>
        <v/>
      </c>
    </row>
    <row r="8610" spans="1:4">
      <c r="A8610" t="n">
        <v>439660</v>
      </c>
      <c r="B8610" t="n">
        <v>990988</v>
      </c>
      <c r="C8610" t="n">
        <v>8610</v>
      </c>
      <c r="D8610">
        <f>INT(RANDBETWEEN(1,100000))</f>
        <v/>
      </c>
    </row>
    <row r="8611" spans="1:4">
      <c r="A8611" t="n">
        <v>570632</v>
      </c>
      <c r="B8611" t="n">
        <v>603441</v>
      </c>
      <c r="C8611" t="n">
        <v>8611</v>
      </c>
      <c r="D8611">
        <f>INT(RANDBETWEEN(1,100000))</f>
        <v/>
      </c>
    </row>
    <row r="8612" spans="1:4">
      <c r="A8612" t="n">
        <v>44656</v>
      </c>
      <c r="B8612" t="n">
        <v>940740</v>
      </c>
      <c r="C8612" t="n">
        <v>8612</v>
      </c>
      <c r="D8612">
        <f>INT(RANDBETWEEN(1,100000))</f>
        <v/>
      </c>
    </row>
    <row r="8613" spans="1:4">
      <c r="A8613" t="n">
        <v>986655</v>
      </c>
      <c r="B8613" t="n">
        <v>661212</v>
      </c>
      <c r="C8613" t="n">
        <v>8613</v>
      </c>
      <c r="D8613">
        <f>INT(RANDBETWEEN(1,100000))</f>
        <v/>
      </c>
    </row>
    <row r="8614" spans="1:4">
      <c r="A8614" t="n">
        <v>518880</v>
      </c>
      <c r="B8614" t="n">
        <v>318777</v>
      </c>
      <c r="C8614" t="n">
        <v>8614</v>
      </c>
      <c r="D8614">
        <f>INT(RANDBETWEEN(1,100000))</f>
        <v/>
      </c>
    </row>
    <row r="8615" spans="1:4">
      <c r="A8615" t="n">
        <v>934516</v>
      </c>
      <c r="B8615" t="n">
        <v>808057</v>
      </c>
      <c r="C8615" t="n">
        <v>8615</v>
      </c>
      <c r="D8615">
        <f>INT(RANDBETWEEN(1,100000))</f>
        <v/>
      </c>
    </row>
    <row r="8616" spans="1:4">
      <c r="A8616" t="n">
        <v>118652</v>
      </c>
      <c r="B8616" t="n">
        <v>618386</v>
      </c>
      <c r="C8616" t="n">
        <v>8616</v>
      </c>
      <c r="D8616">
        <f>INT(RANDBETWEEN(1,100000))</f>
        <v/>
      </c>
    </row>
    <row r="8617" spans="1:4">
      <c r="A8617" t="n">
        <v>878860</v>
      </c>
      <c r="B8617" t="n">
        <v>770703</v>
      </c>
      <c r="C8617" t="n">
        <v>8617</v>
      </c>
      <c r="D8617">
        <f>INT(RANDBETWEEN(1,100000))</f>
        <v/>
      </c>
    </row>
    <row r="8618" spans="1:4">
      <c r="A8618" t="n">
        <v>136248</v>
      </c>
      <c r="B8618" t="n">
        <v>679829</v>
      </c>
      <c r="C8618" t="n">
        <v>8618</v>
      </c>
      <c r="D8618">
        <f>INT(RANDBETWEEN(1,100000))</f>
        <v/>
      </c>
    </row>
    <row r="8619" spans="1:4">
      <c r="A8619" t="n">
        <v>778143</v>
      </c>
      <c r="B8619" t="n">
        <v>750163</v>
      </c>
      <c r="C8619" t="n">
        <v>8619</v>
      </c>
      <c r="D8619">
        <f>INT(RANDBETWEEN(1,100000))</f>
        <v/>
      </c>
    </row>
    <row r="8620" spans="1:4">
      <c r="A8620" t="n">
        <v>43796</v>
      </c>
      <c r="B8620" t="n">
        <v>898406</v>
      </c>
      <c r="C8620" t="n">
        <v>8620</v>
      </c>
      <c r="D8620">
        <f>INT(RANDBETWEEN(1,100000))</f>
        <v/>
      </c>
    </row>
    <row r="8621" spans="1:4">
      <c r="A8621" t="n">
        <v>725763</v>
      </c>
      <c r="B8621" t="n">
        <v>872989</v>
      </c>
      <c r="C8621" t="n">
        <v>8621</v>
      </c>
      <c r="D8621">
        <f>INT(RANDBETWEEN(1,100000))</f>
        <v/>
      </c>
    </row>
    <row r="8622" spans="1:4">
      <c r="A8622" t="n">
        <v>995451</v>
      </c>
      <c r="B8622" t="n">
        <v>65232</v>
      </c>
      <c r="C8622" t="n">
        <v>8622</v>
      </c>
      <c r="D8622">
        <f>INT(RANDBETWEEN(1,100000))</f>
        <v/>
      </c>
    </row>
    <row r="8623" spans="1:4">
      <c r="A8623" t="n">
        <v>112569</v>
      </c>
      <c r="B8623" t="n">
        <v>517527</v>
      </c>
      <c r="C8623" t="n">
        <v>8623</v>
      </c>
      <c r="D8623">
        <f>INT(RANDBETWEEN(1,100000))</f>
        <v/>
      </c>
    </row>
    <row r="8624" spans="1:4">
      <c r="A8624" t="n">
        <v>683680</v>
      </c>
      <c r="B8624" t="n">
        <v>334940</v>
      </c>
      <c r="C8624" t="n">
        <v>8624</v>
      </c>
      <c r="D8624">
        <f>INT(RANDBETWEEN(1,100000))</f>
        <v/>
      </c>
    </row>
    <row r="8625" spans="1:4">
      <c r="A8625" t="n">
        <v>324954</v>
      </c>
      <c r="B8625" t="n">
        <v>440430</v>
      </c>
      <c r="C8625" t="n">
        <v>8625</v>
      </c>
      <c r="D8625">
        <f>INT(RANDBETWEEN(1,100000))</f>
        <v/>
      </c>
    </row>
    <row r="8626" spans="1:4">
      <c r="A8626" t="n">
        <v>624486</v>
      </c>
      <c r="B8626" t="n">
        <v>438943</v>
      </c>
      <c r="C8626" t="n">
        <v>8626</v>
      </c>
      <c r="D8626">
        <f>INT(RANDBETWEEN(1,100000))</f>
        <v/>
      </c>
    </row>
    <row r="8627" spans="1:4">
      <c r="A8627" t="n">
        <v>230644</v>
      </c>
      <c r="B8627" t="n">
        <v>423920</v>
      </c>
      <c r="C8627" t="n">
        <v>8627</v>
      </c>
      <c r="D8627">
        <f>INT(RANDBETWEEN(1,100000))</f>
        <v/>
      </c>
    </row>
    <row r="8628" spans="1:4">
      <c r="A8628" t="n">
        <v>843470</v>
      </c>
      <c r="B8628" t="n">
        <v>567169</v>
      </c>
      <c r="C8628" t="n">
        <v>8628</v>
      </c>
      <c r="D8628">
        <f>INT(RANDBETWEEN(1,100000))</f>
        <v/>
      </c>
    </row>
    <row r="8629" spans="1:4">
      <c r="A8629" t="n">
        <v>357674</v>
      </c>
      <c r="B8629" t="n">
        <v>863661</v>
      </c>
      <c r="C8629" t="n">
        <v>8629</v>
      </c>
      <c r="D8629">
        <f>INT(RANDBETWEEN(1,100000))</f>
        <v/>
      </c>
    </row>
    <row r="8630" spans="1:4">
      <c r="A8630" t="n">
        <v>353217</v>
      </c>
      <c r="B8630" t="n">
        <v>56851</v>
      </c>
      <c r="C8630" t="n">
        <v>8630</v>
      </c>
      <c r="D8630">
        <f>INT(RANDBETWEEN(1,100000))</f>
        <v/>
      </c>
    </row>
    <row r="8631" spans="1:4">
      <c r="A8631" t="n">
        <v>646157</v>
      </c>
      <c r="B8631" t="n">
        <v>703221</v>
      </c>
      <c r="C8631" t="n">
        <v>8631</v>
      </c>
      <c r="D8631">
        <f>INT(RANDBETWEEN(1,100000))</f>
        <v/>
      </c>
    </row>
    <row r="8632" spans="1:4">
      <c r="A8632" t="n">
        <v>311452</v>
      </c>
      <c r="B8632" t="n">
        <v>697992</v>
      </c>
      <c r="C8632" t="n">
        <v>8632</v>
      </c>
      <c r="D8632">
        <f>INT(RANDBETWEEN(1,100000))</f>
        <v/>
      </c>
    </row>
    <row r="8633" spans="1:4">
      <c r="A8633" t="n">
        <v>441901</v>
      </c>
      <c r="B8633" t="n">
        <v>973869</v>
      </c>
      <c r="C8633" t="n">
        <v>8633</v>
      </c>
      <c r="D8633">
        <f>INT(RANDBETWEEN(1,100000))</f>
        <v/>
      </c>
    </row>
    <row r="8634" spans="1:4">
      <c r="A8634" t="n">
        <v>812685</v>
      </c>
      <c r="B8634" t="n">
        <v>315237</v>
      </c>
      <c r="C8634" t="n">
        <v>8634</v>
      </c>
      <c r="D8634">
        <f>INT(RANDBETWEEN(1,100000))</f>
        <v/>
      </c>
    </row>
    <row r="8635" spans="1:4">
      <c r="A8635" t="n">
        <v>67852</v>
      </c>
      <c r="B8635" t="n">
        <v>919261</v>
      </c>
      <c r="C8635" t="n">
        <v>8635</v>
      </c>
      <c r="D8635">
        <f>INT(RANDBETWEEN(1,100000))</f>
        <v/>
      </c>
    </row>
    <row r="8636" spans="1:4">
      <c r="A8636" t="n">
        <v>680370</v>
      </c>
      <c r="B8636" t="n">
        <v>270675</v>
      </c>
      <c r="C8636" t="n">
        <v>8636</v>
      </c>
      <c r="D8636">
        <f>INT(RANDBETWEEN(1,100000))</f>
        <v/>
      </c>
    </row>
    <row r="8637" spans="1:4">
      <c r="A8637" t="n">
        <v>611942</v>
      </c>
      <c r="B8637" t="n">
        <v>102557</v>
      </c>
      <c r="C8637" t="n">
        <v>8637</v>
      </c>
      <c r="D8637">
        <f>INT(RANDBETWEEN(1,100000))</f>
        <v/>
      </c>
    </row>
    <row r="8638" spans="1:4">
      <c r="A8638" t="n">
        <v>66258</v>
      </c>
      <c r="B8638" t="n">
        <v>984395</v>
      </c>
      <c r="C8638" t="n">
        <v>8638</v>
      </c>
      <c r="D8638">
        <f>INT(RANDBETWEEN(1,100000))</f>
        <v/>
      </c>
    </row>
    <row r="8639" spans="1:4">
      <c r="A8639" t="n">
        <v>938806</v>
      </c>
      <c r="B8639" t="n">
        <v>688994</v>
      </c>
      <c r="C8639" t="n">
        <v>8639</v>
      </c>
      <c r="D8639">
        <f>INT(RANDBETWEEN(1,100000))</f>
        <v/>
      </c>
    </row>
    <row r="8640" spans="1:4">
      <c r="A8640" t="n">
        <v>413077</v>
      </c>
      <c r="B8640" t="n">
        <v>739934</v>
      </c>
      <c r="C8640" t="n">
        <v>8640</v>
      </c>
      <c r="D8640">
        <f>INT(RANDBETWEEN(1,100000))</f>
        <v/>
      </c>
    </row>
    <row r="8641" spans="1:4">
      <c r="A8641" t="n">
        <v>127924</v>
      </c>
      <c r="B8641" t="n">
        <v>654050</v>
      </c>
      <c r="C8641" t="n">
        <v>8641</v>
      </c>
      <c r="D8641">
        <f>INT(RANDBETWEEN(1,100000))</f>
        <v/>
      </c>
    </row>
    <row r="8642" spans="1:4">
      <c r="A8642" t="n">
        <v>516185</v>
      </c>
      <c r="B8642" t="n">
        <v>174</v>
      </c>
      <c r="C8642" t="n">
        <v>8642</v>
      </c>
      <c r="D8642">
        <f>INT(RANDBETWEEN(1,100000))</f>
        <v/>
      </c>
    </row>
    <row r="8643" spans="1:4">
      <c r="A8643" t="n">
        <v>351491</v>
      </c>
      <c r="B8643" t="n">
        <v>638866</v>
      </c>
      <c r="C8643" t="n">
        <v>8643</v>
      </c>
      <c r="D8643">
        <f>INT(RANDBETWEEN(1,100000))</f>
        <v/>
      </c>
    </row>
    <row r="8644" spans="1:4">
      <c r="A8644" t="n">
        <v>563178</v>
      </c>
      <c r="B8644" t="n">
        <v>837209</v>
      </c>
      <c r="C8644" t="n">
        <v>8644</v>
      </c>
      <c r="D8644">
        <f>INT(RANDBETWEEN(1,100000))</f>
        <v/>
      </c>
    </row>
    <row r="8645" spans="1:4">
      <c r="A8645" t="n">
        <v>45122</v>
      </c>
      <c r="B8645" t="n">
        <v>386704</v>
      </c>
      <c r="C8645" t="n">
        <v>8645</v>
      </c>
      <c r="D8645">
        <f>INT(RANDBETWEEN(1,100000))</f>
        <v/>
      </c>
    </row>
    <row r="8646" spans="1:4">
      <c r="A8646" t="n">
        <v>604675</v>
      </c>
      <c r="B8646" t="n">
        <v>274434</v>
      </c>
      <c r="C8646" t="n">
        <v>8646</v>
      </c>
      <c r="D8646">
        <f>INT(RANDBETWEEN(1,100000))</f>
        <v/>
      </c>
    </row>
    <row r="8647" spans="1:4">
      <c r="A8647" t="n">
        <v>119349</v>
      </c>
      <c r="B8647" t="n">
        <v>60836</v>
      </c>
      <c r="C8647" t="n">
        <v>8647</v>
      </c>
      <c r="D8647">
        <f>INT(RANDBETWEEN(1,100000))</f>
        <v/>
      </c>
    </row>
    <row r="8648" spans="1:4">
      <c r="A8648" t="n">
        <v>994433</v>
      </c>
      <c r="B8648" t="n">
        <v>186390</v>
      </c>
      <c r="C8648" t="n">
        <v>8648</v>
      </c>
      <c r="D8648">
        <f>INT(RANDBETWEEN(1,100000))</f>
        <v/>
      </c>
    </row>
    <row r="8649" spans="1:4">
      <c r="A8649" t="n">
        <v>204845</v>
      </c>
      <c r="B8649" t="n">
        <v>521069</v>
      </c>
      <c r="C8649" t="n">
        <v>8649</v>
      </c>
      <c r="D8649">
        <f>INT(RANDBETWEEN(1,100000))</f>
        <v/>
      </c>
    </row>
    <row r="8650" spans="1:4">
      <c r="A8650" t="n">
        <v>860584</v>
      </c>
      <c r="B8650" t="n">
        <v>904810</v>
      </c>
      <c r="C8650" t="n">
        <v>8650</v>
      </c>
      <c r="D8650">
        <f>INT(RANDBETWEEN(1,100000))</f>
        <v/>
      </c>
    </row>
    <row r="8651" spans="1:4">
      <c r="A8651" t="n">
        <v>40046</v>
      </c>
      <c r="B8651" t="n">
        <v>69138</v>
      </c>
      <c r="C8651" t="n">
        <v>8651</v>
      </c>
      <c r="D8651">
        <f>INT(RANDBETWEEN(1,100000))</f>
        <v/>
      </c>
    </row>
    <row r="8652" spans="1:4">
      <c r="A8652" t="n">
        <v>216215</v>
      </c>
      <c r="B8652" t="n">
        <v>648840</v>
      </c>
      <c r="C8652" t="n">
        <v>8652</v>
      </c>
      <c r="D8652">
        <f>INT(RANDBETWEEN(1,100000))</f>
        <v/>
      </c>
    </row>
    <row r="8653" spans="1:4">
      <c r="A8653" t="n">
        <v>588633</v>
      </c>
      <c r="B8653" t="n">
        <v>873697</v>
      </c>
      <c r="C8653" t="n">
        <v>8653</v>
      </c>
      <c r="D8653">
        <f>INT(RANDBETWEEN(1,100000))</f>
        <v/>
      </c>
    </row>
    <row r="8654" spans="1:4">
      <c r="A8654" t="n">
        <v>227207</v>
      </c>
      <c r="B8654" t="n">
        <v>966405</v>
      </c>
      <c r="C8654" t="n">
        <v>8654</v>
      </c>
      <c r="D8654">
        <f>INT(RANDBETWEEN(1,100000))</f>
        <v/>
      </c>
    </row>
    <row r="8655" spans="1:4">
      <c r="A8655" t="n">
        <v>317294</v>
      </c>
      <c r="B8655" t="n">
        <v>380932</v>
      </c>
      <c r="C8655" t="n">
        <v>8655</v>
      </c>
      <c r="D8655">
        <f>INT(RANDBETWEEN(1,100000))</f>
        <v/>
      </c>
    </row>
    <row r="8656" spans="1:4">
      <c r="A8656" t="n">
        <v>547308</v>
      </c>
      <c r="B8656" t="n">
        <v>403564</v>
      </c>
      <c r="C8656" t="n">
        <v>8656</v>
      </c>
      <c r="D8656">
        <f>INT(RANDBETWEEN(1,100000))</f>
        <v/>
      </c>
    </row>
    <row r="8657" spans="1:4">
      <c r="A8657" t="n">
        <v>225190</v>
      </c>
      <c r="B8657" t="n">
        <v>910850</v>
      </c>
      <c r="C8657" t="n">
        <v>8657</v>
      </c>
      <c r="D8657">
        <f>INT(RANDBETWEEN(1,100000))</f>
        <v/>
      </c>
    </row>
    <row r="8658" spans="1:4">
      <c r="A8658" t="n">
        <v>48340</v>
      </c>
      <c r="B8658" t="n">
        <v>598721</v>
      </c>
      <c r="C8658" t="n">
        <v>8658</v>
      </c>
      <c r="D8658">
        <f>INT(RANDBETWEEN(1,100000))</f>
        <v/>
      </c>
    </row>
    <row r="8659" spans="1:4">
      <c r="A8659" t="n">
        <v>757393</v>
      </c>
      <c r="B8659" t="n">
        <v>573648</v>
      </c>
      <c r="C8659" t="n">
        <v>8659</v>
      </c>
      <c r="D8659">
        <f>INT(RANDBETWEEN(1,100000))</f>
        <v/>
      </c>
    </row>
    <row r="8660" spans="1:4">
      <c r="A8660" t="n">
        <v>564562</v>
      </c>
      <c r="B8660" t="n">
        <v>705907</v>
      </c>
      <c r="C8660" t="n">
        <v>8660</v>
      </c>
      <c r="D8660">
        <f>INT(RANDBETWEEN(1,100000))</f>
        <v/>
      </c>
    </row>
    <row r="8661" spans="1:4">
      <c r="A8661" t="n">
        <v>99065</v>
      </c>
      <c r="B8661" t="n">
        <v>68276</v>
      </c>
      <c r="C8661" t="n">
        <v>8661</v>
      </c>
      <c r="D8661">
        <f>INT(RANDBETWEEN(1,100000))</f>
        <v/>
      </c>
    </row>
    <row r="8662" spans="1:4">
      <c r="A8662" t="n">
        <v>598812</v>
      </c>
      <c r="B8662" t="n">
        <v>612372</v>
      </c>
      <c r="C8662" t="n">
        <v>8662</v>
      </c>
      <c r="D8662">
        <f>INT(RANDBETWEEN(1,100000))</f>
        <v/>
      </c>
    </row>
    <row r="8663" spans="1:4">
      <c r="A8663" t="n">
        <v>739554</v>
      </c>
      <c r="B8663" t="n">
        <v>563067</v>
      </c>
      <c r="C8663" t="n">
        <v>8663</v>
      </c>
      <c r="D8663">
        <f>INT(RANDBETWEEN(1,100000))</f>
        <v/>
      </c>
    </row>
    <row r="8664" spans="1:4">
      <c r="A8664" t="n">
        <v>214136</v>
      </c>
      <c r="B8664" t="n">
        <v>152832</v>
      </c>
      <c r="C8664" t="n">
        <v>8664</v>
      </c>
      <c r="D8664">
        <f>INT(RANDBETWEEN(1,100000))</f>
        <v/>
      </c>
    </row>
    <row r="8665" spans="1:4">
      <c r="A8665" t="n">
        <v>351046</v>
      </c>
      <c r="B8665" t="n">
        <v>827426</v>
      </c>
      <c r="C8665" t="n">
        <v>8665</v>
      </c>
      <c r="D8665">
        <f>INT(RANDBETWEEN(1,100000))</f>
        <v/>
      </c>
    </row>
    <row r="8666" spans="1:4">
      <c r="A8666" t="n">
        <v>494019</v>
      </c>
      <c r="B8666" t="n">
        <v>217182</v>
      </c>
      <c r="C8666" t="n">
        <v>8666</v>
      </c>
      <c r="D8666">
        <f>INT(RANDBETWEEN(1,100000))</f>
        <v/>
      </c>
    </row>
    <row r="8667" spans="1:4">
      <c r="A8667" t="n">
        <v>92445</v>
      </c>
      <c r="B8667" t="n">
        <v>651695</v>
      </c>
      <c r="C8667" t="n">
        <v>8667</v>
      </c>
      <c r="D8667">
        <f>INT(RANDBETWEEN(1,100000))</f>
        <v/>
      </c>
    </row>
    <row r="8668" spans="1:4">
      <c r="A8668" t="n">
        <v>638534</v>
      </c>
      <c r="B8668" t="n">
        <v>564026</v>
      </c>
      <c r="C8668" t="n">
        <v>8668</v>
      </c>
      <c r="D8668">
        <f>INT(RANDBETWEEN(1,100000))</f>
        <v/>
      </c>
    </row>
    <row r="8669" spans="1:4">
      <c r="A8669" t="n">
        <v>740147</v>
      </c>
      <c r="B8669" t="n">
        <v>236779</v>
      </c>
      <c r="C8669" t="n">
        <v>8669</v>
      </c>
      <c r="D8669">
        <f>INT(RANDBETWEEN(1,100000))</f>
        <v/>
      </c>
    </row>
    <row r="8670" spans="1:4">
      <c r="A8670" t="n">
        <v>22042</v>
      </c>
      <c r="B8670" t="n">
        <v>268960</v>
      </c>
      <c r="C8670" t="n">
        <v>8670</v>
      </c>
      <c r="D8670">
        <f>INT(RANDBETWEEN(1,100000))</f>
        <v/>
      </c>
    </row>
    <row r="8671" spans="1:4">
      <c r="A8671" t="n">
        <v>377435</v>
      </c>
      <c r="B8671" t="n">
        <v>944215</v>
      </c>
      <c r="C8671" t="n">
        <v>8671</v>
      </c>
      <c r="D8671">
        <f>INT(RANDBETWEEN(1,100000))</f>
        <v/>
      </c>
    </row>
    <row r="8672" spans="1:4">
      <c r="A8672" t="n">
        <v>882109</v>
      </c>
      <c r="B8672" t="n">
        <v>854702</v>
      </c>
      <c r="C8672" t="n">
        <v>8672</v>
      </c>
      <c r="D8672">
        <f>INT(RANDBETWEEN(1,100000))</f>
        <v/>
      </c>
    </row>
    <row r="8673" spans="1:4">
      <c r="A8673" t="n">
        <v>976885</v>
      </c>
      <c r="B8673" t="n">
        <v>350281</v>
      </c>
      <c r="C8673" t="n">
        <v>8673</v>
      </c>
      <c r="D8673">
        <f>INT(RANDBETWEEN(1,100000))</f>
        <v/>
      </c>
    </row>
    <row r="8674" spans="1:4">
      <c r="A8674" t="n">
        <v>136889</v>
      </c>
      <c r="B8674" t="n">
        <v>629991</v>
      </c>
      <c r="C8674" t="n">
        <v>8674</v>
      </c>
      <c r="D8674">
        <f>INT(RANDBETWEEN(1,100000))</f>
        <v/>
      </c>
    </row>
    <row r="8675" spans="1:4">
      <c r="A8675" t="n">
        <v>129256</v>
      </c>
      <c r="B8675" t="n">
        <v>115577</v>
      </c>
      <c r="C8675" t="n">
        <v>8675</v>
      </c>
      <c r="D8675">
        <f>INT(RANDBETWEEN(1,100000))</f>
        <v/>
      </c>
    </row>
    <row r="8676" spans="1:4">
      <c r="A8676" t="n">
        <v>753842</v>
      </c>
      <c r="B8676" t="n">
        <v>708075</v>
      </c>
      <c r="C8676" t="n">
        <v>8676</v>
      </c>
      <c r="D8676">
        <f>INT(RANDBETWEEN(1,100000))</f>
        <v/>
      </c>
    </row>
    <row r="8677" spans="1:4">
      <c r="A8677" t="n">
        <v>953518</v>
      </c>
      <c r="B8677" t="n">
        <v>386692</v>
      </c>
      <c r="C8677" t="n">
        <v>8677</v>
      </c>
      <c r="D8677">
        <f>INT(RANDBETWEEN(1,100000))</f>
        <v/>
      </c>
    </row>
    <row r="8678" spans="1:4">
      <c r="A8678" t="n">
        <v>273259</v>
      </c>
      <c r="B8678" t="n">
        <v>693354</v>
      </c>
      <c r="C8678" t="n">
        <v>8678</v>
      </c>
      <c r="D8678">
        <f>INT(RANDBETWEEN(1,100000))</f>
        <v/>
      </c>
    </row>
    <row r="8679" spans="1:4">
      <c r="A8679" t="n">
        <v>999465</v>
      </c>
      <c r="B8679" t="n">
        <v>854160</v>
      </c>
      <c r="C8679" t="n">
        <v>8679</v>
      </c>
      <c r="D8679">
        <f>INT(RANDBETWEEN(1,100000))</f>
        <v/>
      </c>
    </row>
    <row r="8680" spans="1:4">
      <c r="A8680" t="n">
        <v>207410</v>
      </c>
      <c r="B8680" t="n">
        <v>75937</v>
      </c>
      <c r="C8680" t="n">
        <v>8680</v>
      </c>
      <c r="D8680">
        <f>INT(RANDBETWEEN(1,100000))</f>
        <v/>
      </c>
    </row>
    <row r="8681" spans="1:4">
      <c r="A8681" t="n">
        <v>842890</v>
      </c>
      <c r="B8681" t="n">
        <v>32468</v>
      </c>
      <c r="C8681" t="n">
        <v>8681</v>
      </c>
      <c r="D8681">
        <f>INT(RANDBETWEEN(1,100000))</f>
        <v/>
      </c>
    </row>
    <row r="8682" spans="1:4">
      <c r="A8682" t="n">
        <v>903250</v>
      </c>
      <c r="B8682" t="n">
        <v>174707</v>
      </c>
      <c r="C8682" t="n">
        <v>8682</v>
      </c>
      <c r="D8682">
        <f>INT(RANDBETWEEN(1,100000))</f>
        <v/>
      </c>
    </row>
    <row r="8683" spans="1:4">
      <c r="A8683" t="n">
        <v>824103</v>
      </c>
      <c r="B8683" t="n">
        <v>16364</v>
      </c>
      <c r="C8683" t="n">
        <v>8683</v>
      </c>
      <c r="D8683">
        <f>INT(RANDBETWEEN(1,100000))</f>
        <v/>
      </c>
    </row>
    <row r="8684" spans="1:4">
      <c r="A8684" t="n">
        <v>153142</v>
      </c>
      <c r="B8684" t="n">
        <v>692836</v>
      </c>
      <c r="C8684" t="n">
        <v>8684</v>
      </c>
      <c r="D8684">
        <f>INT(RANDBETWEEN(1,100000))</f>
        <v/>
      </c>
    </row>
    <row r="8685" spans="1:4">
      <c r="A8685" t="n">
        <v>935121</v>
      </c>
      <c r="B8685" t="n">
        <v>80244</v>
      </c>
      <c r="C8685" t="n">
        <v>8685</v>
      </c>
      <c r="D8685">
        <f>INT(RANDBETWEEN(1,100000))</f>
        <v/>
      </c>
    </row>
    <row r="8686" spans="1:4">
      <c r="A8686" t="n">
        <v>7170</v>
      </c>
      <c r="B8686" t="n">
        <v>388972</v>
      </c>
      <c r="C8686" t="n">
        <v>8686</v>
      </c>
      <c r="D8686">
        <f>INT(RANDBETWEEN(1,100000))</f>
        <v/>
      </c>
    </row>
    <row r="8687" spans="1:4">
      <c r="A8687" t="n">
        <v>609161</v>
      </c>
      <c r="B8687" t="n">
        <v>458995</v>
      </c>
      <c r="C8687" t="n">
        <v>8687</v>
      </c>
      <c r="D8687">
        <f>INT(RANDBETWEEN(1,100000))</f>
        <v/>
      </c>
    </row>
    <row r="8688" spans="1:4">
      <c r="A8688" t="n">
        <v>112743</v>
      </c>
      <c r="B8688" t="n">
        <v>887883</v>
      </c>
      <c r="C8688" t="n">
        <v>8688</v>
      </c>
      <c r="D8688">
        <f>INT(RANDBETWEEN(1,100000))</f>
        <v/>
      </c>
    </row>
    <row r="8689" spans="1:4">
      <c r="A8689" t="n">
        <v>954980</v>
      </c>
      <c r="B8689" t="n">
        <v>805849</v>
      </c>
      <c r="C8689" t="n">
        <v>8689</v>
      </c>
      <c r="D8689">
        <f>INT(RANDBETWEEN(1,100000))</f>
        <v/>
      </c>
    </row>
    <row r="8690" spans="1:4">
      <c r="A8690" t="n">
        <v>587527</v>
      </c>
      <c r="B8690" t="n">
        <v>767274</v>
      </c>
      <c r="C8690" t="n">
        <v>8690</v>
      </c>
      <c r="D8690">
        <f>INT(RANDBETWEEN(1,100000))</f>
        <v/>
      </c>
    </row>
    <row r="8691" spans="1:4">
      <c r="A8691" t="n">
        <v>310527</v>
      </c>
      <c r="B8691" t="n">
        <v>734233</v>
      </c>
      <c r="C8691" t="n">
        <v>8691</v>
      </c>
      <c r="D8691">
        <f>INT(RANDBETWEEN(1,100000))</f>
        <v/>
      </c>
    </row>
    <row r="8692" spans="1:4">
      <c r="A8692" t="n">
        <v>176304</v>
      </c>
      <c r="B8692" t="n">
        <v>727269</v>
      </c>
      <c r="C8692" t="n">
        <v>8692</v>
      </c>
      <c r="D8692">
        <f>INT(RANDBETWEEN(1,100000))</f>
        <v/>
      </c>
    </row>
    <row r="8693" spans="1:4">
      <c r="A8693" t="n">
        <v>717213</v>
      </c>
      <c r="B8693" t="n">
        <v>347663</v>
      </c>
      <c r="C8693" t="n">
        <v>8693</v>
      </c>
      <c r="D8693">
        <f>INT(RANDBETWEEN(1,100000))</f>
        <v/>
      </c>
    </row>
    <row r="8694" spans="1:4">
      <c r="A8694" t="n">
        <v>815602</v>
      </c>
      <c r="B8694" t="n">
        <v>705504</v>
      </c>
      <c r="C8694" t="n">
        <v>8694</v>
      </c>
      <c r="D8694">
        <f>INT(RANDBETWEEN(1,100000))</f>
        <v/>
      </c>
    </row>
    <row r="8695" spans="1:4">
      <c r="A8695" t="n">
        <v>630780</v>
      </c>
      <c r="B8695" t="n">
        <v>498380</v>
      </c>
      <c r="C8695" t="n">
        <v>8695</v>
      </c>
      <c r="D8695">
        <f>INT(RANDBETWEEN(1,100000))</f>
        <v/>
      </c>
    </row>
    <row r="8696" spans="1:4">
      <c r="A8696" t="n">
        <v>708271</v>
      </c>
      <c r="B8696" t="n">
        <v>468000</v>
      </c>
      <c r="C8696" t="n">
        <v>8696</v>
      </c>
      <c r="D8696">
        <f>INT(RANDBETWEEN(1,100000))</f>
        <v/>
      </c>
    </row>
    <row r="8697" spans="1:4">
      <c r="A8697" t="n">
        <v>579191</v>
      </c>
      <c r="B8697" t="n">
        <v>662096</v>
      </c>
      <c r="C8697" t="n">
        <v>8697</v>
      </c>
      <c r="D8697">
        <f>INT(RANDBETWEEN(1,100000))</f>
        <v/>
      </c>
    </row>
    <row r="8698" spans="1:4">
      <c r="A8698" t="n">
        <v>360974</v>
      </c>
      <c r="B8698" t="n">
        <v>805011</v>
      </c>
      <c r="C8698" t="n">
        <v>8698</v>
      </c>
      <c r="D8698">
        <f>INT(RANDBETWEEN(1,100000))</f>
        <v/>
      </c>
    </row>
    <row r="8699" spans="1:4">
      <c r="A8699" t="n">
        <v>49013</v>
      </c>
      <c r="B8699" t="n">
        <v>819979</v>
      </c>
      <c r="C8699" t="n">
        <v>8699</v>
      </c>
      <c r="D8699">
        <f>INT(RANDBETWEEN(1,100000))</f>
        <v/>
      </c>
    </row>
    <row r="8700" spans="1:4">
      <c r="A8700" t="n">
        <v>2738</v>
      </c>
      <c r="B8700" t="n">
        <v>826129</v>
      </c>
      <c r="C8700" t="n">
        <v>8700</v>
      </c>
      <c r="D8700">
        <f>INT(RANDBETWEEN(1,100000))</f>
        <v/>
      </c>
    </row>
    <row r="8701" spans="1:4">
      <c r="A8701" t="n">
        <v>375985</v>
      </c>
      <c r="B8701" t="n">
        <v>741180</v>
      </c>
      <c r="C8701" t="n">
        <v>8701</v>
      </c>
      <c r="D8701">
        <f>INT(RANDBETWEEN(1,100000))</f>
        <v/>
      </c>
    </row>
    <row r="8702" spans="1:4">
      <c r="A8702" t="n">
        <v>521117</v>
      </c>
      <c r="B8702" t="n">
        <v>708100</v>
      </c>
      <c r="C8702" t="n">
        <v>8702</v>
      </c>
      <c r="D8702">
        <f>INT(RANDBETWEEN(1,100000))</f>
        <v/>
      </c>
    </row>
    <row r="8703" spans="1:4">
      <c r="A8703" t="n">
        <v>801505</v>
      </c>
      <c r="B8703" t="n">
        <v>273586</v>
      </c>
      <c r="C8703" t="n">
        <v>8703</v>
      </c>
      <c r="D8703">
        <f>INT(RANDBETWEEN(1,100000))</f>
        <v/>
      </c>
    </row>
    <row r="8704" spans="1:4">
      <c r="A8704" t="n">
        <v>17024</v>
      </c>
      <c r="B8704" t="n">
        <v>724302</v>
      </c>
      <c r="C8704" t="n">
        <v>8704</v>
      </c>
      <c r="D8704">
        <f>INT(RANDBETWEEN(1,100000))</f>
        <v/>
      </c>
    </row>
    <row r="8705" spans="1:4">
      <c r="A8705" t="n">
        <v>124414</v>
      </c>
      <c r="B8705" t="n">
        <v>44553</v>
      </c>
      <c r="C8705" t="n">
        <v>8705</v>
      </c>
      <c r="D8705">
        <f>INT(RANDBETWEEN(1,100000))</f>
        <v/>
      </c>
    </row>
    <row r="8706" spans="1:4">
      <c r="A8706" t="n">
        <v>827372</v>
      </c>
      <c r="B8706" t="n">
        <v>242580</v>
      </c>
      <c r="C8706" t="n">
        <v>8706</v>
      </c>
      <c r="D8706">
        <f>INT(RANDBETWEEN(1,100000))</f>
        <v/>
      </c>
    </row>
    <row r="8707" spans="1:4">
      <c r="A8707" t="n">
        <v>608683</v>
      </c>
      <c r="B8707" t="n">
        <v>487501</v>
      </c>
      <c r="C8707" t="n">
        <v>8707</v>
      </c>
      <c r="D8707">
        <f>INT(RANDBETWEEN(1,100000))</f>
        <v/>
      </c>
    </row>
    <row r="8708" spans="1:4">
      <c r="A8708" t="n">
        <v>27351</v>
      </c>
      <c r="B8708" t="n">
        <v>795199</v>
      </c>
      <c r="C8708" t="n">
        <v>8708</v>
      </c>
      <c r="D8708">
        <f>INT(RANDBETWEEN(1,100000))</f>
        <v/>
      </c>
    </row>
    <row r="8709" spans="1:4">
      <c r="A8709" t="n">
        <v>368298</v>
      </c>
      <c r="B8709" t="n">
        <v>380229</v>
      </c>
      <c r="C8709" t="n">
        <v>8709</v>
      </c>
      <c r="D8709">
        <f>INT(RANDBETWEEN(1,100000))</f>
        <v/>
      </c>
    </row>
    <row r="8710" spans="1:4">
      <c r="A8710" t="n">
        <v>78975</v>
      </c>
      <c r="B8710" t="n">
        <v>819786</v>
      </c>
      <c r="C8710" t="n">
        <v>8710</v>
      </c>
      <c r="D8710">
        <f>INT(RANDBETWEEN(1,100000))</f>
        <v/>
      </c>
    </row>
    <row r="8711" spans="1:4">
      <c r="A8711" t="n">
        <v>453164</v>
      </c>
      <c r="B8711" t="n">
        <v>62090</v>
      </c>
      <c r="C8711" t="n">
        <v>8711</v>
      </c>
      <c r="D8711">
        <f>INT(RANDBETWEEN(1,100000))</f>
        <v/>
      </c>
    </row>
    <row r="8712" spans="1:4">
      <c r="A8712" t="n">
        <v>977560</v>
      </c>
      <c r="B8712" t="n">
        <v>581953</v>
      </c>
      <c r="C8712" t="n">
        <v>8712</v>
      </c>
      <c r="D8712">
        <f>INT(RANDBETWEEN(1,100000))</f>
        <v/>
      </c>
    </row>
    <row r="8713" spans="1:4">
      <c r="A8713" t="n">
        <v>126055</v>
      </c>
      <c r="B8713" t="n">
        <v>280814</v>
      </c>
      <c r="C8713" t="n">
        <v>8713</v>
      </c>
      <c r="D8713">
        <f>INT(RANDBETWEEN(1,100000))</f>
        <v/>
      </c>
    </row>
    <row r="8714" spans="1:4">
      <c r="A8714" t="n">
        <v>372008</v>
      </c>
      <c r="B8714" t="n">
        <v>94993</v>
      </c>
      <c r="C8714" t="n">
        <v>8714</v>
      </c>
      <c r="D8714">
        <f>INT(RANDBETWEEN(1,100000))</f>
        <v/>
      </c>
    </row>
    <row r="8715" spans="1:4">
      <c r="A8715" t="n">
        <v>375819</v>
      </c>
      <c r="B8715" t="n">
        <v>884155</v>
      </c>
      <c r="C8715" t="n">
        <v>8715</v>
      </c>
      <c r="D8715">
        <f>INT(RANDBETWEEN(1,100000))</f>
        <v/>
      </c>
    </row>
    <row r="8716" spans="1:4">
      <c r="A8716" t="n">
        <v>296621</v>
      </c>
      <c r="B8716" t="n">
        <v>367468</v>
      </c>
      <c r="C8716" t="n">
        <v>8716</v>
      </c>
      <c r="D8716">
        <f>INT(RANDBETWEEN(1,100000))</f>
        <v/>
      </c>
    </row>
    <row r="8717" spans="1:4">
      <c r="A8717" t="n">
        <v>808555</v>
      </c>
      <c r="B8717" t="n">
        <v>117568</v>
      </c>
      <c r="C8717" t="n">
        <v>8717</v>
      </c>
      <c r="D8717">
        <f>INT(RANDBETWEEN(1,100000))</f>
        <v/>
      </c>
    </row>
    <row r="8718" spans="1:4">
      <c r="A8718" t="n">
        <v>533083</v>
      </c>
      <c r="B8718" t="n">
        <v>739595</v>
      </c>
      <c r="C8718" t="n">
        <v>8718</v>
      </c>
      <c r="D8718">
        <f>INT(RANDBETWEEN(1,100000))</f>
        <v/>
      </c>
    </row>
    <row r="8719" spans="1:4">
      <c r="A8719" t="n">
        <v>882105</v>
      </c>
      <c r="B8719" t="n">
        <v>440460</v>
      </c>
      <c r="C8719" t="n">
        <v>8719</v>
      </c>
      <c r="D8719">
        <f>INT(RANDBETWEEN(1,100000))</f>
        <v/>
      </c>
    </row>
    <row r="8720" spans="1:4">
      <c r="A8720" t="n">
        <v>105070</v>
      </c>
      <c r="B8720" t="n">
        <v>260642</v>
      </c>
      <c r="C8720" t="n">
        <v>8720</v>
      </c>
      <c r="D8720">
        <f>INT(RANDBETWEEN(1,100000))</f>
        <v/>
      </c>
    </row>
    <row r="8721" spans="1:4">
      <c r="A8721" t="n">
        <v>246465</v>
      </c>
      <c r="B8721" t="n">
        <v>639481</v>
      </c>
      <c r="C8721" t="n">
        <v>8721</v>
      </c>
      <c r="D8721">
        <f>INT(RANDBETWEEN(1,100000))</f>
        <v/>
      </c>
    </row>
    <row r="8722" spans="1:4">
      <c r="A8722" t="n">
        <v>415831</v>
      </c>
      <c r="B8722" t="n">
        <v>422187</v>
      </c>
      <c r="C8722" t="n">
        <v>8722</v>
      </c>
      <c r="D8722">
        <f>INT(RANDBETWEEN(1,100000))</f>
        <v/>
      </c>
    </row>
    <row r="8723" spans="1:4">
      <c r="A8723" t="n">
        <v>294864</v>
      </c>
      <c r="B8723" t="n">
        <v>282476</v>
      </c>
      <c r="C8723" t="n">
        <v>8723</v>
      </c>
      <c r="D8723">
        <f>INT(RANDBETWEEN(1,100000))</f>
        <v/>
      </c>
    </row>
    <row r="8724" spans="1:4">
      <c r="A8724" t="n">
        <v>559015</v>
      </c>
      <c r="B8724" t="n">
        <v>327762</v>
      </c>
      <c r="C8724" t="n">
        <v>8724</v>
      </c>
      <c r="D8724">
        <f>INT(RANDBETWEEN(1,100000))</f>
        <v/>
      </c>
    </row>
    <row r="8725" spans="1:4">
      <c r="A8725" t="n">
        <v>391128</v>
      </c>
      <c r="B8725" t="n">
        <v>57760</v>
      </c>
      <c r="C8725" t="n">
        <v>8725</v>
      </c>
      <c r="D8725">
        <f>INT(RANDBETWEEN(1,100000))</f>
        <v/>
      </c>
    </row>
    <row r="8726" spans="1:4">
      <c r="A8726" t="n">
        <v>961205</v>
      </c>
      <c r="B8726" t="n">
        <v>565424</v>
      </c>
      <c r="C8726" t="n">
        <v>8726</v>
      </c>
      <c r="D8726">
        <f>INT(RANDBETWEEN(1,100000))</f>
        <v/>
      </c>
    </row>
    <row r="8727" spans="1:4">
      <c r="A8727" t="n">
        <v>948953</v>
      </c>
      <c r="B8727" t="n">
        <v>155359</v>
      </c>
      <c r="C8727" t="n">
        <v>8727</v>
      </c>
      <c r="D8727">
        <f>INT(RANDBETWEEN(1,100000))</f>
        <v/>
      </c>
    </row>
    <row r="8728" spans="1:4">
      <c r="A8728" t="n">
        <v>194728</v>
      </c>
      <c r="B8728" t="n">
        <v>493897</v>
      </c>
      <c r="C8728" t="n">
        <v>8728</v>
      </c>
      <c r="D8728">
        <f>INT(RANDBETWEEN(1,100000))</f>
        <v/>
      </c>
    </row>
    <row r="8729" spans="1:4">
      <c r="A8729" t="n">
        <v>855200</v>
      </c>
      <c r="B8729" t="n">
        <v>225378</v>
      </c>
      <c r="C8729" t="n">
        <v>8729</v>
      </c>
      <c r="D8729">
        <f>INT(RANDBETWEEN(1,100000))</f>
        <v/>
      </c>
    </row>
    <row r="8730" spans="1:4">
      <c r="A8730" t="n">
        <v>930335</v>
      </c>
      <c r="B8730" t="n">
        <v>764296</v>
      </c>
      <c r="C8730" t="n">
        <v>8730</v>
      </c>
      <c r="D8730">
        <f>INT(RANDBETWEEN(1,100000))</f>
        <v/>
      </c>
    </row>
    <row r="8731" spans="1:4">
      <c r="A8731" t="n">
        <v>793265</v>
      </c>
      <c r="B8731" t="n">
        <v>47082</v>
      </c>
      <c r="C8731" t="n">
        <v>8731</v>
      </c>
      <c r="D8731">
        <f>INT(RANDBETWEEN(1,100000))</f>
        <v/>
      </c>
    </row>
    <row r="8732" spans="1:4">
      <c r="A8732" t="n">
        <v>472217</v>
      </c>
      <c r="B8732" t="n">
        <v>573656</v>
      </c>
      <c r="C8732" t="n">
        <v>8732</v>
      </c>
      <c r="D8732">
        <f>INT(RANDBETWEEN(1,100000))</f>
        <v/>
      </c>
    </row>
    <row r="8733" spans="1:4">
      <c r="A8733" t="n">
        <v>87661</v>
      </c>
      <c r="B8733" t="n">
        <v>224665</v>
      </c>
      <c r="C8733" t="n">
        <v>8733</v>
      </c>
      <c r="D8733">
        <f>INT(RANDBETWEEN(1,100000))</f>
        <v/>
      </c>
    </row>
    <row r="8734" spans="1:4">
      <c r="A8734" t="n">
        <v>751446</v>
      </c>
      <c r="B8734" t="n">
        <v>77082</v>
      </c>
      <c r="C8734" t="n">
        <v>8734</v>
      </c>
      <c r="D8734">
        <f>INT(RANDBETWEEN(1,100000))</f>
        <v/>
      </c>
    </row>
    <row r="8735" spans="1:4">
      <c r="A8735" t="n">
        <v>529118</v>
      </c>
      <c r="B8735" t="n">
        <v>35913</v>
      </c>
      <c r="C8735" t="n">
        <v>8735</v>
      </c>
      <c r="D8735">
        <f>INT(RANDBETWEEN(1,100000))</f>
        <v/>
      </c>
    </row>
    <row r="8736" spans="1:4">
      <c r="A8736" t="n">
        <v>864992</v>
      </c>
      <c r="B8736" t="n">
        <v>593184</v>
      </c>
      <c r="C8736" t="n">
        <v>8736</v>
      </c>
      <c r="D8736">
        <f>INT(RANDBETWEEN(1,100000))</f>
        <v/>
      </c>
    </row>
    <row r="8737" spans="1:4">
      <c r="A8737" t="n">
        <v>103657</v>
      </c>
      <c r="B8737" t="n">
        <v>254527</v>
      </c>
      <c r="C8737" t="n">
        <v>8737</v>
      </c>
      <c r="D8737">
        <f>INT(RANDBETWEEN(1,100000))</f>
        <v/>
      </c>
    </row>
    <row r="8738" spans="1:4">
      <c r="A8738" t="n">
        <v>523214</v>
      </c>
      <c r="B8738" t="n">
        <v>991187</v>
      </c>
      <c r="C8738" t="n">
        <v>8738</v>
      </c>
      <c r="D8738">
        <f>INT(RANDBETWEEN(1,100000))</f>
        <v/>
      </c>
    </row>
    <row r="8739" spans="1:4">
      <c r="A8739" t="n">
        <v>129929</v>
      </c>
      <c r="B8739" t="n">
        <v>641686</v>
      </c>
      <c r="C8739" t="n">
        <v>8739</v>
      </c>
      <c r="D8739">
        <f>INT(RANDBETWEEN(1,100000))</f>
        <v/>
      </c>
    </row>
    <row r="8740" spans="1:4">
      <c r="A8740" t="n">
        <v>595504</v>
      </c>
      <c r="B8740" t="n">
        <v>823610</v>
      </c>
      <c r="C8740" t="n">
        <v>8740</v>
      </c>
      <c r="D8740">
        <f>INT(RANDBETWEEN(1,100000))</f>
        <v/>
      </c>
    </row>
    <row r="8741" spans="1:4">
      <c r="A8741" t="n">
        <v>226632</v>
      </c>
      <c r="B8741" t="n">
        <v>499573</v>
      </c>
      <c r="C8741" t="n">
        <v>8741</v>
      </c>
      <c r="D8741">
        <f>INT(RANDBETWEEN(1,100000))</f>
        <v/>
      </c>
    </row>
    <row r="8742" spans="1:4">
      <c r="A8742" t="n">
        <v>518165</v>
      </c>
      <c r="B8742" t="n">
        <v>859469</v>
      </c>
      <c r="C8742" t="n">
        <v>8742</v>
      </c>
      <c r="D8742">
        <f>INT(RANDBETWEEN(1,100000))</f>
        <v/>
      </c>
    </row>
    <row r="8743" spans="1:4">
      <c r="A8743" t="n">
        <v>293515</v>
      </c>
      <c r="B8743" t="n">
        <v>946</v>
      </c>
      <c r="C8743" t="n">
        <v>8743</v>
      </c>
      <c r="D8743">
        <f>INT(RANDBETWEEN(1,100000))</f>
        <v/>
      </c>
    </row>
    <row r="8744" spans="1:4">
      <c r="A8744" t="n">
        <v>574971</v>
      </c>
      <c r="B8744" t="n">
        <v>602589</v>
      </c>
      <c r="C8744" t="n">
        <v>8744</v>
      </c>
      <c r="D8744">
        <f>INT(RANDBETWEEN(1,100000))</f>
        <v/>
      </c>
    </row>
    <row r="8745" spans="1:4">
      <c r="A8745" t="n">
        <v>983986</v>
      </c>
      <c r="B8745" t="n">
        <v>122993</v>
      </c>
      <c r="C8745" t="n">
        <v>8745</v>
      </c>
      <c r="D8745">
        <f>INT(RANDBETWEEN(1,100000))</f>
        <v/>
      </c>
    </row>
    <row r="8746" spans="1:4">
      <c r="A8746" t="n">
        <v>72761</v>
      </c>
      <c r="B8746" t="n">
        <v>981882</v>
      </c>
      <c r="C8746" t="n">
        <v>8746</v>
      </c>
      <c r="D8746">
        <f>INT(RANDBETWEEN(1,100000))</f>
        <v/>
      </c>
    </row>
    <row r="8747" spans="1:4">
      <c r="A8747" t="n">
        <v>780650</v>
      </c>
      <c r="B8747" t="n">
        <v>206550</v>
      </c>
      <c r="C8747" t="n">
        <v>8747</v>
      </c>
      <c r="D8747">
        <f>INT(RANDBETWEEN(1,100000))</f>
        <v/>
      </c>
    </row>
    <row r="8748" spans="1:4">
      <c r="A8748" t="n">
        <v>388308</v>
      </c>
      <c r="B8748" t="n">
        <v>212449</v>
      </c>
      <c r="C8748" t="n">
        <v>8748</v>
      </c>
      <c r="D8748">
        <f>INT(RANDBETWEEN(1,100000))</f>
        <v/>
      </c>
    </row>
    <row r="8749" spans="1:4">
      <c r="A8749" t="n">
        <v>644984</v>
      </c>
      <c r="B8749" t="n">
        <v>356585</v>
      </c>
      <c r="C8749" t="n">
        <v>8749</v>
      </c>
      <c r="D8749">
        <f>INT(RANDBETWEEN(1,100000))</f>
        <v/>
      </c>
    </row>
    <row r="8750" spans="1:4">
      <c r="A8750" t="n">
        <v>30061</v>
      </c>
      <c r="B8750" t="n">
        <v>726572</v>
      </c>
      <c r="C8750" t="n">
        <v>8750</v>
      </c>
      <c r="D8750">
        <f>INT(RANDBETWEEN(1,100000))</f>
        <v/>
      </c>
    </row>
    <row r="8751" spans="1:4">
      <c r="A8751" t="n">
        <v>997081</v>
      </c>
      <c r="B8751" t="n">
        <v>696078</v>
      </c>
      <c r="C8751" t="n">
        <v>8751</v>
      </c>
      <c r="D8751">
        <f>INT(RANDBETWEEN(1,100000))</f>
        <v/>
      </c>
    </row>
    <row r="8752" spans="1:4">
      <c r="A8752" t="n">
        <v>140604</v>
      </c>
      <c r="B8752" t="n">
        <v>917140</v>
      </c>
      <c r="C8752" t="n">
        <v>8752</v>
      </c>
      <c r="D8752">
        <f>INT(RANDBETWEEN(1,100000))</f>
        <v/>
      </c>
    </row>
    <row r="8753" spans="1:4">
      <c r="A8753" t="n">
        <v>929023</v>
      </c>
      <c r="B8753" t="n">
        <v>828328</v>
      </c>
      <c r="C8753" t="n">
        <v>8753</v>
      </c>
      <c r="D8753">
        <f>INT(RANDBETWEEN(1,100000))</f>
        <v/>
      </c>
    </row>
    <row r="8754" spans="1:4">
      <c r="A8754" t="n">
        <v>65063</v>
      </c>
      <c r="B8754" t="n">
        <v>2675</v>
      </c>
      <c r="C8754" t="n">
        <v>8754</v>
      </c>
      <c r="D8754">
        <f>INT(RANDBETWEEN(1,100000))</f>
        <v/>
      </c>
    </row>
    <row r="8755" spans="1:4">
      <c r="A8755" t="n">
        <v>934677</v>
      </c>
      <c r="B8755" t="n">
        <v>780193</v>
      </c>
      <c r="C8755" t="n">
        <v>8755</v>
      </c>
      <c r="D8755">
        <f>INT(RANDBETWEEN(1,100000))</f>
        <v/>
      </c>
    </row>
    <row r="8756" spans="1:4">
      <c r="A8756" t="n">
        <v>321663</v>
      </c>
      <c r="B8756" t="n">
        <v>325458</v>
      </c>
      <c r="C8756" t="n">
        <v>8756</v>
      </c>
      <c r="D8756">
        <f>INT(RANDBETWEEN(1,100000))</f>
        <v/>
      </c>
    </row>
    <row r="8757" spans="1:4">
      <c r="A8757" t="n">
        <v>466359</v>
      </c>
      <c r="B8757" t="n">
        <v>292651</v>
      </c>
      <c r="C8757" t="n">
        <v>8757</v>
      </c>
      <c r="D8757">
        <f>INT(RANDBETWEEN(1,100000))</f>
        <v/>
      </c>
    </row>
    <row r="8758" spans="1:4">
      <c r="A8758" t="n">
        <v>576856</v>
      </c>
      <c r="B8758" t="n">
        <v>386580</v>
      </c>
      <c r="C8758" t="n">
        <v>8758</v>
      </c>
      <c r="D8758">
        <f>INT(RANDBETWEEN(1,100000))</f>
        <v/>
      </c>
    </row>
    <row r="8759" spans="1:4">
      <c r="A8759" t="n">
        <v>550465</v>
      </c>
      <c r="B8759" t="n">
        <v>576061</v>
      </c>
      <c r="C8759" t="n">
        <v>8759</v>
      </c>
      <c r="D8759">
        <f>INT(RANDBETWEEN(1,100000))</f>
        <v/>
      </c>
    </row>
    <row r="8760" spans="1:4">
      <c r="A8760" t="n">
        <v>487149</v>
      </c>
      <c r="B8760" t="n">
        <v>779462</v>
      </c>
      <c r="C8760" t="n">
        <v>8760</v>
      </c>
      <c r="D8760">
        <f>INT(RANDBETWEEN(1,100000))</f>
        <v/>
      </c>
    </row>
    <row r="8761" spans="1:4">
      <c r="A8761" t="n">
        <v>60880</v>
      </c>
      <c r="B8761" t="n">
        <v>418546</v>
      </c>
      <c r="C8761" t="n">
        <v>8761</v>
      </c>
      <c r="D8761">
        <f>INT(RANDBETWEEN(1,100000))</f>
        <v/>
      </c>
    </row>
    <row r="8762" spans="1:4">
      <c r="A8762" t="n">
        <v>422016</v>
      </c>
      <c r="B8762" t="n">
        <v>502906</v>
      </c>
      <c r="C8762" t="n">
        <v>8762</v>
      </c>
      <c r="D8762">
        <f>INT(RANDBETWEEN(1,100000))</f>
        <v/>
      </c>
    </row>
    <row r="8763" spans="1:4">
      <c r="A8763" t="n">
        <v>426426</v>
      </c>
      <c r="B8763" t="n">
        <v>35949</v>
      </c>
      <c r="C8763" t="n">
        <v>8763</v>
      </c>
      <c r="D8763">
        <f>INT(RANDBETWEEN(1,100000))</f>
        <v/>
      </c>
    </row>
    <row r="8764" spans="1:4">
      <c r="A8764" t="n">
        <v>811107</v>
      </c>
      <c r="B8764" t="n">
        <v>588634</v>
      </c>
      <c r="C8764" t="n">
        <v>8764</v>
      </c>
      <c r="D8764">
        <f>INT(RANDBETWEEN(1,100000))</f>
        <v/>
      </c>
    </row>
    <row r="8765" spans="1:4">
      <c r="A8765" t="n">
        <v>971788</v>
      </c>
      <c r="B8765" t="n">
        <v>687434</v>
      </c>
      <c r="C8765" t="n">
        <v>8765</v>
      </c>
      <c r="D8765">
        <f>INT(RANDBETWEEN(1,100000))</f>
        <v/>
      </c>
    </row>
    <row r="8766" spans="1:4">
      <c r="A8766" t="n">
        <v>44018</v>
      </c>
      <c r="B8766" t="n">
        <v>321572</v>
      </c>
      <c r="C8766" t="n">
        <v>8766</v>
      </c>
      <c r="D8766">
        <f>INT(RANDBETWEEN(1,100000))</f>
        <v/>
      </c>
    </row>
    <row r="8767" spans="1:4">
      <c r="A8767" t="n">
        <v>545667</v>
      </c>
      <c r="B8767" t="n">
        <v>68617</v>
      </c>
      <c r="C8767" t="n">
        <v>8767</v>
      </c>
      <c r="D8767">
        <f>INT(RANDBETWEEN(1,100000))</f>
        <v/>
      </c>
    </row>
    <row r="8768" spans="1:4">
      <c r="A8768" t="n">
        <v>363078</v>
      </c>
      <c r="B8768" t="n">
        <v>446537</v>
      </c>
      <c r="C8768" t="n">
        <v>8768</v>
      </c>
      <c r="D8768">
        <f>INT(RANDBETWEEN(1,100000))</f>
        <v/>
      </c>
    </row>
    <row r="8769" spans="1:4">
      <c r="A8769" t="n">
        <v>870726</v>
      </c>
      <c r="B8769" t="n">
        <v>206691</v>
      </c>
      <c r="C8769" t="n">
        <v>8769</v>
      </c>
      <c r="D8769">
        <f>INT(RANDBETWEEN(1,100000))</f>
        <v/>
      </c>
    </row>
    <row r="8770" spans="1:4">
      <c r="A8770" t="n">
        <v>396327</v>
      </c>
      <c r="B8770" t="n">
        <v>641294</v>
      </c>
      <c r="C8770" t="n">
        <v>8770</v>
      </c>
      <c r="D8770">
        <f>INT(RANDBETWEEN(1,100000))</f>
        <v/>
      </c>
    </row>
    <row r="8771" spans="1:4">
      <c r="A8771" t="n">
        <v>309179</v>
      </c>
      <c r="B8771" t="n">
        <v>964858</v>
      </c>
      <c r="C8771" t="n">
        <v>8771</v>
      </c>
      <c r="D8771">
        <f>INT(RANDBETWEEN(1,100000))</f>
        <v/>
      </c>
    </row>
    <row r="8772" spans="1:4">
      <c r="A8772" t="n">
        <v>264717</v>
      </c>
      <c r="B8772" t="n">
        <v>70419</v>
      </c>
      <c r="C8772" t="n">
        <v>8772</v>
      </c>
      <c r="D8772">
        <f>INT(RANDBETWEEN(1,100000))</f>
        <v/>
      </c>
    </row>
    <row r="8773" spans="1:4">
      <c r="A8773" t="n">
        <v>204497</v>
      </c>
      <c r="B8773" t="n">
        <v>765429</v>
      </c>
      <c r="C8773" t="n">
        <v>8773</v>
      </c>
      <c r="D8773">
        <f>INT(RANDBETWEEN(1,100000))</f>
        <v/>
      </c>
    </row>
    <row r="8774" spans="1:4">
      <c r="A8774" t="n">
        <v>629552</v>
      </c>
      <c r="B8774" t="n">
        <v>13965</v>
      </c>
      <c r="C8774" t="n">
        <v>8774</v>
      </c>
      <c r="D8774">
        <f>INT(RANDBETWEEN(1,100000))</f>
        <v/>
      </c>
    </row>
    <row r="8775" spans="1:4">
      <c r="A8775" t="n">
        <v>727945</v>
      </c>
      <c r="B8775" t="n">
        <v>439028</v>
      </c>
      <c r="C8775" t="n">
        <v>8775</v>
      </c>
      <c r="D8775">
        <f>INT(RANDBETWEEN(1,100000))</f>
        <v/>
      </c>
    </row>
    <row r="8776" spans="1:4">
      <c r="A8776" t="n">
        <v>640099</v>
      </c>
      <c r="B8776" t="n">
        <v>674405</v>
      </c>
      <c r="C8776" t="n">
        <v>8776</v>
      </c>
      <c r="D8776">
        <f>INT(RANDBETWEEN(1,100000))</f>
        <v/>
      </c>
    </row>
    <row r="8777" spans="1:4">
      <c r="A8777" t="n">
        <v>195470</v>
      </c>
      <c r="B8777" t="n">
        <v>753778</v>
      </c>
      <c r="C8777" t="n">
        <v>8777</v>
      </c>
      <c r="D8777">
        <f>INT(RANDBETWEEN(1,100000))</f>
        <v/>
      </c>
    </row>
    <row r="8778" spans="1:4">
      <c r="A8778" t="n">
        <v>569977</v>
      </c>
      <c r="B8778" t="n">
        <v>772525</v>
      </c>
      <c r="C8778" t="n">
        <v>8778</v>
      </c>
      <c r="D8778">
        <f>INT(RANDBETWEEN(1,100000))</f>
        <v/>
      </c>
    </row>
    <row r="8779" spans="1:4">
      <c r="A8779" t="n">
        <v>133427</v>
      </c>
      <c r="B8779" t="n">
        <v>432327</v>
      </c>
      <c r="C8779" t="n">
        <v>8779</v>
      </c>
      <c r="D8779">
        <f>INT(RANDBETWEEN(1,100000))</f>
        <v/>
      </c>
    </row>
    <row r="8780" spans="1:4">
      <c r="A8780" t="n">
        <v>180245</v>
      </c>
      <c r="B8780" t="n">
        <v>362096</v>
      </c>
      <c r="C8780" t="n">
        <v>8780</v>
      </c>
      <c r="D8780">
        <f>INT(RANDBETWEEN(1,100000))</f>
        <v/>
      </c>
    </row>
    <row r="8781" spans="1:4">
      <c r="A8781" t="n">
        <v>46931</v>
      </c>
      <c r="B8781" t="n">
        <v>796233</v>
      </c>
      <c r="C8781" t="n">
        <v>8781</v>
      </c>
      <c r="D8781">
        <f>INT(RANDBETWEEN(1,100000))</f>
        <v/>
      </c>
    </row>
    <row r="8782" spans="1:4">
      <c r="A8782" t="n">
        <v>586360</v>
      </c>
      <c r="B8782" t="n">
        <v>422108</v>
      </c>
      <c r="C8782" t="n">
        <v>8782</v>
      </c>
      <c r="D8782">
        <f>INT(RANDBETWEEN(1,100000))</f>
        <v/>
      </c>
    </row>
    <row r="8783" spans="1:4">
      <c r="A8783" t="n">
        <v>671223</v>
      </c>
      <c r="B8783" t="n">
        <v>552497</v>
      </c>
      <c r="C8783" t="n">
        <v>8783</v>
      </c>
      <c r="D8783">
        <f>INT(RANDBETWEEN(1,100000))</f>
        <v/>
      </c>
    </row>
    <row r="8784" spans="1:4">
      <c r="A8784" t="n">
        <v>896578</v>
      </c>
      <c r="B8784" t="n">
        <v>521845</v>
      </c>
      <c r="C8784" t="n">
        <v>8784</v>
      </c>
      <c r="D8784">
        <f>INT(RANDBETWEEN(1,100000))</f>
        <v/>
      </c>
    </row>
    <row r="8785" spans="1:4">
      <c r="A8785" t="n">
        <v>617035</v>
      </c>
      <c r="B8785" t="n">
        <v>343178</v>
      </c>
      <c r="C8785" t="n">
        <v>8785</v>
      </c>
      <c r="D8785">
        <f>INT(RANDBETWEEN(1,100000))</f>
        <v/>
      </c>
    </row>
    <row r="8786" spans="1:4">
      <c r="A8786" t="n">
        <v>398568</v>
      </c>
      <c r="B8786" t="n">
        <v>10436</v>
      </c>
      <c r="C8786" t="n">
        <v>8786</v>
      </c>
      <c r="D8786">
        <f>INT(RANDBETWEEN(1,100000))</f>
        <v/>
      </c>
    </row>
    <row r="8787" spans="1:4">
      <c r="A8787" t="n">
        <v>529573</v>
      </c>
      <c r="B8787" t="n">
        <v>695174</v>
      </c>
      <c r="C8787" t="n">
        <v>8787</v>
      </c>
      <c r="D8787">
        <f>INT(RANDBETWEEN(1,100000))</f>
        <v/>
      </c>
    </row>
    <row r="8788" spans="1:4">
      <c r="A8788" t="n">
        <v>859998</v>
      </c>
      <c r="B8788" t="n">
        <v>704411</v>
      </c>
      <c r="C8788" t="n">
        <v>8788</v>
      </c>
      <c r="D8788">
        <f>INT(RANDBETWEEN(1,100000))</f>
        <v/>
      </c>
    </row>
    <row r="8789" spans="1:4">
      <c r="A8789" t="n">
        <v>275950</v>
      </c>
      <c r="B8789" t="n">
        <v>276231</v>
      </c>
      <c r="C8789" t="n">
        <v>8789</v>
      </c>
      <c r="D8789">
        <f>INT(RANDBETWEEN(1,100000))</f>
        <v/>
      </c>
    </row>
    <row r="8790" spans="1:4">
      <c r="A8790" t="n">
        <v>771056</v>
      </c>
      <c r="B8790" t="n">
        <v>6750</v>
      </c>
      <c r="C8790" t="n">
        <v>8790</v>
      </c>
      <c r="D8790">
        <f>INT(RANDBETWEEN(1,100000))</f>
        <v/>
      </c>
    </row>
    <row r="8791" spans="1:4">
      <c r="A8791" t="n">
        <v>865844</v>
      </c>
      <c r="B8791" t="n">
        <v>327299</v>
      </c>
      <c r="C8791" t="n">
        <v>8791</v>
      </c>
      <c r="D8791">
        <f>INT(RANDBETWEEN(1,100000))</f>
        <v/>
      </c>
    </row>
    <row r="8792" spans="1:4">
      <c r="A8792" t="n">
        <v>522557</v>
      </c>
      <c r="B8792" t="n">
        <v>174975</v>
      </c>
      <c r="C8792" t="n">
        <v>8792</v>
      </c>
      <c r="D8792">
        <f>INT(RANDBETWEEN(1,100000))</f>
        <v/>
      </c>
    </row>
    <row r="8793" spans="1:4">
      <c r="A8793" t="n">
        <v>657068</v>
      </c>
      <c r="B8793" t="n">
        <v>215873</v>
      </c>
      <c r="C8793" t="n">
        <v>8793</v>
      </c>
      <c r="D8793">
        <f>INT(RANDBETWEEN(1,100000))</f>
        <v/>
      </c>
    </row>
    <row r="8794" spans="1:4">
      <c r="A8794" t="n">
        <v>509837</v>
      </c>
      <c r="B8794" t="n">
        <v>608635</v>
      </c>
      <c r="C8794" t="n">
        <v>8794</v>
      </c>
      <c r="D8794">
        <f>INT(RANDBETWEEN(1,100000))</f>
        <v/>
      </c>
    </row>
    <row r="8795" spans="1:4">
      <c r="A8795" t="n">
        <v>39712</v>
      </c>
      <c r="B8795" t="n">
        <v>352430</v>
      </c>
      <c r="C8795" t="n">
        <v>8795</v>
      </c>
      <c r="D8795">
        <f>INT(RANDBETWEEN(1,100000))</f>
        <v/>
      </c>
    </row>
    <row r="8796" spans="1:4">
      <c r="A8796" t="n">
        <v>586181</v>
      </c>
      <c r="B8796" t="n">
        <v>903222</v>
      </c>
      <c r="C8796" t="n">
        <v>8796</v>
      </c>
      <c r="D8796">
        <f>INT(RANDBETWEEN(1,100000))</f>
        <v/>
      </c>
    </row>
    <row r="8797" spans="1:4">
      <c r="A8797" t="n">
        <v>723130</v>
      </c>
      <c r="B8797" t="n">
        <v>990575</v>
      </c>
      <c r="C8797" t="n">
        <v>8797</v>
      </c>
      <c r="D8797">
        <f>INT(RANDBETWEEN(1,100000))</f>
        <v/>
      </c>
    </row>
    <row r="8798" spans="1:4">
      <c r="A8798" t="n">
        <v>763113</v>
      </c>
      <c r="B8798" t="n">
        <v>367181</v>
      </c>
      <c r="C8798" t="n">
        <v>8798</v>
      </c>
      <c r="D8798">
        <f>INT(RANDBETWEEN(1,100000))</f>
        <v/>
      </c>
    </row>
    <row r="8799" spans="1:4">
      <c r="A8799" t="n">
        <v>787094</v>
      </c>
      <c r="B8799" t="n">
        <v>695010</v>
      </c>
      <c r="C8799" t="n">
        <v>8799</v>
      </c>
      <c r="D8799">
        <f>INT(RANDBETWEEN(1,100000))</f>
        <v/>
      </c>
    </row>
    <row r="8800" spans="1:4">
      <c r="A8800" t="n">
        <v>379546</v>
      </c>
      <c r="B8800" t="n">
        <v>424835</v>
      </c>
      <c r="C8800" t="n">
        <v>8800</v>
      </c>
      <c r="D8800">
        <f>INT(RANDBETWEEN(1,100000))</f>
        <v/>
      </c>
    </row>
    <row r="8801" spans="1:4">
      <c r="A8801" t="n">
        <v>855114</v>
      </c>
      <c r="B8801" t="n">
        <v>684935</v>
      </c>
      <c r="C8801" t="n">
        <v>8801</v>
      </c>
      <c r="D8801">
        <f>INT(RANDBETWEEN(1,100000))</f>
        <v/>
      </c>
    </row>
    <row r="8802" spans="1:4">
      <c r="A8802" t="n">
        <v>870605</v>
      </c>
      <c r="B8802" t="n">
        <v>579771</v>
      </c>
      <c r="C8802" t="n">
        <v>8802</v>
      </c>
      <c r="D8802">
        <f>INT(RANDBETWEEN(1,100000))</f>
        <v/>
      </c>
    </row>
    <row r="8803" spans="1:4">
      <c r="A8803" t="n">
        <v>248769</v>
      </c>
      <c r="B8803" t="n">
        <v>169578</v>
      </c>
      <c r="C8803" t="n">
        <v>8803</v>
      </c>
      <c r="D8803">
        <f>INT(RANDBETWEEN(1,100000))</f>
        <v/>
      </c>
    </row>
    <row r="8804" spans="1:4">
      <c r="A8804" t="n">
        <v>2912</v>
      </c>
      <c r="B8804" t="n">
        <v>18201</v>
      </c>
      <c r="C8804" t="n">
        <v>8804</v>
      </c>
      <c r="D8804">
        <f>INT(RANDBETWEEN(1,100000))</f>
        <v/>
      </c>
    </row>
    <row r="8805" spans="1:4">
      <c r="A8805" t="n">
        <v>596319</v>
      </c>
      <c r="B8805" t="n">
        <v>211830</v>
      </c>
      <c r="C8805" t="n">
        <v>8805</v>
      </c>
      <c r="D8805">
        <f>INT(RANDBETWEEN(1,100000))</f>
        <v/>
      </c>
    </row>
    <row r="8806" spans="1:4">
      <c r="A8806" t="n">
        <v>44455</v>
      </c>
      <c r="B8806" t="n">
        <v>951379</v>
      </c>
      <c r="C8806" t="n">
        <v>8806</v>
      </c>
      <c r="D8806">
        <f>INT(RANDBETWEEN(1,100000))</f>
        <v/>
      </c>
    </row>
    <row r="8807" spans="1:4">
      <c r="A8807" t="n">
        <v>615976</v>
      </c>
      <c r="B8807" t="n">
        <v>280944</v>
      </c>
      <c r="C8807" t="n">
        <v>8807</v>
      </c>
      <c r="D8807">
        <f>INT(RANDBETWEEN(1,100000))</f>
        <v/>
      </c>
    </row>
    <row r="8808" spans="1:4">
      <c r="A8808" t="n">
        <v>574702</v>
      </c>
      <c r="B8808" t="n">
        <v>873646</v>
      </c>
      <c r="C8808" t="n">
        <v>8808</v>
      </c>
      <c r="D8808">
        <f>INT(RANDBETWEEN(1,100000))</f>
        <v/>
      </c>
    </row>
    <row r="8809" spans="1:4">
      <c r="A8809" t="n">
        <v>917310</v>
      </c>
      <c r="B8809" t="n">
        <v>993018</v>
      </c>
      <c r="C8809" t="n">
        <v>8809</v>
      </c>
      <c r="D8809">
        <f>INT(RANDBETWEEN(1,100000))</f>
        <v/>
      </c>
    </row>
    <row r="8810" spans="1:4">
      <c r="A8810" t="n">
        <v>151251</v>
      </c>
      <c r="B8810" t="n">
        <v>651594</v>
      </c>
      <c r="C8810" t="n">
        <v>8810</v>
      </c>
      <c r="D8810">
        <f>INT(RANDBETWEEN(1,100000))</f>
        <v/>
      </c>
    </row>
    <row r="8811" spans="1:4">
      <c r="A8811" t="n">
        <v>34481</v>
      </c>
      <c r="B8811" t="n">
        <v>634286</v>
      </c>
      <c r="C8811" t="n">
        <v>8811</v>
      </c>
      <c r="D8811">
        <f>INT(RANDBETWEEN(1,100000))</f>
        <v/>
      </c>
    </row>
    <row r="8812" spans="1:4">
      <c r="A8812" t="n">
        <v>709665</v>
      </c>
      <c r="B8812" t="n">
        <v>495478</v>
      </c>
      <c r="C8812" t="n">
        <v>8812</v>
      </c>
      <c r="D8812">
        <f>INT(RANDBETWEEN(1,100000))</f>
        <v/>
      </c>
    </row>
    <row r="8813" spans="1:4">
      <c r="A8813" t="n">
        <v>546882</v>
      </c>
      <c r="B8813" t="n">
        <v>372876</v>
      </c>
      <c r="C8813" t="n">
        <v>8813</v>
      </c>
      <c r="D8813">
        <f>INT(RANDBETWEEN(1,100000))</f>
        <v/>
      </c>
    </row>
    <row r="8814" spans="1:4">
      <c r="A8814" t="n">
        <v>808210</v>
      </c>
      <c r="B8814" t="n">
        <v>472663</v>
      </c>
      <c r="C8814" t="n">
        <v>8814</v>
      </c>
      <c r="D8814">
        <f>INT(RANDBETWEEN(1,100000))</f>
        <v/>
      </c>
    </row>
    <row r="8815" spans="1:4">
      <c r="A8815" t="n">
        <v>811589</v>
      </c>
      <c r="B8815" t="n">
        <v>378249</v>
      </c>
      <c r="C8815" t="n">
        <v>8815</v>
      </c>
      <c r="D8815">
        <f>INT(RANDBETWEEN(1,100000))</f>
        <v/>
      </c>
    </row>
    <row r="8816" spans="1:4">
      <c r="A8816" t="n">
        <v>348673</v>
      </c>
      <c r="B8816" t="n">
        <v>677899</v>
      </c>
      <c r="C8816" t="n">
        <v>8816</v>
      </c>
      <c r="D8816">
        <f>INT(RANDBETWEEN(1,100000))</f>
        <v/>
      </c>
    </row>
    <row r="8817" spans="1:4">
      <c r="A8817" t="n">
        <v>912860</v>
      </c>
      <c r="B8817" t="n">
        <v>869891</v>
      </c>
      <c r="C8817" t="n">
        <v>8817</v>
      </c>
      <c r="D8817">
        <f>INT(RANDBETWEEN(1,100000))</f>
        <v/>
      </c>
    </row>
    <row r="8818" spans="1:4">
      <c r="A8818" t="n">
        <v>213460</v>
      </c>
      <c r="B8818" t="n">
        <v>688080</v>
      </c>
      <c r="C8818" t="n">
        <v>8818</v>
      </c>
      <c r="D8818">
        <f>INT(RANDBETWEEN(1,100000))</f>
        <v/>
      </c>
    </row>
    <row r="8819" spans="1:4">
      <c r="A8819" t="n">
        <v>894452</v>
      </c>
      <c r="B8819" t="n">
        <v>250205</v>
      </c>
      <c r="C8819" t="n">
        <v>8819</v>
      </c>
      <c r="D8819">
        <f>INT(RANDBETWEEN(1,100000))</f>
        <v/>
      </c>
    </row>
    <row r="8820" spans="1:4">
      <c r="A8820" t="n">
        <v>601185</v>
      </c>
      <c r="B8820" t="n">
        <v>863958</v>
      </c>
      <c r="C8820" t="n">
        <v>8820</v>
      </c>
      <c r="D8820">
        <f>INT(RANDBETWEEN(1,100000))</f>
        <v/>
      </c>
    </row>
    <row r="8821" spans="1:4">
      <c r="A8821" t="n">
        <v>456093</v>
      </c>
      <c r="B8821" t="n">
        <v>285672</v>
      </c>
      <c r="C8821" t="n">
        <v>8821</v>
      </c>
      <c r="D8821">
        <f>INT(RANDBETWEEN(1,100000))</f>
        <v/>
      </c>
    </row>
    <row r="8822" spans="1:4">
      <c r="A8822" t="n">
        <v>125981</v>
      </c>
      <c r="B8822" t="n">
        <v>913937</v>
      </c>
      <c r="C8822" t="n">
        <v>8822</v>
      </c>
      <c r="D8822">
        <f>INT(RANDBETWEEN(1,100000))</f>
        <v/>
      </c>
    </row>
    <row r="8823" spans="1:4">
      <c r="A8823" t="n">
        <v>585445</v>
      </c>
      <c r="B8823" t="n">
        <v>219734</v>
      </c>
      <c r="C8823" t="n">
        <v>8823</v>
      </c>
      <c r="D8823">
        <f>INT(RANDBETWEEN(1,100000))</f>
        <v/>
      </c>
    </row>
    <row r="8824" spans="1:4">
      <c r="A8824" t="n">
        <v>820319</v>
      </c>
      <c r="B8824" t="n">
        <v>985934</v>
      </c>
      <c r="C8824" t="n">
        <v>8824</v>
      </c>
      <c r="D8824">
        <f>INT(RANDBETWEEN(1,100000))</f>
        <v/>
      </c>
    </row>
    <row r="8825" spans="1:4">
      <c r="A8825" t="n">
        <v>668990</v>
      </c>
      <c r="B8825" t="n">
        <v>78617</v>
      </c>
      <c r="C8825" t="n">
        <v>8825</v>
      </c>
      <c r="D8825">
        <f>INT(RANDBETWEEN(1,100000))</f>
        <v/>
      </c>
    </row>
    <row r="8826" spans="1:4">
      <c r="A8826" t="n">
        <v>549217</v>
      </c>
      <c r="B8826" t="n">
        <v>821511</v>
      </c>
      <c r="C8826" t="n">
        <v>8826</v>
      </c>
      <c r="D8826">
        <f>INT(RANDBETWEEN(1,100000))</f>
        <v/>
      </c>
    </row>
    <row r="8827" spans="1:4">
      <c r="A8827" t="n">
        <v>538994</v>
      </c>
      <c r="B8827" t="n">
        <v>74511</v>
      </c>
      <c r="C8827" t="n">
        <v>8827</v>
      </c>
      <c r="D8827">
        <f>INT(RANDBETWEEN(1,100000))</f>
        <v/>
      </c>
    </row>
    <row r="8828" spans="1:4">
      <c r="A8828" t="n">
        <v>29762</v>
      </c>
      <c r="B8828" t="n">
        <v>399025</v>
      </c>
      <c r="C8828" t="n">
        <v>8828</v>
      </c>
      <c r="D8828">
        <f>INT(RANDBETWEEN(1,100000))</f>
        <v/>
      </c>
    </row>
    <row r="8829" spans="1:4">
      <c r="A8829" t="n">
        <v>387717</v>
      </c>
      <c r="B8829" t="n">
        <v>266933</v>
      </c>
      <c r="C8829" t="n">
        <v>8829</v>
      </c>
      <c r="D8829">
        <f>INT(RANDBETWEEN(1,100000))</f>
        <v/>
      </c>
    </row>
    <row r="8830" spans="1:4">
      <c r="A8830" t="n">
        <v>395304</v>
      </c>
      <c r="B8830" t="n">
        <v>669635</v>
      </c>
      <c r="C8830" t="n">
        <v>8830</v>
      </c>
      <c r="D8830">
        <f>INT(RANDBETWEEN(1,100000))</f>
        <v/>
      </c>
    </row>
    <row r="8831" spans="1:4">
      <c r="A8831" t="n">
        <v>421330</v>
      </c>
      <c r="B8831" t="n">
        <v>37478</v>
      </c>
      <c r="C8831" t="n">
        <v>8831</v>
      </c>
      <c r="D8831">
        <f>INT(RANDBETWEEN(1,100000))</f>
        <v/>
      </c>
    </row>
    <row r="8832" spans="1:4">
      <c r="A8832" t="n">
        <v>696959</v>
      </c>
      <c r="B8832" t="n">
        <v>671641</v>
      </c>
      <c r="C8832" t="n">
        <v>8832</v>
      </c>
      <c r="D8832">
        <f>INT(RANDBETWEEN(1,100000))</f>
        <v/>
      </c>
    </row>
    <row r="8833" spans="1:4">
      <c r="A8833" t="n">
        <v>976089</v>
      </c>
      <c r="B8833" t="n">
        <v>749997</v>
      </c>
      <c r="C8833" t="n">
        <v>8833</v>
      </c>
      <c r="D8833">
        <f>INT(RANDBETWEEN(1,100000))</f>
        <v/>
      </c>
    </row>
    <row r="8834" spans="1:4">
      <c r="A8834" t="n">
        <v>965843</v>
      </c>
      <c r="B8834" t="n">
        <v>253239</v>
      </c>
      <c r="C8834" t="n">
        <v>8834</v>
      </c>
      <c r="D8834">
        <f>INT(RANDBETWEEN(1,100000))</f>
        <v/>
      </c>
    </row>
    <row r="8835" spans="1:4">
      <c r="A8835" t="n">
        <v>478182</v>
      </c>
      <c r="B8835" t="n">
        <v>287941</v>
      </c>
      <c r="C8835" t="n">
        <v>8835</v>
      </c>
      <c r="D8835">
        <f>INT(RANDBETWEEN(1,100000))</f>
        <v/>
      </c>
    </row>
    <row r="8836" spans="1:4">
      <c r="A8836" t="n">
        <v>354083</v>
      </c>
      <c r="B8836" t="n">
        <v>164417</v>
      </c>
      <c r="C8836" t="n">
        <v>8836</v>
      </c>
      <c r="D8836">
        <f>INT(RANDBETWEEN(1,100000))</f>
        <v/>
      </c>
    </row>
    <row r="8837" spans="1:4">
      <c r="A8837" t="n">
        <v>5593</v>
      </c>
      <c r="B8837" t="n">
        <v>925256</v>
      </c>
      <c r="C8837" t="n">
        <v>8837</v>
      </c>
      <c r="D8837">
        <f>INT(RANDBETWEEN(1,100000))</f>
        <v/>
      </c>
    </row>
    <row r="8838" spans="1:4">
      <c r="A8838" t="n">
        <v>936776</v>
      </c>
      <c r="B8838" t="n">
        <v>3246</v>
      </c>
      <c r="C8838" t="n">
        <v>8838</v>
      </c>
      <c r="D8838">
        <f>INT(RANDBETWEEN(1,100000))</f>
        <v/>
      </c>
    </row>
    <row r="8839" spans="1:4">
      <c r="A8839" t="n">
        <v>519912</v>
      </c>
      <c r="B8839" t="n">
        <v>669465</v>
      </c>
      <c r="C8839" t="n">
        <v>8839</v>
      </c>
      <c r="D8839">
        <f>INT(RANDBETWEEN(1,100000))</f>
        <v/>
      </c>
    </row>
    <row r="8840" spans="1:4">
      <c r="A8840" t="n">
        <v>55209</v>
      </c>
      <c r="B8840" t="n">
        <v>110200</v>
      </c>
      <c r="C8840" t="n">
        <v>8840</v>
      </c>
      <c r="D8840">
        <f>INT(RANDBETWEEN(1,100000))</f>
        <v/>
      </c>
    </row>
    <row r="8841" spans="1:4">
      <c r="A8841" t="n">
        <v>429688</v>
      </c>
      <c r="B8841" t="n">
        <v>553906</v>
      </c>
      <c r="C8841" t="n">
        <v>8841</v>
      </c>
      <c r="D8841">
        <f>INT(RANDBETWEEN(1,100000))</f>
        <v/>
      </c>
    </row>
    <row r="8842" spans="1:4">
      <c r="A8842" t="n">
        <v>947413</v>
      </c>
      <c r="B8842" t="n">
        <v>370394</v>
      </c>
      <c r="C8842" t="n">
        <v>8842</v>
      </c>
      <c r="D8842">
        <f>INT(RANDBETWEEN(1,100000))</f>
        <v/>
      </c>
    </row>
    <row r="8843" spans="1:4">
      <c r="A8843" t="n">
        <v>286377</v>
      </c>
      <c r="B8843" t="n">
        <v>546235</v>
      </c>
      <c r="C8843" t="n">
        <v>8843</v>
      </c>
      <c r="D8843">
        <f>INT(RANDBETWEEN(1,100000))</f>
        <v/>
      </c>
    </row>
    <row r="8844" spans="1:4">
      <c r="A8844" t="n">
        <v>27772</v>
      </c>
      <c r="B8844" t="n">
        <v>114777</v>
      </c>
      <c r="C8844" t="n">
        <v>8844</v>
      </c>
      <c r="D8844">
        <f>INT(RANDBETWEEN(1,100000))</f>
        <v/>
      </c>
    </row>
    <row r="8845" spans="1:4">
      <c r="A8845" t="n">
        <v>917022</v>
      </c>
      <c r="B8845" t="n">
        <v>930712</v>
      </c>
      <c r="C8845" t="n">
        <v>8845</v>
      </c>
      <c r="D8845">
        <f>INT(RANDBETWEEN(1,100000))</f>
        <v/>
      </c>
    </row>
    <row r="8846" spans="1:4">
      <c r="A8846" t="n">
        <v>976962</v>
      </c>
      <c r="B8846" t="n">
        <v>816341</v>
      </c>
      <c r="C8846" t="n">
        <v>8846</v>
      </c>
      <c r="D8846">
        <f>INT(RANDBETWEEN(1,100000))</f>
        <v/>
      </c>
    </row>
    <row r="8847" spans="1:4">
      <c r="A8847" t="n">
        <v>515473</v>
      </c>
      <c r="B8847" t="n">
        <v>383205</v>
      </c>
      <c r="C8847" t="n">
        <v>8847</v>
      </c>
      <c r="D8847">
        <f>INT(RANDBETWEEN(1,100000))</f>
        <v/>
      </c>
    </row>
    <row r="8848" spans="1:4">
      <c r="A8848" t="n">
        <v>492469</v>
      </c>
      <c r="B8848" t="n">
        <v>70836</v>
      </c>
      <c r="C8848" t="n">
        <v>8848</v>
      </c>
      <c r="D8848">
        <f>INT(RANDBETWEEN(1,100000))</f>
        <v/>
      </c>
    </row>
    <row r="8849" spans="1:4">
      <c r="A8849" t="n">
        <v>343566</v>
      </c>
      <c r="B8849" t="n">
        <v>709306</v>
      </c>
      <c r="C8849" t="n">
        <v>8849</v>
      </c>
      <c r="D8849">
        <f>INT(RANDBETWEEN(1,100000))</f>
        <v/>
      </c>
    </row>
    <row r="8850" spans="1:4">
      <c r="A8850" t="n">
        <v>664496</v>
      </c>
      <c r="B8850" t="n">
        <v>93392</v>
      </c>
      <c r="C8850" t="n">
        <v>8850</v>
      </c>
      <c r="D8850">
        <f>INT(RANDBETWEEN(1,100000))</f>
        <v/>
      </c>
    </row>
    <row r="8851" spans="1:4">
      <c r="A8851" t="n">
        <v>495880</v>
      </c>
      <c r="B8851" t="n">
        <v>783706</v>
      </c>
      <c r="C8851" t="n">
        <v>8851</v>
      </c>
      <c r="D8851">
        <f>INT(RANDBETWEEN(1,100000))</f>
        <v/>
      </c>
    </row>
    <row r="8852" spans="1:4">
      <c r="A8852" t="n">
        <v>935893</v>
      </c>
      <c r="B8852" t="n">
        <v>971166</v>
      </c>
      <c r="C8852" t="n">
        <v>8852</v>
      </c>
      <c r="D8852">
        <f>INT(RANDBETWEEN(1,100000))</f>
        <v/>
      </c>
    </row>
    <row r="8853" spans="1:4">
      <c r="A8853" t="n">
        <v>841399</v>
      </c>
      <c r="B8853" t="n">
        <v>268798</v>
      </c>
      <c r="C8853" t="n">
        <v>8853</v>
      </c>
      <c r="D8853">
        <f>INT(RANDBETWEEN(1,100000))</f>
        <v/>
      </c>
    </row>
    <row r="8854" spans="1:4">
      <c r="A8854" t="n">
        <v>568199</v>
      </c>
      <c r="B8854" t="n">
        <v>728204</v>
      </c>
      <c r="C8854" t="n">
        <v>8854</v>
      </c>
      <c r="D8854">
        <f>INT(RANDBETWEEN(1,100000))</f>
        <v/>
      </c>
    </row>
    <row r="8855" spans="1:4">
      <c r="A8855" t="n">
        <v>330347</v>
      </c>
      <c r="B8855" t="n">
        <v>508208</v>
      </c>
      <c r="C8855" t="n">
        <v>8855</v>
      </c>
      <c r="D8855">
        <f>INT(RANDBETWEEN(1,100000))</f>
        <v/>
      </c>
    </row>
    <row r="8856" spans="1:4">
      <c r="A8856" t="n">
        <v>427987</v>
      </c>
      <c r="B8856" t="n">
        <v>491674</v>
      </c>
      <c r="C8856" t="n">
        <v>8856</v>
      </c>
      <c r="D8856">
        <f>INT(RANDBETWEEN(1,100000))</f>
        <v/>
      </c>
    </row>
    <row r="8857" spans="1:4">
      <c r="A8857" t="n">
        <v>792872</v>
      </c>
      <c r="B8857" t="n">
        <v>265660</v>
      </c>
      <c r="C8857" t="n">
        <v>8857</v>
      </c>
      <c r="D8857">
        <f>INT(RANDBETWEEN(1,100000))</f>
        <v/>
      </c>
    </row>
    <row r="8858" spans="1:4">
      <c r="A8858" t="n">
        <v>374523</v>
      </c>
      <c r="B8858" t="n">
        <v>804918</v>
      </c>
      <c r="C8858" t="n">
        <v>8858</v>
      </c>
      <c r="D8858">
        <f>INT(RANDBETWEEN(1,100000))</f>
        <v/>
      </c>
    </row>
    <row r="8859" spans="1:4">
      <c r="A8859" t="n">
        <v>898626</v>
      </c>
      <c r="B8859" t="n">
        <v>198061</v>
      </c>
      <c r="C8859" t="n">
        <v>8859</v>
      </c>
      <c r="D8859">
        <f>INT(RANDBETWEEN(1,100000))</f>
        <v/>
      </c>
    </row>
    <row r="8860" spans="1:4">
      <c r="A8860" t="n">
        <v>608695</v>
      </c>
      <c r="B8860" t="n">
        <v>296712</v>
      </c>
      <c r="C8860" t="n">
        <v>8860</v>
      </c>
      <c r="D8860">
        <f>INT(RANDBETWEEN(1,100000))</f>
        <v/>
      </c>
    </row>
    <row r="8861" spans="1:4">
      <c r="A8861" t="n">
        <v>707872</v>
      </c>
      <c r="B8861" t="n">
        <v>95688</v>
      </c>
      <c r="C8861" t="n">
        <v>8861</v>
      </c>
      <c r="D8861">
        <f>INT(RANDBETWEEN(1,100000))</f>
        <v/>
      </c>
    </row>
    <row r="8862" spans="1:4">
      <c r="A8862" t="n">
        <v>188254</v>
      </c>
      <c r="B8862" t="n">
        <v>70404</v>
      </c>
      <c r="C8862" t="n">
        <v>8862</v>
      </c>
      <c r="D8862">
        <f>INT(RANDBETWEEN(1,100000))</f>
        <v/>
      </c>
    </row>
    <row r="8863" spans="1:4">
      <c r="A8863" t="n">
        <v>489049</v>
      </c>
      <c r="B8863" t="n">
        <v>186367</v>
      </c>
      <c r="C8863" t="n">
        <v>8863</v>
      </c>
      <c r="D8863">
        <f>INT(RANDBETWEEN(1,100000))</f>
        <v/>
      </c>
    </row>
    <row r="8864" spans="1:4">
      <c r="A8864" t="n">
        <v>333429</v>
      </c>
      <c r="B8864" t="n">
        <v>219221</v>
      </c>
      <c r="C8864" t="n">
        <v>8864</v>
      </c>
      <c r="D8864">
        <f>INT(RANDBETWEEN(1,100000))</f>
        <v/>
      </c>
    </row>
    <row r="8865" spans="1:4">
      <c r="A8865" t="n">
        <v>78437</v>
      </c>
      <c r="B8865" t="n">
        <v>796060</v>
      </c>
      <c r="C8865" t="n">
        <v>8865</v>
      </c>
      <c r="D8865">
        <f>INT(RANDBETWEEN(1,100000))</f>
        <v/>
      </c>
    </row>
    <row r="8866" spans="1:4">
      <c r="A8866" t="n">
        <v>219725</v>
      </c>
      <c r="B8866" t="n">
        <v>317425</v>
      </c>
      <c r="C8866" t="n">
        <v>8866</v>
      </c>
      <c r="D8866">
        <f>INT(RANDBETWEEN(1,100000))</f>
        <v/>
      </c>
    </row>
    <row r="8867" spans="1:4">
      <c r="A8867" t="n">
        <v>434497</v>
      </c>
      <c r="B8867" t="n">
        <v>532495</v>
      </c>
      <c r="C8867" t="n">
        <v>8867</v>
      </c>
      <c r="D8867">
        <f>INT(RANDBETWEEN(1,100000))</f>
        <v/>
      </c>
    </row>
    <row r="8868" spans="1:4">
      <c r="A8868" t="n">
        <v>772367</v>
      </c>
      <c r="B8868" t="n">
        <v>184980</v>
      </c>
      <c r="C8868" t="n">
        <v>8868</v>
      </c>
      <c r="D8868">
        <f>INT(RANDBETWEEN(1,100000))</f>
        <v/>
      </c>
    </row>
    <row r="8869" spans="1:4">
      <c r="A8869" t="n">
        <v>77599</v>
      </c>
      <c r="B8869" t="n">
        <v>236381</v>
      </c>
      <c r="C8869" t="n">
        <v>8869</v>
      </c>
      <c r="D8869">
        <f>INT(RANDBETWEEN(1,100000))</f>
        <v/>
      </c>
    </row>
    <row r="8870" spans="1:4">
      <c r="A8870" t="n">
        <v>305099</v>
      </c>
      <c r="B8870" t="n">
        <v>662883</v>
      </c>
      <c r="C8870" t="n">
        <v>8870</v>
      </c>
      <c r="D8870">
        <f>INT(RANDBETWEEN(1,100000))</f>
        <v/>
      </c>
    </row>
    <row r="8871" spans="1:4">
      <c r="A8871" t="n">
        <v>651029</v>
      </c>
      <c r="B8871" t="n">
        <v>340852</v>
      </c>
      <c r="C8871" t="n">
        <v>8871</v>
      </c>
      <c r="D8871">
        <f>INT(RANDBETWEEN(1,100000))</f>
        <v/>
      </c>
    </row>
    <row r="8872" spans="1:4">
      <c r="A8872" t="n">
        <v>211365</v>
      </c>
      <c r="B8872" t="n">
        <v>638341</v>
      </c>
      <c r="C8872" t="n">
        <v>8872</v>
      </c>
      <c r="D8872">
        <f>INT(RANDBETWEEN(1,100000))</f>
        <v/>
      </c>
    </row>
    <row r="8873" spans="1:4">
      <c r="A8873" t="n">
        <v>618226</v>
      </c>
      <c r="B8873" t="n">
        <v>707146</v>
      </c>
      <c r="C8873" t="n">
        <v>8873</v>
      </c>
      <c r="D8873">
        <f>INT(RANDBETWEEN(1,100000))</f>
        <v/>
      </c>
    </row>
    <row r="8874" spans="1:4">
      <c r="A8874" t="n">
        <v>18130</v>
      </c>
      <c r="B8874" t="n">
        <v>842229</v>
      </c>
      <c r="C8874" t="n">
        <v>8874</v>
      </c>
      <c r="D8874">
        <f>INT(RANDBETWEEN(1,100000))</f>
        <v/>
      </c>
    </row>
    <row r="8875" spans="1:4">
      <c r="A8875" t="n">
        <v>580702</v>
      </c>
      <c r="B8875" t="n">
        <v>628561</v>
      </c>
      <c r="C8875" t="n">
        <v>8875</v>
      </c>
      <c r="D8875">
        <f>INT(RANDBETWEEN(1,100000))</f>
        <v/>
      </c>
    </row>
    <row r="8876" spans="1:4">
      <c r="A8876" t="n">
        <v>891693</v>
      </c>
      <c r="B8876" t="n">
        <v>44783</v>
      </c>
      <c r="C8876" t="n">
        <v>8876</v>
      </c>
      <c r="D8876">
        <f>INT(RANDBETWEEN(1,100000))</f>
        <v/>
      </c>
    </row>
    <row r="8877" spans="1:4">
      <c r="A8877" t="n">
        <v>215335</v>
      </c>
      <c r="B8877" t="n">
        <v>911182</v>
      </c>
      <c r="C8877" t="n">
        <v>8877</v>
      </c>
      <c r="D8877">
        <f>INT(RANDBETWEEN(1,100000))</f>
        <v/>
      </c>
    </row>
    <row r="8878" spans="1:4">
      <c r="A8878" t="n">
        <v>158293</v>
      </c>
      <c r="B8878" t="n">
        <v>886432</v>
      </c>
      <c r="C8878" t="n">
        <v>8878</v>
      </c>
      <c r="D8878">
        <f>INT(RANDBETWEEN(1,100000))</f>
        <v/>
      </c>
    </row>
    <row r="8879" spans="1:4">
      <c r="A8879" t="n">
        <v>158197</v>
      </c>
      <c r="B8879" t="n">
        <v>753558</v>
      </c>
      <c r="C8879" t="n">
        <v>8879</v>
      </c>
      <c r="D8879">
        <f>INT(RANDBETWEEN(1,100000))</f>
        <v/>
      </c>
    </row>
    <row r="8880" spans="1:4">
      <c r="A8880" t="n">
        <v>747319</v>
      </c>
      <c r="B8880" t="n">
        <v>372886</v>
      </c>
      <c r="C8880" t="n">
        <v>8880</v>
      </c>
      <c r="D8880">
        <f>INT(RANDBETWEEN(1,100000))</f>
        <v/>
      </c>
    </row>
    <row r="8881" spans="1:4">
      <c r="A8881" t="n">
        <v>51247</v>
      </c>
      <c r="B8881" t="n">
        <v>796502</v>
      </c>
      <c r="C8881" t="n">
        <v>8881</v>
      </c>
      <c r="D8881">
        <f>INT(RANDBETWEEN(1,100000))</f>
        <v/>
      </c>
    </row>
    <row r="8882" spans="1:4">
      <c r="A8882" t="n">
        <v>475507</v>
      </c>
      <c r="B8882" t="n">
        <v>210880</v>
      </c>
      <c r="C8882" t="n">
        <v>8882</v>
      </c>
      <c r="D8882">
        <f>INT(RANDBETWEEN(1,100000))</f>
        <v/>
      </c>
    </row>
    <row r="8883" spans="1:4">
      <c r="A8883" t="n">
        <v>364236</v>
      </c>
      <c r="B8883" t="n">
        <v>515905</v>
      </c>
      <c r="C8883" t="n">
        <v>8883</v>
      </c>
      <c r="D8883">
        <f>INT(RANDBETWEEN(1,100000))</f>
        <v/>
      </c>
    </row>
    <row r="8884" spans="1:4">
      <c r="A8884" t="n">
        <v>419245</v>
      </c>
      <c r="B8884" t="n">
        <v>120923</v>
      </c>
      <c r="C8884" t="n">
        <v>8884</v>
      </c>
      <c r="D8884">
        <f>INT(RANDBETWEEN(1,100000))</f>
        <v/>
      </c>
    </row>
    <row r="8885" spans="1:4">
      <c r="A8885" t="n">
        <v>528062</v>
      </c>
      <c r="B8885" t="n">
        <v>844199</v>
      </c>
      <c r="C8885" t="n">
        <v>8885</v>
      </c>
      <c r="D8885">
        <f>INT(RANDBETWEEN(1,100000))</f>
        <v/>
      </c>
    </row>
    <row r="8886" spans="1:4">
      <c r="A8886" t="n">
        <v>765687</v>
      </c>
      <c r="B8886" t="n">
        <v>615214</v>
      </c>
      <c r="C8886" t="n">
        <v>8886</v>
      </c>
      <c r="D8886">
        <f>INT(RANDBETWEEN(1,100000))</f>
        <v/>
      </c>
    </row>
    <row r="8887" spans="1:4">
      <c r="A8887" t="n">
        <v>978386</v>
      </c>
      <c r="B8887" t="n">
        <v>425022</v>
      </c>
      <c r="C8887" t="n">
        <v>8887</v>
      </c>
      <c r="D8887">
        <f>INT(RANDBETWEEN(1,100000))</f>
        <v/>
      </c>
    </row>
    <row r="8888" spans="1:4">
      <c r="A8888" t="n">
        <v>521797</v>
      </c>
      <c r="B8888" t="n">
        <v>312835</v>
      </c>
      <c r="C8888" t="n">
        <v>8888</v>
      </c>
      <c r="D8888">
        <f>INT(RANDBETWEEN(1,100000))</f>
        <v/>
      </c>
    </row>
    <row r="8889" spans="1:4">
      <c r="A8889" t="n">
        <v>445713</v>
      </c>
      <c r="B8889" t="n">
        <v>115623</v>
      </c>
      <c r="C8889" t="n">
        <v>8889</v>
      </c>
      <c r="D8889">
        <f>INT(RANDBETWEEN(1,100000))</f>
        <v/>
      </c>
    </row>
    <row r="8890" spans="1:4">
      <c r="A8890" t="n">
        <v>538646</v>
      </c>
      <c r="B8890" t="n">
        <v>332084</v>
      </c>
      <c r="C8890" t="n">
        <v>8890</v>
      </c>
      <c r="D8890">
        <f>INT(RANDBETWEEN(1,100000))</f>
        <v/>
      </c>
    </row>
    <row r="8891" spans="1:4">
      <c r="A8891" t="n">
        <v>668648</v>
      </c>
      <c r="B8891" t="n">
        <v>926507</v>
      </c>
      <c r="C8891" t="n">
        <v>8891</v>
      </c>
      <c r="D8891">
        <f>INT(RANDBETWEEN(1,100000))</f>
        <v/>
      </c>
    </row>
    <row r="8892" spans="1:4">
      <c r="A8892" t="n">
        <v>461647</v>
      </c>
      <c r="B8892" t="n">
        <v>733113</v>
      </c>
      <c r="C8892" t="n">
        <v>8892</v>
      </c>
      <c r="D8892">
        <f>INT(RANDBETWEEN(1,100000))</f>
        <v/>
      </c>
    </row>
    <row r="8893" spans="1:4">
      <c r="A8893" t="n">
        <v>225508</v>
      </c>
      <c r="B8893" t="n">
        <v>922595</v>
      </c>
      <c r="C8893" t="n">
        <v>8893</v>
      </c>
      <c r="D8893">
        <f>INT(RANDBETWEEN(1,100000))</f>
        <v/>
      </c>
    </row>
    <row r="8894" spans="1:4">
      <c r="A8894" t="n">
        <v>219170</v>
      </c>
      <c r="B8894" t="n">
        <v>750639</v>
      </c>
      <c r="C8894" t="n">
        <v>8894</v>
      </c>
      <c r="D8894">
        <f>INT(RANDBETWEEN(1,100000))</f>
        <v/>
      </c>
    </row>
    <row r="8895" spans="1:4">
      <c r="A8895" t="n">
        <v>57457</v>
      </c>
      <c r="B8895" t="n">
        <v>3521</v>
      </c>
      <c r="C8895" t="n">
        <v>8895</v>
      </c>
      <c r="D8895">
        <f>INT(RANDBETWEEN(1,100000))</f>
        <v/>
      </c>
    </row>
    <row r="8896" spans="1:4">
      <c r="A8896" t="n">
        <v>128392</v>
      </c>
      <c r="B8896" t="n">
        <v>836903</v>
      </c>
      <c r="C8896" t="n">
        <v>8896</v>
      </c>
      <c r="D8896">
        <f>INT(RANDBETWEEN(1,100000))</f>
        <v/>
      </c>
    </row>
    <row r="8897" spans="1:4">
      <c r="A8897" t="n">
        <v>34514</v>
      </c>
      <c r="B8897" t="n">
        <v>690547</v>
      </c>
      <c r="C8897" t="n">
        <v>8897</v>
      </c>
      <c r="D8897">
        <f>INT(RANDBETWEEN(1,100000))</f>
        <v/>
      </c>
    </row>
    <row r="8898" spans="1:4">
      <c r="A8898" t="n">
        <v>953936</v>
      </c>
      <c r="B8898" t="n">
        <v>763553</v>
      </c>
      <c r="C8898" t="n">
        <v>8898</v>
      </c>
      <c r="D8898">
        <f>INT(RANDBETWEEN(1,100000))</f>
        <v/>
      </c>
    </row>
    <row r="8899" spans="1:4">
      <c r="A8899" t="n">
        <v>689826</v>
      </c>
      <c r="B8899" t="n">
        <v>280249</v>
      </c>
      <c r="C8899" t="n">
        <v>8899</v>
      </c>
      <c r="D8899">
        <f>INT(RANDBETWEEN(1,100000))</f>
        <v/>
      </c>
    </row>
    <row r="8900" spans="1:4">
      <c r="A8900" t="n">
        <v>420069</v>
      </c>
      <c r="B8900" t="n">
        <v>323306</v>
      </c>
      <c r="C8900" t="n">
        <v>8900</v>
      </c>
      <c r="D8900">
        <f>INT(RANDBETWEEN(1,100000))</f>
        <v/>
      </c>
    </row>
    <row r="8901" spans="1:4">
      <c r="A8901" t="n">
        <v>825076</v>
      </c>
      <c r="B8901" t="n">
        <v>231888</v>
      </c>
      <c r="C8901" t="n">
        <v>8901</v>
      </c>
      <c r="D8901">
        <f>INT(RANDBETWEEN(1,100000))</f>
        <v/>
      </c>
    </row>
    <row r="8902" spans="1:4">
      <c r="A8902" t="n">
        <v>553706</v>
      </c>
      <c r="B8902" t="n">
        <v>719264</v>
      </c>
      <c r="C8902" t="n">
        <v>8902</v>
      </c>
      <c r="D8902">
        <f>INT(RANDBETWEEN(1,100000))</f>
        <v/>
      </c>
    </row>
    <row r="8903" spans="1:4">
      <c r="A8903" t="n">
        <v>326712</v>
      </c>
      <c r="B8903" t="n">
        <v>376013</v>
      </c>
      <c r="C8903" t="n">
        <v>8903</v>
      </c>
      <c r="D8903">
        <f>INT(RANDBETWEEN(1,100000))</f>
        <v/>
      </c>
    </row>
    <row r="8904" spans="1:4">
      <c r="A8904" t="n">
        <v>264373</v>
      </c>
      <c r="B8904" t="n">
        <v>571566</v>
      </c>
      <c r="C8904" t="n">
        <v>8904</v>
      </c>
      <c r="D8904">
        <f>INT(RANDBETWEEN(1,100000))</f>
        <v/>
      </c>
    </row>
    <row r="8905" spans="1:4">
      <c r="A8905" t="n">
        <v>718352</v>
      </c>
      <c r="B8905" t="n">
        <v>153909</v>
      </c>
      <c r="C8905" t="n">
        <v>8905</v>
      </c>
      <c r="D8905">
        <f>INT(RANDBETWEEN(1,100000))</f>
        <v/>
      </c>
    </row>
    <row r="8906" spans="1:4">
      <c r="A8906" t="n">
        <v>635567</v>
      </c>
      <c r="B8906" t="n">
        <v>300892</v>
      </c>
      <c r="C8906" t="n">
        <v>8906</v>
      </c>
      <c r="D8906">
        <f>INT(RANDBETWEEN(1,100000))</f>
        <v/>
      </c>
    </row>
    <row r="8907" spans="1:4">
      <c r="A8907" t="n">
        <v>680528</v>
      </c>
      <c r="B8907" t="n">
        <v>908980</v>
      </c>
      <c r="C8907" t="n">
        <v>8907</v>
      </c>
      <c r="D8907">
        <f>INT(RANDBETWEEN(1,100000))</f>
        <v/>
      </c>
    </row>
    <row r="8908" spans="1:4">
      <c r="A8908" t="n">
        <v>647592</v>
      </c>
      <c r="B8908" t="n">
        <v>394276</v>
      </c>
      <c r="C8908" t="n">
        <v>8908</v>
      </c>
      <c r="D8908">
        <f>INT(RANDBETWEEN(1,100000))</f>
        <v/>
      </c>
    </row>
    <row r="8909" spans="1:4">
      <c r="A8909" t="n">
        <v>544708</v>
      </c>
      <c r="B8909" t="n">
        <v>268273</v>
      </c>
      <c r="C8909" t="n">
        <v>8909</v>
      </c>
      <c r="D8909">
        <f>INT(RANDBETWEEN(1,100000))</f>
        <v/>
      </c>
    </row>
    <row r="8910" spans="1:4">
      <c r="A8910" t="n">
        <v>240258</v>
      </c>
      <c r="B8910" t="n">
        <v>682468</v>
      </c>
      <c r="C8910" t="n">
        <v>8910</v>
      </c>
      <c r="D8910">
        <f>INT(RANDBETWEEN(1,100000))</f>
        <v/>
      </c>
    </row>
    <row r="8911" spans="1:4">
      <c r="A8911" t="n">
        <v>232888</v>
      </c>
      <c r="B8911" t="n">
        <v>986106</v>
      </c>
      <c r="C8911" t="n">
        <v>8911</v>
      </c>
      <c r="D8911">
        <f>INT(RANDBETWEEN(1,100000))</f>
        <v/>
      </c>
    </row>
    <row r="8912" spans="1:4">
      <c r="A8912" t="n">
        <v>709036</v>
      </c>
      <c r="B8912" t="n">
        <v>196259</v>
      </c>
      <c r="C8912" t="n">
        <v>8912</v>
      </c>
      <c r="D8912">
        <f>INT(RANDBETWEEN(1,100000))</f>
        <v/>
      </c>
    </row>
    <row r="8913" spans="1:4">
      <c r="A8913" t="n">
        <v>491158</v>
      </c>
      <c r="B8913" t="n">
        <v>364953</v>
      </c>
      <c r="C8913" t="n">
        <v>8913</v>
      </c>
      <c r="D8913">
        <f>INT(RANDBETWEEN(1,100000))</f>
        <v/>
      </c>
    </row>
    <row r="8914" spans="1:4">
      <c r="A8914" t="n">
        <v>14492</v>
      </c>
      <c r="B8914" t="n">
        <v>375797</v>
      </c>
      <c r="C8914" t="n">
        <v>8914</v>
      </c>
      <c r="D8914">
        <f>INT(RANDBETWEEN(1,100000))</f>
        <v/>
      </c>
    </row>
    <row r="8915" spans="1:4">
      <c r="A8915" t="n">
        <v>403127</v>
      </c>
      <c r="B8915" t="n">
        <v>771489</v>
      </c>
      <c r="C8915" t="n">
        <v>8915</v>
      </c>
      <c r="D8915">
        <f>INT(RANDBETWEEN(1,100000))</f>
        <v/>
      </c>
    </row>
    <row r="8916" spans="1:4">
      <c r="A8916" t="n">
        <v>250395</v>
      </c>
      <c r="B8916" t="n">
        <v>850464</v>
      </c>
      <c r="C8916" t="n">
        <v>8916</v>
      </c>
      <c r="D8916">
        <f>INT(RANDBETWEEN(1,100000))</f>
        <v/>
      </c>
    </row>
    <row r="8917" spans="1:4">
      <c r="A8917" t="n">
        <v>805837</v>
      </c>
      <c r="B8917" t="n">
        <v>247071</v>
      </c>
      <c r="C8917" t="n">
        <v>8917</v>
      </c>
      <c r="D8917">
        <f>INT(RANDBETWEEN(1,100000))</f>
        <v/>
      </c>
    </row>
    <row r="8918" spans="1:4">
      <c r="A8918" t="n">
        <v>669124</v>
      </c>
      <c r="B8918" t="n">
        <v>523194</v>
      </c>
      <c r="C8918" t="n">
        <v>8918</v>
      </c>
      <c r="D8918">
        <f>INT(RANDBETWEEN(1,100000))</f>
        <v/>
      </c>
    </row>
    <row r="8919" spans="1:4">
      <c r="A8919" t="n">
        <v>678650</v>
      </c>
      <c r="B8919" t="n">
        <v>73622</v>
      </c>
      <c r="C8919" t="n">
        <v>8919</v>
      </c>
      <c r="D8919">
        <f>INT(RANDBETWEEN(1,100000))</f>
        <v/>
      </c>
    </row>
    <row r="8920" spans="1:4">
      <c r="A8920" t="n">
        <v>286323</v>
      </c>
      <c r="B8920" t="n">
        <v>982493</v>
      </c>
      <c r="C8920" t="n">
        <v>8920</v>
      </c>
      <c r="D8920">
        <f>INT(RANDBETWEEN(1,100000))</f>
        <v/>
      </c>
    </row>
    <row r="8921" spans="1:4">
      <c r="A8921" t="n">
        <v>295390</v>
      </c>
      <c r="B8921" t="n">
        <v>219848</v>
      </c>
      <c r="C8921" t="n">
        <v>8921</v>
      </c>
      <c r="D8921">
        <f>INT(RANDBETWEEN(1,100000))</f>
        <v/>
      </c>
    </row>
    <row r="8922" spans="1:4">
      <c r="A8922" t="n">
        <v>220093</v>
      </c>
      <c r="B8922" t="n">
        <v>403469</v>
      </c>
      <c r="C8922" t="n">
        <v>8922</v>
      </c>
      <c r="D8922">
        <f>INT(RANDBETWEEN(1,100000))</f>
        <v/>
      </c>
    </row>
    <row r="8923" spans="1:4">
      <c r="A8923" t="n">
        <v>575896</v>
      </c>
      <c r="B8923" t="n">
        <v>453001</v>
      </c>
      <c r="C8923" t="n">
        <v>8923</v>
      </c>
      <c r="D8923">
        <f>INT(RANDBETWEEN(1,100000))</f>
        <v/>
      </c>
    </row>
    <row r="8924" spans="1:4">
      <c r="A8924" t="n">
        <v>23254</v>
      </c>
      <c r="B8924" t="n">
        <v>143083</v>
      </c>
      <c r="C8924" t="n">
        <v>8924</v>
      </c>
      <c r="D8924">
        <f>INT(RANDBETWEEN(1,100000))</f>
        <v/>
      </c>
    </row>
    <row r="8925" spans="1:4">
      <c r="A8925" t="n">
        <v>166106</v>
      </c>
      <c r="B8925" t="n">
        <v>115080</v>
      </c>
      <c r="C8925" t="n">
        <v>8925</v>
      </c>
      <c r="D8925">
        <f>INT(RANDBETWEEN(1,100000))</f>
        <v/>
      </c>
    </row>
    <row r="8926" spans="1:4">
      <c r="A8926" t="n">
        <v>453122</v>
      </c>
      <c r="B8926" t="n">
        <v>809877</v>
      </c>
      <c r="C8926" t="n">
        <v>8926</v>
      </c>
      <c r="D8926">
        <f>INT(RANDBETWEEN(1,100000))</f>
        <v/>
      </c>
    </row>
    <row r="8927" spans="1:4">
      <c r="A8927" t="n">
        <v>225527</v>
      </c>
      <c r="B8927" t="n">
        <v>986754</v>
      </c>
      <c r="C8927" t="n">
        <v>8927</v>
      </c>
      <c r="D8927">
        <f>INT(RANDBETWEEN(1,100000))</f>
        <v/>
      </c>
    </row>
    <row r="8928" spans="1:4">
      <c r="A8928" t="n">
        <v>203939</v>
      </c>
      <c r="B8928" t="n">
        <v>94341</v>
      </c>
      <c r="C8928" t="n">
        <v>8928</v>
      </c>
      <c r="D8928">
        <f>INT(RANDBETWEEN(1,100000))</f>
        <v/>
      </c>
    </row>
    <row r="8929" spans="1:4">
      <c r="A8929" t="n">
        <v>663763</v>
      </c>
      <c r="B8929" t="n">
        <v>569400</v>
      </c>
      <c r="C8929" t="n">
        <v>8929</v>
      </c>
      <c r="D8929">
        <f>INT(RANDBETWEEN(1,100000))</f>
        <v/>
      </c>
    </row>
    <row r="8930" spans="1:4">
      <c r="A8930" t="n">
        <v>796490</v>
      </c>
      <c r="B8930" t="n">
        <v>316086</v>
      </c>
      <c r="C8930" t="n">
        <v>8930</v>
      </c>
      <c r="D8930">
        <f>INT(RANDBETWEEN(1,100000))</f>
        <v/>
      </c>
    </row>
    <row r="8931" spans="1:4">
      <c r="A8931" t="n">
        <v>703794</v>
      </c>
      <c r="B8931" t="n">
        <v>685563</v>
      </c>
      <c r="C8931" t="n">
        <v>8931</v>
      </c>
      <c r="D8931">
        <f>INT(RANDBETWEEN(1,100000))</f>
        <v/>
      </c>
    </row>
    <row r="8932" spans="1:4">
      <c r="A8932" t="n">
        <v>827671</v>
      </c>
      <c r="B8932" t="n">
        <v>707679</v>
      </c>
      <c r="C8932" t="n">
        <v>8932</v>
      </c>
      <c r="D8932">
        <f>INT(RANDBETWEEN(1,100000))</f>
        <v/>
      </c>
    </row>
    <row r="8933" spans="1:4">
      <c r="A8933" t="n">
        <v>566334</v>
      </c>
      <c r="B8933" t="n">
        <v>998118</v>
      </c>
      <c r="C8933" t="n">
        <v>8933</v>
      </c>
      <c r="D8933">
        <f>INT(RANDBETWEEN(1,100000))</f>
        <v/>
      </c>
    </row>
    <row r="8934" spans="1:4">
      <c r="A8934" t="n">
        <v>718637</v>
      </c>
      <c r="B8934" t="n">
        <v>665887</v>
      </c>
      <c r="C8934" t="n">
        <v>8934</v>
      </c>
      <c r="D8934">
        <f>INT(RANDBETWEEN(1,100000))</f>
        <v/>
      </c>
    </row>
    <row r="8935" spans="1:4">
      <c r="A8935" t="n">
        <v>148274</v>
      </c>
      <c r="B8935" t="n">
        <v>732244</v>
      </c>
      <c r="C8935" t="n">
        <v>8935</v>
      </c>
      <c r="D8935">
        <f>INT(RANDBETWEEN(1,100000))</f>
        <v/>
      </c>
    </row>
    <row r="8936" spans="1:4">
      <c r="A8936" t="n">
        <v>113149</v>
      </c>
      <c r="B8936" t="n">
        <v>29690</v>
      </c>
      <c r="C8936" t="n">
        <v>8936</v>
      </c>
      <c r="D8936">
        <f>INT(RANDBETWEEN(1,100000))</f>
        <v/>
      </c>
    </row>
    <row r="8937" spans="1:4">
      <c r="A8937" t="n">
        <v>704236</v>
      </c>
      <c r="B8937" t="n">
        <v>810850</v>
      </c>
      <c r="C8937" t="n">
        <v>8937</v>
      </c>
      <c r="D8937">
        <f>INT(RANDBETWEEN(1,100000))</f>
        <v/>
      </c>
    </row>
    <row r="8938" spans="1:4">
      <c r="A8938" t="n">
        <v>965733</v>
      </c>
      <c r="B8938" t="n">
        <v>697121</v>
      </c>
      <c r="C8938" t="n">
        <v>8938</v>
      </c>
      <c r="D8938">
        <f>INT(RANDBETWEEN(1,100000))</f>
        <v/>
      </c>
    </row>
    <row r="8939" spans="1:4">
      <c r="A8939" t="n">
        <v>827538</v>
      </c>
      <c r="B8939" t="n">
        <v>963209</v>
      </c>
      <c r="C8939" t="n">
        <v>8939</v>
      </c>
      <c r="D8939">
        <f>INT(RANDBETWEEN(1,100000))</f>
        <v/>
      </c>
    </row>
    <row r="8940" spans="1:4">
      <c r="A8940" t="n">
        <v>116394</v>
      </c>
      <c r="B8940" t="n">
        <v>724669</v>
      </c>
      <c r="C8940" t="n">
        <v>8940</v>
      </c>
      <c r="D8940">
        <f>INT(RANDBETWEEN(1,100000))</f>
        <v/>
      </c>
    </row>
    <row r="8941" spans="1:4">
      <c r="A8941" t="n">
        <v>777934</v>
      </c>
      <c r="B8941" t="n">
        <v>270115</v>
      </c>
      <c r="C8941" t="n">
        <v>8941</v>
      </c>
      <c r="D8941">
        <f>INT(RANDBETWEEN(1,100000))</f>
        <v/>
      </c>
    </row>
    <row r="8942" spans="1:4">
      <c r="A8942" t="n">
        <v>951010</v>
      </c>
      <c r="B8942" t="n">
        <v>942200</v>
      </c>
      <c r="C8942" t="n">
        <v>8942</v>
      </c>
      <c r="D8942">
        <f>INT(RANDBETWEEN(1,100000))</f>
        <v/>
      </c>
    </row>
    <row r="8943" spans="1:4">
      <c r="A8943" t="n">
        <v>420476</v>
      </c>
      <c r="B8943" t="n">
        <v>547877</v>
      </c>
      <c r="C8943" t="n">
        <v>8943</v>
      </c>
      <c r="D8943">
        <f>INT(RANDBETWEEN(1,100000))</f>
        <v/>
      </c>
    </row>
    <row r="8944" spans="1:4">
      <c r="A8944" t="n">
        <v>225423</v>
      </c>
      <c r="B8944" t="n">
        <v>962175</v>
      </c>
      <c r="C8944" t="n">
        <v>8944</v>
      </c>
      <c r="D8944">
        <f>INT(RANDBETWEEN(1,100000))</f>
        <v/>
      </c>
    </row>
    <row r="8945" spans="1:4">
      <c r="A8945" t="n">
        <v>271607</v>
      </c>
      <c r="B8945" t="n">
        <v>676571</v>
      </c>
      <c r="C8945" t="n">
        <v>8945</v>
      </c>
      <c r="D8945">
        <f>INT(RANDBETWEEN(1,100000))</f>
        <v/>
      </c>
    </row>
    <row r="8946" spans="1:4">
      <c r="A8946" t="n">
        <v>544080</v>
      </c>
      <c r="B8946" t="n">
        <v>117664</v>
      </c>
      <c r="C8946" t="n">
        <v>8946</v>
      </c>
      <c r="D8946">
        <f>INT(RANDBETWEEN(1,100000))</f>
        <v/>
      </c>
    </row>
    <row r="8947" spans="1:4">
      <c r="A8947" t="n">
        <v>611556</v>
      </c>
      <c r="B8947" t="n">
        <v>162461</v>
      </c>
      <c r="C8947" t="n">
        <v>8947</v>
      </c>
      <c r="D8947">
        <f>INT(RANDBETWEEN(1,100000))</f>
        <v/>
      </c>
    </row>
    <row r="8948" spans="1:4">
      <c r="A8948" t="n">
        <v>140427</v>
      </c>
      <c r="B8948" t="n">
        <v>871854</v>
      </c>
      <c r="C8948" t="n">
        <v>8948</v>
      </c>
      <c r="D8948">
        <f>INT(RANDBETWEEN(1,100000))</f>
        <v/>
      </c>
    </row>
    <row r="8949" spans="1:4">
      <c r="A8949" t="n">
        <v>604178</v>
      </c>
      <c r="B8949" t="n">
        <v>404338</v>
      </c>
      <c r="C8949" t="n">
        <v>8949</v>
      </c>
      <c r="D8949">
        <f>INT(RANDBETWEEN(1,100000))</f>
        <v/>
      </c>
    </row>
    <row r="8950" spans="1:4">
      <c r="A8950" t="n">
        <v>728361</v>
      </c>
      <c r="B8950" t="n">
        <v>422103</v>
      </c>
      <c r="C8950" t="n">
        <v>8950</v>
      </c>
      <c r="D8950">
        <f>INT(RANDBETWEEN(1,100000))</f>
        <v/>
      </c>
    </row>
    <row r="8951" spans="1:4">
      <c r="A8951" t="n">
        <v>167310</v>
      </c>
      <c r="B8951" t="n">
        <v>780892</v>
      </c>
      <c r="C8951" t="n">
        <v>8951</v>
      </c>
      <c r="D8951">
        <f>INT(RANDBETWEEN(1,100000))</f>
        <v/>
      </c>
    </row>
    <row r="8952" spans="1:4">
      <c r="A8952" t="n">
        <v>245544</v>
      </c>
      <c r="B8952" t="n">
        <v>105113</v>
      </c>
      <c r="C8952" t="n">
        <v>8952</v>
      </c>
      <c r="D8952">
        <f>INT(RANDBETWEEN(1,100000))</f>
        <v/>
      </c>
    </row>
    <row r="8953" spans="1:4">
      <c r="A8953" t="n">
        <v>882125</v>
      </c>
      <c r="B8953" t="n">
        <v>595434</v>
      </c>
      <c r="C8953" t="n">
        <v>8953</v>
      </c>
      <c r="D8953">
        <f>INT(RANDBETWEEN(1,100000))</f>
        <v/>
      </c>
    </row>
    <row r="8954" spans="1:4">
      <c r="A8954" t="n">
        <v>298557</v>
      </c>
      <c r="B8954" t="n">
        <v>485029</v>
      </c>
      <c r="C8954" t="n">
        <v>8954</v>
      </c>
      <c r="D8954">
        <f>INT(RANDBETWEEN(1,100000))</f>
        <v/>
      </c>
    </row>
    <row r="8955" spans="1:4">
      <c r="A8955" t="n">
        <v>465527</v>
      </c>
      <c r="B8955" t="n">
        <v>133257</v>
      </c>
      <c r="C8955" t="n">
        <v>8955</v>
      </c>
      <c r="D8955">
        <f>INT(RANDBETWEEN(1,100000))</f>
        <v/>
      </c>
    </row>
    <row r="8956" spans="1:4">
      <c r="A8956" t="n">
        <v>322563</v>
      </c>
      <c r="B8956" t="n">
        <v>963525</v>
      </c>
      <c r="C8956" t="n">
        <v>8956</v>
      </c>
      <c r="D8956">
        <f>INT(RANDBETWEEN(1,100000))</f>
        <v/>
      </c>
    </row>
    <row r="8957" spans="1:4">
      <c r="A8957" t="n">
        <v>382008</v>
      </c>
      <c r="B8957" t="n">
        <v>685908</v>
      </c>
      <c r="C8957" t="n">
        <v>8957</v>
      </c>
      <c r="D8957">
        <f>INT(RANDBETWEEN(1,100000))</f>
        <v/>
      </c>
    </row>
    <row r="8958" spans="1:4">
      <c r="A8958" t="n">
        <v>141113</v>
      </c>
      <c r="B8958" t="n">
        <v>818163</v>
      </c>
      <c r="C8958" t="n">
        <v>8958</v>
      </c>
      <c r="D8958">
        <f>INT(RANDBETWEEN(1,100000))</f>
        <v/>
      </c>
    </row>
    <row r="8959" spans="1:4">
      <c r="A8959" t="n">
        <v>999000</v>
      </c>
      <c r="B8959" t="n">
        <v>291503</v>
      </c>
      <c r="C8959" t="n">
        <v>8959</v>
      </c>
      <c r="D8959">
        <f>INT(RANDBETWEEN(1,100000))</f>
        <v/>
      </c>
    </row>
    <row r="8960" spans="1:4">
      <c r="A8960" t="n">
        <v>277045</v>
      </c>
      <c r="B8960" t="n">
        <v>499762</v>
      </c>
      <c r="C8960" t="n">
        <v>8960</v>
      </c>
      <c r="D8960">
        <f>INT(RANDBETWEEN(1,100000))</f>
        <v/>
      </c>
    </row>
    <row r="8961" spans="1:4">
      <c r="A8961" t="n">
        <v>338629</v>
      </c>
      <c r="B8961" t="n">
        <v>359306</v>
      </c>
      <c r="C8961" t="n">
        <v>8961</v>
      </c>
      <c r="D8961">
        <f>INT(RANDBETWEEN(1,100000))</f>
        <v/>
      </c>
    </row>
    <row r="8962" spans="1:4">
      <c r="A8962" t="n">
        <v>579046</v>
      </c>
      <c r="B8962" t="n">
        <v>425516</v>
      </c>
      <c r="C8962" t="n">
        <v>8962</v>
      </c>
      <c r="D8962">
        <f>INT(RANDBETWEEN(1,100000))</f>
        <v/>
      </c>
    </row>
    <row r="8963" spans="1:4">
      <c r="A8963" t="n">
        <v>126794</v>
      </c>
      <c r="B8963" t="n">
        <v>345845</v>
      </c>
      <c r="C8963" t="n">
        <v>8963</v>
      </c>
      <c r="D8963">
        <f>INT(RANDBETWEEN(1,100000))</f>
        <v/>
      </c>
    </row>
    <row r="8964" spans="1:4">
      <c r="A8964" t="n">
        <v>69508</v>
      </c>
      <c r="B8964" t="n">
        <v>457275</v>
      </c>
      <c r="C8964" t="n">
        <v>8964</v>
      </c>
      <c r="D8964">
        <f>INT(RANDBETWEEN(1,100000))</f>
        <v/>
      </c>
    </row>
    <row r="8965" spans="1:4">
      <c r="A8965" t="n">
        <v>870279</v>
      </c>
      <c r="B8965" t="n">
        <v>203893</v>
      </c>
      <c r="C8965" t="n">
        <v>8965</v>
      </c>
      <c r="D8965">
        <f>INT(RANDBETWEEN(1,100000))</f>
        <v/>
      </c>
    </row>
    <row r="8966" spans="1:4">
      <c r="A8966" t="n">
        <v>173096</v>
      </c>
      <c r="B8966" t="n">
        <v>62608</v>
      </c>
      <c r="C8966" t="n">
        <v>8966</v>
      </c>
      <c r="D8966">
        <f>INT(RANDBETWEEN(1,100000))</f>
        <v/>
      </c>
    </row>
    <row r="8967" spans="1:4">
      <c r="A8967" t="n">
        <v>997006</v>
      </c>
      <c r="B8967" t="n">
        <v>218834</v>
      </c>
      <c r="C8967" t="n">
        <v>8967</v>
      </c>
      <c r="D8967">
        <f>INT(RANDBETWEEN(1,100000))</f>
        <v/>
      </c>
    </row>
    <row r="8968" spans="1:4">
      <c r="A8968" t="n">
        <v>643563</v>
      </c>
      <c r="B8968" t="n">
        <v>20020</v>
      </c>
      <c r="C8968" t="n">
        <v>8968</v>
      </c>
      <c r="D8968">
        <f>INT(RANDBETWEEN(1,100000))</f>
        <v/>
      </c>
    </row>
    <row r="8969" spans="1:4">
      <c r="A8969" t="n">
        <v>461438</v>
      </c>
      <c r="B8969" t="n">
        <v>818646</v>
      </c>
      <c r="C8969" t="n">
        <v>8969</v>
      </c>
      <c r="D8969">
        <f>INT(RANDBETWEEN(1,100000))</f>
        <v/>
      </c>
    </row>
    <row r="8970" spans="1:4">
      <c r="A8970" t="n">
        <v>216209</v>
      </c>
      <c r="B8970" t="n">
        <v>323279</v>
      </c>
      <c r="C8970" t="n">
        <v>8970</v>
      </c>
      <c r="D8970">
        <f>INT(RANDBETWEEN(1,100000))</f>
        <v/>
      </c>
    </row>
    <row r="8971" spans="1:4">
      <c r="A8971" t="n">
        <v>884045</v>
      </c>
      <c r="B8971" t="n">
        <v>309221</v>
      </c>
      <c r="C8971" t="n">
        <v>8971</v>
      </c>
      <c r="D8971">
        <f>INT(RANDBETWEEN(1,100000))</f>
        <v/>
      </c>
    </row>
    <row r="8972" spans="1:4">
      <c r="A8972" t="n">
        <v>624960</v>
      </c>
      <c r="B8972" t="n">
        <v>266063</v>
      </c>
      <c r="C8972" t="n">
        <v>8972</v>
      </c>
      <c r="D8972">
        <f>INT(RANDBETWEEN(1,100000))</f>
        <v/>
      </c>
    </row>
    <row r="8973" spans="1:4">
      <c r="A8973" t="n">
        <v>51251</v>
      </c>
      <c r="B8973" t="n">
        <v>215751</v>
      </c>
      <c r="C8973" t="n">
        <v>8973</v>
      </c>
      <c r="D8973">
        <f>INT(RANDBETWEEN(1,100000))</f>
        <v/>
      </c>
    </row>
    <row r="8974" spans="1:4">
      <c r="A8974" t="n">
        <v>872483</v>
      </c>
      <c r="B8974" t="n">
        <v>176686</v>
      </c>
      <c r="C8974" t="n">
        <v>8974</v>
      </c>
      <c r="D8974">
        <f>INT(RANDBETWEEN(1,100000))</f>
        <v/>
      </c>
    </row>
    <row r="8975" spans="1:4">
      <c r="A8975" t="n">
        <v>470832</v>
      </c>
      <c r="B8975" t="n">
        <v>290057</v>
      </c>
      <c r="C8975" t="n">
        <v>8975</v>
      </c>
      <c r="D8975">
        <f>INT(RANDBETWEEN(1,100000))</f>
        <v/>
      </c>
    </row>
    <row r="8976" spans="1:4">
      <c r="A8976" t="n">
        <v>141119</v>
      </c>
      <c r="B8976" t="n">
        <v>445527</v>
      </c>
      <c r="C8976" t="n">
        <v>8976</v>
      </c>
      <c r="D8976">
        <f>INT(RANDBETWEEN(1,100000))</f>
        <v/>
      </c>
    </row>
    <row r="8977" spans="1:4">
      <c r="A8977" t="n">
        <v>866423</v>
      </c>
      <c r="B8977" t="n">
        <v>592448</v>
      </c>
      <c r="C8977" t="n">
        <v>8977</v>
      </c>
      <c r="D8977">
        <f>INT(RANDBETWEEN(1,100000))</f>
        <v/>
      </c>
    </row>
    <row r="8978" spans="1:4">
      <c r="A8978" t="n">
        <v>516906</v>
      </c>
      <c r="B8978" t="n">
        <v>294531</v>
      </c>
      <c r="C8978" t="n">
        <v>8978</v>
      </c>
      <c r="D8978">
        <f>INT(RANDBETWEEN(1,100000))</f>
        <v/>
      </c>
    </row>
    <row r="8979" spans="1:4">
      <c r="A8979" t="n">
        <v>831046</v>
      </c>
      <c r="B8979" t="n">
        <v>12030</v>
      </c>
      <c r="C8979" t="n">
        <v>8979</v>
      </c>
      <c r="D8979">
        <f>INT(RANDBETWEEN(1,100000))</f>
        <v/>
      </c>
    </row>
    <row r="8980" spans="1:4">
      <c r="A8980" t="n">
        <v>994556</v>
      </c>
      <c r="B8980" t="n">
        <v>187747</v>
      </c>
      <c r="C8980" t="n">
        <v>8980</v>
      </c>
      <c r="D8980">
        <f>INT(RANDBETWEEN(1,100000))</f>
        <v/>
      </c>
    </row>
    <row r="8981" spans="1:4">
      <c r="A8981" t="n">
        <v>428438</v>
      </c>
      <c r="B8981" t="n">
        <v>515615</v>
      </c>
      <c r="C8981" t="n">
        <v>8981</v>
      </c>
      <c r="D8981">
        <f>INT(RANDBETWEEN(1,100000))</f>
        <v/>
      </c>
    </row>
    <row r="8982" spans="1:4">
      <c r="A8982" t="n">
        <v>607895</v>
      </c>
      <c r="B8982" t="n">
        <v>442609</v>
      </c>
      <c r="C8982" t="n">
        <v>8982</v>
      </c>
      <c r="D8982">
        <f>INT(RANDBETWEEN(1,100000))</f>
        <v/>
      </c>
    </row>
    <row r="8983" spans="1:4">
      <c r="A8983" t="n">
        <v>207126</v>
      </c>
      <c r="B8983" t="n">
        <v>209652</v>
      </c>
      <c r="C8983" t="n">
        <v>8983</v>
      </c>
      <c r="D8983">
        <f>INT(RANDBETWEEN(1,100000))</f>
        <v/>
      </c>
    </row>
    <row r="8984" spans="1:4">
      <c r="A8984" t="n">
        <v>21925</v>
      </c>
      <c r="B8984" t="n">
        <v>601494</v>
      </c>
      <c r="C8984" t="n">
        <v>8984</v>
      </c>
      <c r="D8984">
        <f>INT(RANDBETWEEN(1,100000))</f>
        <v/>
      </c>
    </row>
    <row r="8985" spans="1:4">
      <c r="A8985" t="n">
        <v>255389</v>
      </c>
      <c r="B8985" t="n">
        <v>543933</v>
      </c>
      <c r="C8985" t="n">
        <v>8985</v>
      </c>
      <c r="D8985">
        <f>INT(RANDBETWEEN(1,100000))</f>
        <v/>
      </c>
    </row>
    <row r="8986" spans="1:4">
      <c r="A8986" t="n">
        <v>682393</v>
      </c>
      <c r="B8986" t="n">
        <v>770808</v>
      </c>
      <c r="C8986" t="n">
        <v>8986</v>
      </c>
      <c r="D8986">
        <f>INT(RANDBETWEEN(1,100000))</f>
        <v/>
      </c>
    </row>
    <row r="8987" spans="1:4">
      <c r="A8987" t="n">
        <v>943406</v>
      </c>
      <c r="B8987" t="n">
        <v>455314</v>
      </c>
      <c r="C8987" t="n">
        <v>8987</v>
      </c>
      <c r="D8987">
        <f>INT(RANDBETWEEN(1,100000))</f>
        <v/>
      </c>
    </row>
    <row r="8988" spans="1:4">
      <c r="A8988" t="n">
        <v>693812</v>
      </c>
      <c r="B8988" t="n">
        <v>504584</v>
      </c>
      <c r="C8988" t="n">
        <v>8988</v>
      </c>
      <c r="D8988">
        <f>INT(RANDBETWEEN(1,100000))</f>
        <v/>
      </c>
    </row>
    <row r="8989" spans="1:4">
      <c r="A8989" t="n">
        <v>178730</v>
      </c>
      <c r="B8989" t="n">
        <v>742297</v>
      </c>
      <c r="C8989" t="n">
        <v>8989</v>
      </c>
      <c r="D8989">
        <f>INT(RANDBETWEEN(1,100000))</f>
        <v/>
      </c>
    </row>
    <row r="8990" spans="1:4">
      <c r="A8990" t="n">
        <v>194133</v>
      </c>
      <c r="B8990" t="n">
        <v>99277</v>
      </c>
      <c r="C8990" t="n">
        <v>8990</v>
      </c>
      <c r="D8990">
        <f>INT(RANDBETWEEN(1,100000))</f>
        <v/>
      </c>
    </row>
    <row r="8991" spans="1:4">
      <c r="A8991" t="n">
        <v>880109</v>
      </c>
      <c r="B8991" t="n">
        <v>667327</v>
      </c>
      <c r="C8991" t="n">
        <v>8991</v>
      </c>
      <c r="D8991">
        <f>INT(RANDBETWEEN(1,100000))</f>
        <v/>
      </c>
    </row>
    <row r="8992" spans="1:4">
      <c r="A8992" t="n">
        <v>943727</v>
      </c>
      <c r="B8992" t="n">
        <v>609071</v>
      </c>
      <c r="C8992" t="n">
        <v>8992</v>
      </c>
      <c r="D8992">
        <f>INT(RANDBETWEEN(1,100000))</f>
        <v/>
      </c>
    </row>
    <row r="8993" spans="1:4">
      <c r="A8993" t="n">
        <v>147809</v>
      </c>
      <c r="B8993" t="n">
        <v>998638</v>
      </c>
      <c r="C8993" t="n">
        <v>8993</v>
      </c>
      <c r="D8993">
        <f>INT(RANDBETWEEN(1,100000))</f>
        <v/>
      </c>
    </row>
    <row r="8994" spans="1:4">
      <c r="A8994" t="n">
        <v>98775</v>
      </c>
      <c r="B8994" t="n">
        <v>837953</v>
      </c>
      <c r="C8994" t="n">
        <v>8994</v>
      </c>
      <c r="D8994">
        <f>INT(RANDBETWEEN(1,100000))</f>
        <v/>
      </c>
    </row>
    <row r="8995" spans="1:4">
      <c r="A8995" t="n">
        <v>197838</v>
      </c>
      <c r="B8995" t="n">
        <v>844031</v>
      </c>
      <c r="C8995" t="n">
        <v>8995</v>
      </c>
      <c r="D8995">
        <f>INT(RANDBETWEEN(1,100000))</f>
        <v/>
      </c>
    </row>
    <row r="8996" spans="1:4">
      <c r="A8996" t="n">
        <v>219030</v>
      </c>
      <c r="B8996" t="n">
        <v>137542</v>
      </c>
      <c r="C8996" t="n">
        <v>8996</v>
      </c>
      <c r="D8996">
        <f>INT(RANDBETWEEN(1,100000))</f>
        <v/>
      </c>
    </row>
    <row r="8997" spans="1:4">
      <c r="A8997" t="n">
        <v>388544</v>
      </c>
      <c r="B8997" t="n">
        <v>730301</v>
      </c>
      <c r="C8997" t="n">
        <v>8997</v>
      </c>
      <c r="D8997">
        <f>INT(RANDBETWEEN(1,100000))</f>
        <v/>
      </c>
    </row>
    <row r="8998" spans="1:4">
      <c r="A8998" t="n">
        <v>104003</v>
      </c>
      <c r="B8998" t="n">
        <v>861134</v>
      </c>
      <c r="C8998" t="n">
        <v>8998</v>
      </c>
      <c r="D8998">
        <f>INT(RANDBETWEEN(1,100000))</f>
        <v/>
      </c>
    </row>
    <row r="8999" spans="1:4">
      <c r="A8999" t="n">
        <v>278442</v>
      </c>
      <c r="B8999" t="n">
        <v>658275</v>
      </c>
      <c r="C8999" t="n">
        <v>8999</v>
      </c>
      <c r="D8999">
        <f>INT(RANDBETWEEN(1,100000))</f>
        <v/>
      </c>
    </row>
    <row r="9000" spans="1:4">
      <c r="A9000" t="n">
        <v>140728</v>
      </c>
      <c r="B9000" t="n">
        <v>142131</v>
      </c>
      <c r="C9000" t="n">
        <v>9000</v>
      </c>
      <c r="D9000">
        <f>INT(RANDBETWEEN(1,100000))</f>
        <v/>
      </c>
    </row>
    <row r="9001" spans="1:4">
      <c r="A9001" t="n">
        <v>356827</v>
      </c>
      <c r="B9001" t="n">
        <v>834660</v>
      </c>
      <c r="C9001" t="n">
        <v>9001</v>
      </c>
      <c r="D9001">
        <f>INT(RANDBETWEEN(1,100000))</f>
        <v/>
      </c>
    </row>
    <row r="9002" spans="1:4">
      <c r="A9002" t="n">
        <v>41080</v>
      </c>
      <c r="B9002" t="n">
        <v>338781</v>
      </c>
      <c r="C9002" t="n">
        <v>9002</v>
      </c>
      <c r="D9002">
        <f>INT(RANDBETWEEN(1,100000))</f>
        <v/>
      </c>
    </row>
    <row r="9003" spans="1:4">
      <c r="A9003" t="n">
        <v>394095</v>
      </c>
      <c r="B9003" t="n">
        <v>501835</v>
      </c>
      <c r="C9003" t="n">
        <v>9003</v>
      </c>
      <c r="D9003">
        <f>INT(RANDBETWEEN(1,100000))</f>
        <v/>
      </c>
    </row>
    <row r="9004" spans="1:4">
      <c r="A9004" t="n">
        <v>525619</v>
      </c>
      <c r="B9004" t="n">
        <v>324737</v>
      </c>
      <c r="C9004" t="n">
        <v>9004</v>
      </c>
      <c r="D9004">
        <f>INT(RANDBETWEEN(1,100000))</f>
        <v/>
      </c>
    </row>
    <row r="9005" spans="1:4">
      <c r="A9005" t="n">
        <v>71808</v>
      </c>
      <c r="B9005" t="n">
        <v>151034</v>
      </c>
      <c r="C9005" t="n">
        <v>9005</v>
      </c>
      <c r="D9005">
        <f>INT(RANDBETWEEN(1,100000))</f>
        <v/>
      </c>
    </row>
    <row r="9006" spans="1:4">
      <c r="A9006" t="n">
        <v>51196</v>
      </c>
      <c r="B9006" t="n">
        <v>242451</v>
      </c>
      <c r="C9006" t="n">
        <v>9006</v>
      </c>
      <c r="D9006">
        <f>INT(RANDBETWEEN(1,100000))</f>
        <v/>
      </c>
    </row>
    <row r="9007" spans="1:4">
      <c r="A9007" t="n">
        <v>554028</v>
      </c>
      <c r="B9007" t="n">
        <v>446962</v>
      </c>
      <c r="C9007" t="n">
        <v>9007</v>
      </c>
      <c r="D9007">
        <f>INT(RANDBETWEEN(1,100000))</f>
        <v/>
      </c>
    </row>
    <row r="9008" spans="1:4">
      <c r="A9008" t="n">
        <v>514240</v>
      </c>
      <c r="B9008" t="n">
        <v>1739</v>
      </c>
      <c r="C9008" t="n">
        <v>9008</v>
      </c>
      <c r="D9008">
        <f>INT(RANDBETWEEN(1,100000))</f>
        <v/>
      </c>
    </row>
    <row r="9009" spans="1:4">
      <c r="A9009" t="n">
        <v>857124</v>
      </c>
      <c r="B9009" t="n">
        <v>185152</v>
      </c>
      <c r="C9009" t="n">
        <v>9009</v>
      </c>
      <c r="D9009">
        <f>INT(RANDBETWEEN(1,100000))</f>
        <v/>
      </c>
    </row>
    <row r="9010" spans="1:4">
      <c r="A9010" t="n">
        <v>163920</v>
      </c>
      <c r="B9010" t="n">
        <v>269853</v>
      </c>
      <c r="C9010" t="n">
        <v>9010</v>
      </c>
      <c r="D9010">
        <f>INT(RANDBETWEEN(1,100000))</f>
        <v/>
      </c>
    </row>
    <row r="9011" spans="1:4">
      <c r="A9011" t="n">
        <v>646674</v>
      </c>
      <c r="B9011" t="n">
        <v>492809</v>
      </c>
      <c r="C9011" t="n">
        <v>9011</v>
      </c>
      <c r="D9011">
        <f>INT(RANDBETWEEN(1,100000))</f>
        <v/>
      </c>
    </row>
    <row r="9012" spans="1:4">
      <c r="A9012" t="n">
        <v>774034</v>
      </c>
      <c r="B9012" t="n">
        <v>640947</v>
      </c>
      <c r="C9012" t="n">
        <v>9012</v>
      </c>
      <c r="D9012">
        <f>INT(RANDBETWEEN(1,100000))</f>
        <v/>
      </c>
    </row>
    <row r="9013" spans="1:4">
      <c r="A9013" t="n">
        <v>437875</v>
      </c>
      <c r="B9013" t="n">
        <v>745935</v>
      </c>
      <c r="C9013" t="n">
        <v>9013</v>
      </c>
      <c r="D9013">
        <f>INT(RANDBETWEEN(1,100000))</f>
        <v/>
      </c>
    </row>
    <row r="9014" spans="1:4">
      <c r="A9014" t="n">
        <v>813941</v>
      </c>
      <c r="B9014" t="n">
        <v>443763</v>
      </c>
      <c r="C9014" t="n">
        <v>9014</v>
      </c>
      <c r="D9014">
        <f>INT(RANDBETWEEN(1,100000))</f>
        <v/>
      </c>
    </row>
    <row r="9015" spans="1:4">
      <c r="A9015" t="n">
        <v>147038</v>
      </c>
      <c r="B9015" t="n">
        <v>333898</v>
      </c>
      <c r="C9015" t="n">
        <v>9015</v>
      </c>
      <c r="D9015">
        <f>INT(RANDBETWEEN(1,100000))</f>
        <v/>
      </c>
    </row>
    <row r="9016" spans="1:4">
      <c r="A9016" t="n">
        <v>735715</v>
      </c>
      <c r="B9016" t="n">
        <v>251748</v>
      </c>
      <c r="C9016" t="n">
        <v>9016</v>
      </c>
      <c r="D9016">
        <f>INT(RANDBETWEEN(1,100000))</f>
        <v/>
      </c>
    </row>
    <row r="9017" spans="1:4">
      <c r="A9017" t="n">
        <v>457852</v>
      </c>
      <c r="B9017" t="n">
        <v>570437</v>
      </c>
      <c r="C9017" t="n">
        <v>9017</v>
      </c>
      <c r="D9017">
        <f>INT(RANDBETWEEN(1,100000))</f>
        <v/>
      </c>
    </row>
    <row r="9018" spans="1:4">
      <c r="A9018" t="n">
        <v>939392</v>
      </c>
      <c r="B9018" t="n">
        <v>473118</v>
      </c>
      <c r="C9018" t="n">
        <v>9018</v>
      </c>
      <c r="D9018">
        <f>INT(RANDBETWEEN(1,100000))</f>
        <v/>
      </c>
    </row>
    <row r="9019" spans="1:4">
      <c r="A9019" t="n">
        <v>487176</v>
      </c>
      <c r="B9019" t="n">
        <v>647471</v>
      </c>
      <c r="C9019" t="n">
        <v>9019</v>
      </c>
      <c r="D9019">
        <f>INT(RANDBETWEEN(1,100000))</f>
        <v/>
      </c>
    </row>
    <row r="9020" spans="1:4">
      <c r="A9020" t="n">
        <v>634641</v>
      </c>
      <c r="B9020" t="n">
        <v>317891</v>
      </c>
      <c r="C9020" t="n">
        <v>9020</v>
      </c>
      <c r="D9020">
        <f>INT(RANDBETWEEN(1,100000))</f>
        <v/>
      </c>
    </row>
    <row r="9021" spans="1:4">
      <c r="A9021" t="n">
        <v>62813</v>
      </c>
      <c r="B9021" t="n">
        <v>455115</v>
      </c>
      <c r="C9021" t="n">
        <v>9021</v>
      </c>
      <c r="D9021">
        <f>INT(RANDBETWEEN(1,100000))</f>
        <v/>
      </c>
    </row>
    <row r="9022" spans="1:4">
      <c r="A9022" t="n">
        <v>769322</v>
      </c>
      <c r="B9022" t="n">
        <v>810378</v>
      </c>
      <c r="C9022" t="n">
        <v>9022</v>
      </c>
      <c r="D9022">
        <f>INT(RANDBETWEEN(1,100000))</f>
        <v/>
      </c>
    </row>
    <row r="9023" spans="1:4">
      <c r="A9023" t="n">
        <v>322011</v>
      </c>
      <c r="B9023" t="n">
        <v>664205</v>
      </c>
      <c r="C9023" t="n">
        <v>9023</v>
      </c>
      <c r="D9023">
        <f>INT(RANDBETWEEN(1,100000))</f>
        <v/>
      </c>
    </row>
    <row r="9024" spans="1:4">
      <c r="A9024" t="n">
        <v>766790</v>
      </c>
      <c r="B9024" t="n">
        <v>598596</v>
      </c>
      <c r="C9024" t="n">
        <v>9024</v>
      </c>
      <c r="D9024">
        <f>INT(RANDBETWEEN(1,100000))</f>
        <v/>
      </c>
    </row>
    <row r="9025" spans="1:4">
      <c r="A9025" t="n">
        <v>521900</v>
      </c>
      <c r="B9025" t="n">
        <v>812975</v>
      </c>
      <c r="C9025" t="n">
        <v>9025</v>
      </c>
      <c r="D9025">
        <f>INT(RANDBETWEEN(1,100000))</f>
        <v/>
      </c>
    </row>
    <row r="9026" spans="1:4">
      <c r="A9026" t="n">
        <v>944601</v>
      </c>
      <c r="B9026" t="n">
        <v>746244</v>
      </c>
      <c r="C9026" t="n">
        <v>9026</v>
      </c>
      <c r="D9026">
        <f>INT(RANDBETWEEN(1,100000))</f>
        <v/>
      </c>
    </row>
    <row r="9027" spans="1:4">
      <c r="A9027" t="n">
        <v>271070</v>
      </c>
      <c r="B9027" t="n">
        <v>404419</v>
      </c>
      <c r="C9027" t="n">
        <v>9027</v>
      </c>
      <c r="D9027">
        <f>INT(RANDBETWEEN(1,100000))</f>
        <v/>
      </c>
    </row>
    <row r="9028" spans="1:4">
      <c r="A9028" t="n">
        <v>152608</v>
      </c>
      <c r="B9028" t="n">
        <v>821824</v>
      </c>
      <c r="C9028" t="n">
        <v>9028</v>
      </c>
      <c r="D9028">
        <f>INT(RANDBETWEEN(1,100000))</f>
        <v/>
      </c>
    </row>
    <row r="9029" spans="1:4">
      <c r="A9029" t="n">
        <v>877896</v>
      </c>
      <c r="B9029" t="n">
        <v>592369</v>
      </c>
      <c r="C9029" t="n">
        <v>9029</v>
      </c>
      <c r="D9029">
        <f>INT(RANDBETWEEN(1,100000))</f>
        <v/>
      </c>
    </row>
    <row r="9030" spans="1:4">
      <c r="A9030" t="n">
        <v>567565</v>
      </c>
      <c r="B9030" t="n">
        <v>524532</v>
      </c>
      <c r="C9030" t="n">
        <v>9030</v>
      </c>
      <c r="D9030">
        <f>INT(RANDBETWEEN(1,100000))</f>
        <v/>
      </c>
    </row>
    <row r="9031" spans="1:4">
      <c r="A9031" t="n">
        <v>871099</v>
      </c>
      <c r="B9031" t="n">
        <v>216001</v>
      </c>
      <c r="C9031" t="n">
        <v>9031</v>
      </c>
      <c r="D9031">
        <f>INT(RANDBETWEEN(1,100000))</f>
        <v/>
      </c>
    </row>
    <row r="9032" spans="1:4">
      <c r="A9032" t="n">
        <v>567711</v>
      </c>
      <c r="B9032" t="n">
        <v>942353</v>
      </c>
      <c r="C9032" t="n">
        <v>9032</v>
      </c>
      <c r="D9032">
        <f>INT(RANDBETWEEN(1,100000))</f>
        <v/>
      </c>
    </row>
    <row r="9033" spans="1:4">
      <c r="A9033" t="n">
        <v>910490</v>
      </c>
      <c r="B9033" t="n">
        <v>141032</v>
      </c>
      <c r="C9033" t="n">
        <v>9033</v>
      </c>
      <c r="D9033">
        <f>INT(RANDBETWEEN(1,100000))</f>
        <v/>
      </c>
    </row>
    <row r="9034" spans="1:4">
      <c r="A9034" t="n">
        <v>135839</v>
      </c>
      <c r="B9034" t="n">
        <v>544345</v>
      </c>
      <c r="C9034" t="n">
        <v>9034</v>
      </c>
      <c r="D9034">
        <f>INT(RANDBETWEEN(1,100000))</f>
        <v/>
      </c>
    </row>
    <row r="9035" spans="1:4">
      <c r="A9035" t="n">
        <v>236619</v>
      </c>
      <c r="B9035" t="n">
        <v>261845</v>
      </c>
      <c r="C9035" t="n">
        <v>9035</v>
      </c>
      <c r="D9035">
        <f>INT(RANDBETWEEN(1,100000))</f>
        <v/>
      </c>
    </row>
    <row r="9036" spans="1:4">
      <c r="A9036" t="n">
        <v>711310</v>
      </c>
      <c r="B9036" t="n">
        <v>140210</v>
      </c>
      <c r="C9036" t="n">
        <v>9036</v>
      </c>
      <c r="D9036">
        <f>INT(RANDBETWEEN(1,100000))</f>
        <v/>
      </c>
    </row>
    <row r="9037" spans="1:4">
      <c r="A9037" t="n">
        <v>713064</v>
      </c>
      <c r="B9037" t="n">
        <v>789957</v>
      </c>
      <c r="C9037" t="n">
        <v>9037</v>
      </c>
      <c r="D9037">
        <f>INT(RANDBETWEEN(1,100000))</f>
        <v/>
      </c>
    </row>
    <row r="9038" spans="1:4">
      <c r="A9038" t="n">
        <v>982055</v>
      </c>
      <c r="B9038" t="n">
        <v>269240</v>
      </c>
      <c r="C9038" t="n">
        <v>9038</v>
      </c>
      <c r="D9038">
        <f>INT(RANDBETWEEN(1,100000))</f>
        <v/>
      </c>
    </row>
    <row r="9039" spans="1:4">
      <c r="A9039" t="n">
        <v>589133</v>
      </c>
      <c r="B9039" t="n">
        <v>548903</v>
      </c>
      <c r="C9039" t="n">
        <v>9039</v>
      </c>
      <c r="D9039">
        <f>INT(RANDBETWEEN(1,100000))</f>
        <v/>
      </c>
    </row>
    <row r="9040" spans="1:4">
      <c r="A9040" t="n">
        <v>548801</v>
      </c>
      <c r="B9040" t="n">
        <v>305635</v>
      </c>
      <c r="C9040" t="n">
        <v>9040</v>
      </c>
      <c r="D9040">
        <f>INT(RANDBETWEEN(1,100000))</f>
        <v/>
      </c>
    </row>
    <row r="9041" spans="1:4">
      <c r="A9041" t="n">
        <v>38521</v>
      </c>
      <c r="B9041" t="n">
        <v>905993</v>
      </c>
      <c r="C9041" t="n">
        <v>9041</v>
      </c>
      <c r="D9041">
        <f>INT(RANDBETWEEN(1,100000))</f>
        <v/>
      </c>
    </row>
    <row r="9042" spans="1:4">
      <c r="A9042" t="n">
        <v>570613</v>
      </c>
      <c r="B9042" t="n">
        <v>879537</v>
      </c>
      <c r="C9042" t="n">
        <v>9042</v>
      </c>
      <c r="D9042">
        <f>INT(RANDBETWEEN(1,100000))</f>
        <v/>
      </c>
    </row>
    <row r="9043" spans="1:4">
      <c r="A9043" t="n">
        <v>585431</v>
      </c>
      <c r="B9043" t="n">
        <v>807635</v>
      </c>
      <c r="C9043" t="n">
        <v>9043</v>
      </c>
      <c r="D9043">
        <f>INT(RANDBETWEEN(1,100000))</f>
        <v/>
      </c>
    </row>
    <row r="9044" spans="1:4">
      <c r="A9044" t="n">
        <v>254592</v>
      </c>
      <c r="B9044" t="n">
        <v>3513</v>
      </c>
      <c r="C9044" t="n">
        <v>9044</v>
      </c>
      <c r="D9044">
        <f>INT(RANDBETWEEN(1,100000))</f>
        <v/>
      </c>
    </row>
    <row r="9045" spans="1:4">
      <c r="A9045" t="n">
        <v>217941</v>
      </c>
      <c r="B9045" t="n">
        <v>68863</v>
      </c>
      <c r="C9045" t="n">
        <v>9045</v>
      </c>
      <c r="D9045">
        <f>INT(RANDBETWEEN(1,100000))</f>
        <v/>
      </c>
    </row>
    <row r="9046" spans="1:4">
      <c r="A9046" t="n">
        <v>648632</v>
      </c>
      <c r="B9046" t="n">
        <v>279069</v>
      </c>
      <c r="C9046" t="n">
        <v>9046</v>
      </c>
      <c r="D9046">
        <f>INT(RANDBETWEEN(1,100000))</f>
        <v/>
      </c>
    </row>
    <row r="9047" spans="1:4">
      <c r="A9047" t="n">
        <v>448097</v>
      </c>
      <c r="B9047" t="n">
        <v>703871</v>
      </c>
      <c r="C9047" t="n">
        <v>9047</v>
      </c>
      <c r="D9047">
        <f>INT(RANDBETWEEN(1,100000))</f>
        <v/>
      </c>
    </row>
    <row r="9048" spans="1:4">
      <c r="A9048" t="n">
        <v>495565</v>
      </c>
      <c r="B9048" t="n">
        <v>434892</v>
      </c>
      <c r="C9048" t="n">
        <v>9048</v>
      </c>
      <c r="D9048">
        <f>INT(RANDBETWEEN(1,100000))</f>
        <v/>
      </c>
    </row>
    <row r="9049" spans="1:4">
      <c r="A9049" t="n">
        <v>464773</v>
      </c>
      <c r="B9049" t="n">
        <v>851280</v>
      </c>
      <c r="C9049" t="n">
        <v>9049</v>
      </c>
      <c r="D9049">
        <f>INT(RANDBETWEEN(1,100000))</f>
        <v/>
      </c>
    </row>
    <row r="9050" spans="1:4">
      <c r="A9050" t="n">
        <v>863886</v>
      </c>
      <c r="B9050" t="n">
        <v>420105</v>
      </c>
      <c r="C9050" t="n">
        <v>9050</v>
      </c>
      <c r="D9050">
        <f>INT(RANDBETWEEN(1,100000))</f>
        <v/>
      </c>
    </row>
    <row r="9051" spans="1:4">
      <c r="A9051" t="n">
        <v>153548</v>
      </c>
      <c r="B9051" t="n">
        <v>786366</v>
      </c>
      <c r="C9051" t="n">
        <v>9051</v>
      </c>
      <c r="D9051">
        <f>INT(RANDBETWEEN(1,100000))</f>
        <v/>
      </c>
    </row>
    <row r="9052" spans="1:4">
      <c r="A9052" t="n">
        <v>310503</v>
      </c>
      <c r="B9052" t="n">
        <v>771010</v>
      </c>
      <c r="C9052" t="n">
        <v>9052</v>
      </c>
      <c r="D9052">
        <f>INT(RANDBETWEEN(1,100000))</f>
        <v/>
      </c>
    </row>
    <row r="9053" spans="1:4">
      <c r="A9053" t="n">
        <v>946259</v>
      </c>
      <c r="B9053" t="n">
        <v>569781</v>
      </c>
      <c r="C9053" t="n">
        <v>9053</v>
      </c>
      <c r="D9053">
        <f>INT(RANDBETWEEN(1,100000))</f>
        <v/>
      </c>
    </row>
    <row r="9054" spans="1:4">
      <c r="A9054" t="n">
        <v>581664</v>
      </c>
      <c r="B9054" t="n">
        <v>364886</v>
      </c>
      <c r="C9054" t="n">
        <v>9054</v>
      </c>
      <c r="D9054">
        <f>INT(RANDBETWEEN(1,100000))</f>
        <v/>
      </c>
    </row>
    <row r="9055" spans="1:4">
      <c r="A9055" t="n">
        <v>612123</v>
      </c>
      <c r="B9055" t="n">
        <v>506302</v>
      </c>
      <c r="C9055" t="n">
        <v>9055</v>
      </c>
      <c r="D9055">
        <f>INT(RANDBETWEEN(1,100000))</f>
        <v/>
      </c>
    </row>
    <row r="9056" spans="1:4">
      <c r="A9056" t="n">
        <v>898275</v>
      </c>
      <c r="B9056" t="n">
        <v>637756</v>
      </c>
      <c r="C9056" t="n">
        <v>9056</v>
      </c>
      <c r="D9056">
        <f>INT(RANDBETWEEN(1,100000))</f>
        <v/>
      </c>
    </row>
    <row r="9057" spans="1:4">
      <c r="A9057" t="n">
        <v>345383</v>
      </c>
      <c r="B9057" t="n">
        <v>834518</v>
      </c>
      <c r="C9057" t="n">
        <v>9057</v>
      </c>
      <c r="D9057">
        <f>INT(RANDBETWEEN(1,100000))</f>
        <v/>
      </c>
    </row>
    <row r="9058" spans="1:4">
      <c r="A9058" t="n">
        <v>542249</v>
      </c>
      <c r="B9058" t="n">
        <v>973969</v>
      </c>
      <c r="C9058" t="n">
        <v>9058</v>
      </c>
      <c r="D9058">
        <f>INT(RANDBETWEEN(1,100000))</f>
        <v/>
      </c>
    </row>
    <row r="9059" spans="1:4">
      <c r="A9059" t="n">
        <v>319348</v>
      </c>
      <c r="B9059" t="n">
        <v>436021</v>
      </c>
      <c r="C9059" t="n">
        <v>9059</v>
      </c>
      <c r="D9059">
        <f>INT(RANDBETWEEN(1,100000))</f>
        <v/>
      </c>
    </row>
    <row r="9060" spans="1:4">
      <c r="A9060" t="n">
        <v>388219</v>
      </c>
      <c r="B9060" t="n">
        <v>462324</v>
      </c>
      <c r="C9060" t="n">
        <v>9060</v>
      </c>
      <c r="D9060">
        <f>INT(RANDBETWEEN(1,100000))</f>
        <v/>
      </c>
    </row>
    <row r="9061" spans="1:4">
      <c r="A9061" t="n">
        <v>263350</v>
      </c>
      <c r="B9061" t="n">
        <v>90100</v>
      </c>
      <c r="C9061" t="n">
        <v>9061</v>
      </c>
      <c r="D9061">
        <f>INT(RANDBETWEEN(1,100000))</f>
        <v/>
      </c>
    </row>
    <row r="9062" spans="1:4">
      <c r="A9062" t="n">
        <v>993651</v>
      </c>
      <c r="B9062" t="n">
        <v>204751</v>
      </c>
      <c r="C9062" t="n">
        <v>9062</v>
      </c>
      <c r="D9062">
        <f>INT(RANDBETWEEN(1,100000))</f>
        <v/>
      </c>
    </row>
    <row r="9063" spans="1:4">
      <c r="A9063" t="n">
        <v>14428</v>
      </c>
      <c r="B9063" t="n">
        <v>282154</v>
      </c>
      <c r="C9063" t="n">
        <v>9063</v>
      </c>
      <c r="D9063">
        <f>INT(RANDBETWEEN(1,100000))</f>
        <v/>
      </c>
    </row>
    <row r="9064" spans="1:4">
      <c r="A9064" t="n">
        <v>347705</v>
      </c>
      <c r="B9064" t="n">
        <v>226909</v>
      </c>
      <c r="C9064" t="n">
        <v>9064</v>
      </c>
      <c r="D9064">
        <f>INT(RANDBETWEEN(1,100000))</f>
        <v/>
      </c>
    </row>
    <row r="9065" spans="1:4">
      <c r="A9065" t="n">
        <v>136734</v>
      </c>
      <c r="B9065" t="n">
        <v>300090</v>
      </c>
      <c r="C9065" t="n">
        <v>9065</v>
      </c>
      <c r="D9065">
        <f>INT(RANDBETWEEN(1,100000))</f>
        <v/>
      </c>
    </row>
    <row r="9066" spans="1:4">
      <c r="A9066" t="n">
        <v>891074</v>
      </c>
      <c r="B9066" t="n">
        <v>692726</v>
      </c>
      <c r="C9066" t="n">
        <v>9066</v>
      </c>
      <c r="D9066">
        <f>INT(RANDBETWEEN(1,100000))</f>
        <v/>
      </c>
    </row>
    <row r="9067" spans="1:4">
      <c r="A9067" t="n">
        <v>544129</v>
      </c>
      <c r="B9067" t="n">
        <v>239501</v>
      </c>
      <c r="C9067" t="n">
        <v>9067</v>
      </c>
      <c r="D9067">
        <f>INT(RANDBETWEEN(1,100000))</f>
        <v/>
      </c>
    </row>
    <row r="9068" spans="1:4">
      <c r="A9068" t="n">
        <v>336183</v>
      </c>
      <c r="B9068" t="n">
        <v>801935</v>
      </c>
      <c r="C9068" t="n">
        <v>9068</v>
      </c>
      <c r="D9068">
        <f>INT(RANDBETWEEN(1,100000))</f>
        <v/>
      </c>
    </row>
    <row r="9069" spans="1:4">
      <c r="A9069" t="n">
        <v>226330</v>
      </c>
      <c r="B9069" t="n">
        <v>623203</v>
      </c>
      <c r="C9069" t="n">
        <v>9069</v>
      </c>
      <c r="D9069">
        <f>INT(RANDBETWEEN(1,100000))</f>
        <v/>
      </c>
    </row>
    <row r="9070" spans="1:4">
      <c r="A9070" t="n">
        <v>429979</v>
      </c>
      <c r="B9070" t="n">
        <v>30782</v>
      </c>
      <c r="C9070" t="n">
        <v>9070</v>
      </c>
      <c r="D9070">
        <f>INT(RANDBETWEEN(1,100000))</f>
        <v/>
      </c>
    </row>
    <row r="9071" spans="1:4">
      <c r="A9071" t="n">
        <v>679186</v>
      </c>
      <c r="B9071" t="n">
        <v>222014</v>
      </c>
      <c r="C9071" t="n">
        <v>9071</v>
      </c>
      <c r="D9071">
        <f>INT(RANDBETWEEN(1,100000))</f>
        <v/>
      </c>
    </row>
    <row r="9072" spans="1:4">
      <c r="A9072" t="n">
        <v>822049</v>
      </c>
      <c r="B9072" t="n">
        <v>857775</v>
      </c>
      <c r="C9072" t="n">
        <v>9072</v>
      </c>
      <c r="D9072">
        <f>INT(RANDBETWEEN(1,100000))</f>
        <v/>
      </c>
    </row>
    <row r="9073" spans="1:4">
      <c r="A9073" t="n">
        <v>378634</v>
      </c>
      <c r="B9073" t="n">
        <v>236971</v>
      </c>
      <c r="C9073" t="n">
        <v>9073</v>
      </c>
      <c r="D9073">
        <f>INT(RANDBETWEEN(1,100000))</f>
        <v/>
      </c>
    </row>
    <row r="9074" spans="1:4">
      <c r="A9074" t="n">
        <v>710707</v>
      </c>
      <c r="B9074" t="n">
        <v>278111</v>
      </c>
      <c r="C9074" t="n">
        <v>9074</v>
      </c>
      <c r="D9074">
        <f>INT(RANDBETWEEN(1,100000))</f>
        <v/>
      </c>
    </row>
    <row r="9075" spans="1:4">
      <c r="A9075" t="n">
        <v>505954</v>
      </c>
      <c r="B9075" t="n">
        <v>912996</v>
      </c>
      <c r="C9075" t="n">
        <v>9075</v>
      </c>
      <c r="D9075">
        <f>INT(RANDBETWEEN(1,100000))</f>
        <v/>
      </c>
    </row>
    <row r="9076" spans="1:4">
      <c r="A9076" t="n">
        <v>204165</v>
      </c>
      <c r="B9076" t="n">
        <v>26060</v>
      </c>
      <c r="C9076" t="n">
        <v>9076</v>
      </c>
      <c r="D9076">
        <f>INT(RANDBETWEEN(1,100000))</f>
        <v/>
      </c>
    </row>
    <row r="9077" spans="1:4">
      <c r="A9077" t="n">
        <v>361595</v>
      </c>
      <c r="B9077" t="n">
        <v>568155</v>
      </c>
      <c r="C9077" t="n">
        <v>9077</v>
      </c>
      <c r="D9077">
        <f>INT(RANDBETWEEN(1,100000))</f>
        <v/>
      </c>
    </row>
    <row r="9078" spans="1:4">
      <c r="A9078" t="n">
        <v>959148</v>
      </c>
      <c r="B9078" t="n">
        <v>743556</v>
      </c>
      <c r="C9078" t="n">
        <v>9078</v>
      </c>
      <c r="D9078">
        <f>INT(RANDBETWEEN(1,100000))</f>
        <v/>
      </c>
    </row>
    <row r="9079" spans="1:4">
      <c r="A9079" t="n">
        <v>162228</v>
      </c>
      <c r="B9079" t="n">
        <v>71137</v>
      </c>
      <c r="C9079" t="n">
        <v>9079</v>
      </c>
      <c r="D9079">
        <f>INT(RANDBETWEEN(1,100000))</f>
        <v/>
      </c>
    </row>
    <row r="9080" spans="1:4">
      <c r="A9080" t="n">
        <v>573566</v>
      </c>
      <c r="B9080" t="n">
        <v>426648</v>
      </c>
      <c r="C9080" t="n">
        <v>9080</v>
      </c>
      <c r="D9080">
        <f>INT(RANDBETWEEN(1,100000))</f>
        <v/>
      </c>
    </row>
    <row r="9081" spans="1:4">
      <c r="A9081" t="n">
        <v>445534</v>
      </c>
      <c r="B9081" t="n">
        <v>172662</v>
      </c>
      <c r="C9081" t="n">
        <v>9081</v>
      </c>
      <c r="D9081">
        <f>INT(RANDBETWEEN(1,100000))</f>
        <v/>
      </c>
    </row>
    <row r="9082" spans="1:4">
      <c r="A9082" t="n">
        <v>897789</v>
      </c>
      <c r="B9082" t="n">
        <v>667278</v>
      </c>
      <c r="C9082" t="n">
        <v>9082</v>
      </c>
      <c r="D9082">
        <f>INT(RANDBETWEEN(1,100000))</f>
        <v/>
      </c>
    </row>
    <row r="9083" spans="1:4">
      <c r="A9083" t="n">
        <v>677473</v>
      </c>
      <c r="B9083" t="n">
        <v>594215</v>
      </c>
      <c r="C9083" t="n">
        <v>9083</v>
      </c>
      <c r="D9083">
        <f>INT(RANDBETWEEN(1,100000))</f>
        <v/>
      </c>
    </row>
    <row r="9084" spans="1:4">
      <c r="A9084" t="n">
        <v>237691</v>
      </c>
      <c r="B9084" t="n">
        <v>938712</v>
      </c>
      <c r="C9084" t="n">
        <v>9084</v>
      </c>
      <c r="D9084">
        <f>INT(RANDBETWEEN(1,100000))</f>
        <v/>
      </c>
    </row>
    <row r="9085" spans="1:4">
      <c r="A9085" t="n">
        <v>210820</v>
      </c>
      <c r="B9085" t="n">
        <v>646651</v>
      </c>
      <c r="C9085" t="n">
        <v>9085</v>
      </c>
      <c r="D9085">
        <f>INT(RANDBETWEEN(1,100000))</f>
        <v/>
      </c>
    </row>
    <row r="9086" spans="1:4">
      <c r="A9086" t="n">
        <v>830341</v>
      </c>
      <c r="B9086" t="n">
        <v>378412</v>
      </c>
      <c r="C9086" t="n">
        <v>9086</v>
      </c>
      <c r="D9086">
        <f>INT(RANDBETWEEN(1,100000))</f>
        <v/>
      </c>
    </row>
    <row r="9087" spans="1:4">
      <c r="A9087" t="n">
        <v>488554</v>
      </c>
      <c r="B9087" t="n">
        <v>12349</v>
      </c>
      <c r="C9087" t="n">
        <v>9087</v>
      </c>
      <c r="D9087">
        <f>INT(RANDBETWEEN(1,100000))</f>
        <v/>
      </c>
    </row>
    <row r="9088" spans="1:4">
      <c r="A9088" t="n">
        <v>627441</v>
      </c>
      <c r="B9088" t="n">
        <v>480531</v>
      </c>
      <c r="C9088" t="n">
        <v>9088</v>
      </c>
      <c r="D9088">
        <f>INT(RANDBETWEEN(1,100000))</f>
        <v/>
      </c>
    </row>
    <row r="9089" spans="1:4">
      <c r="A9089" t="n">
        <v>557593</v>
      </c>
      <c r="B9089" t="n">
        <v>562682</v>
      </c>
      <c r="C9089" t="n">
        <v>9089</v>
      </c>
      <c r="D9089">
        <f>INT(RANDBETWEEN(1,100000))</f>
        <v/>
      </c>
    </row>
    <row r="9090" spans="1:4">
      <c r="A9090" t="n">
        <v>11416</v>
      </c>
      <c r="B9090" t="n">
        <v>917669</v>
      </c>
      <c r="C9090" t="n">
        <v>9090</v>
      </c>
      <c r="D9090">
        <f>INT(RANDBETWEEN(1,100000))</f>
        <v/>
      </c>
    </row>
    <row r="9091" spans="1:4">
      <c r="A9091" t="n">
        <v>169886</v>
      </c>
      <c r="B9091" t="n">
        <v>712872</v>
      </c>
      <c r="C9091" t="n">
        <v>9091</v>
      </c>
      <c r="D9091">
        <f>INT(RANDBETWEEN(1,100000))</f>
        <v/>
      </c>
    </row>
    <row r="9092" spans="1:4">
      <c r="A9092" t="n">
        <v>769610</v>
      </c>
      <c r="B9092" t="n">
        <v>504241</v>
      </c>
      <c r="C9092" t="n">
        <v>9092</v>
      </c>
      <c r="D9092">
        <f>INT(RANDBETWEEN(1,100000))</f>
        <v/>
      </c>
    </row>
    <row r="9093" spans="1:4">
      <c r="A9093" t="n">
        <v>74110</v>
      </c>
      <c r="B9093" t="n">
        <v>518894</v>
      </c>
      <c r="C9093" t="n">
        <v>9093</v>
      </c>
      <c r="D9093">
        <f>INT(RANDBETWEEN(1,100000))</f>
        <v/>
      </c>
    </row>
    <row r="9094" spans="1:4">
      <c r="A9094" t="n">
        <v>876150</v>
      </c>
      <c r="B9094" t="n">
        <v>603111</v>
      </c>
      <c r="C9094" t="n">
        <v>9094</v>
      </c>
      <c r="D9094">
        <f>INT(RANDBETWEEN(1,100000))</f>
        <v/>
      </c>
    </row>
    <row r="9095" spans="1:4">
      <c r="A9095" t="n">
        <v>240545</v>
      </c>
      <c r="B9095" t="n">
        <v>678940</v>
      </c>
      <c r="C9095" t="n">
        <v>9095</v>
      </c>
      <c r="D9095">
        <f>INT(RANDBETWEEN(1,100000))</f>
        <v/>
      </c>
    </row>
    <row r="9096" spans="1:4">
      <c r="A9096" t="n">
        <v>594348</v>
      </c>
      <c r="B9096" t="n">
        <v>798039</v>
      </c>
      <c r="C9096" t="n">
        <v>9096</v>
      </c>
      <c r="D9096">
        <f>INT(RANDBETWEEN(1,100000))</f>
        <v/>
      </c>
    </row>
    <row r="9097" spans="1:4">
      <c r="A9097" t="n">
        <v>876088</v>
      </c>
      <c r="B9097" t="n">
        <v>318769</v>
      </c>
      <c r="C9097" t="n">
        <v>9097</v>
      </c>
      <c r="D9097">
        <f>INT(RANDBETWEEN(1,100000))</f>
        <v/>
      </c>
    </row>
    <row r="9098" spans="1:4">
      <c r="A9098" t="n">
        <v>127498</v>
      </c>
      <c r="B9098" t="n">
        <v>800583</v>
      </c>
      <c r="C9098" t="n">
        <v>9098</v>
      </c>
      <c r="D9098">
        <f>INT(RANDBETWEEN(1,100000))</f>
        <v/>
      </c>
    </row>
    <row r="9099" spans="1:4">
      <c r="A9099" t="n">
        <v>899278</v>
      </c>
      <c r="B9099" t="n">
        <v>529588</v>
      </c>
      <c r="C9099" t="n">
        <v>9099</v>
      </c>
      <c r="D9099">
        <f>INT(RANDBETWEEN(1,100000))</f>
        <v/>
      </c>
    </row>
    <row r="9100" spans="1:4">
      <c r="A9100" t="n">
        <v>544036</v>
      </c>
      <c r="B9100" t="n">
        <v>511405</v>
      </c>
      <c r="C9100" t="n">
        <v>9100</v>
      </c>
      <c r="D9100">
        <f>INT(RANDBETWEEN(1,100000))</f>
        <v/>
      </c>
    </row>
    <row r="9101" spans="1:4">
      <c r="A9101" t="n">
        <v>966621</v>
      </c>
      <c r="B9101" t="n">
        <v>813712</v>
      </c>
      <c r="C9101" t="n">
        <v>9101</v>
      </c>
      <c r="D9101">
        <f>INT(RANDBETWEEN(1,100000))</f>
        <v/>
      </c>
    </row>
    <row r="9102" spans="1:4">
      <c r="A9102" t="n">
        <v>121697</v>
      </c>
      <c r="B9102" t="n">
        <v>806456</v>
      </c>
      <c r="C9102" t="n">
        <v>9102</v>
      </c>
      <c r="D9102">
        <f>INT(RANDBETWEEN(1,100000))</f>
        <v/>
      </c>
    </row>
    <row r="9103" spans="1:4">
      <c r="A9103" t="n">
        <v>524849</v>
      </c>
      <c r="B9103" t="n">
        <v>558743</v>
      </c>
      <c r="C9103" t="n">
        <v>9103</v>
      </c>
      <c r="D9103">
        <f>INT(RANDBETWEEN(1,100000))</f>
        <v/>
      </c>
    </row>
    <row r="9104" spans="1:4">
      <c r="A9104" t="n">
        <v>580638</v>
      </c>
      <c r="B9104" t="n">
        <v>984984</v>
      </c>
      <c r="C9104" t="n">
        <v>9104</v>
      </c>
      <c r="D9104">
        <f>INT(RANDBETWEEN(1,100000))</f>
        <v/>
      </c>
    </row>
    <row r="9105" spans="1:4">
      <c r="A9105" t="n">
        <v>921768</v>
      </c>
      <c r="B9105" t="n">
        <v>946087</v>
      </c>
      <c r="C9105" t="n">
        <v>9105</v>
      </c>
      <c r="D9105">
        <f>INT(RANDBETWEEN(1,100000))</f>
        <v/>
      </c>
    </row>
    <row r="9106" spans="1:4">
      <c r="A9106" t="n">
        <v>495356</v>
      </c>
      <c r="B9106" t="n">
        <v>452848</v>
      </c>
      <c r="C9106" t="n">
        <v>9106</v>
      </c>
      <c r="D9106">
        <f>INT(RANDBETWEEN(1,100000))</f>
        <v/>
      </c>
    </row>
    <row r="9107" spans="1:4">
      <c r="A9107" t="n">
        <v>58424</v>
      </c>
      <c r="B9107" t="n">
        <v>914736</v>
      </c>
      <c r="C9107" t="n">
        <v>9107</v>
      </c>
      <c r="D9107">
        <f>INT(RANDBETWEEN(1,100000))</f>
        <v/>
      </c>
    </row>
    <row r="9108" spans="1:4">
      <c r="A9108" t="n">
        <v>19007</v>
      </c>
      <c r="B9108" t="n">
        <v>108589</v>
      </c>
      <c r="C9108" t="n">
        <v>9108</v>
      </c>
      <c r="D9108">
        <f>INT(RANDBETWEEN(1,100000))</f>
        <v/>
      </c>
    </row>
    <row r="9109" spans="1:4">
      <c r="A9109" t="n">
        <v>535790</v>
      </c>
      <c r="B9109" t="n">
        <v>924195</v>
      </c>
      <c r="C9109" t="n">
        <v>9109</v>
      </c>
      <c r="D9109">
        <f>INT(RANDBETWEEN(1,100000))</f>
        <v/>
      </c>
    </row>
    <row r="9110" spans="1:4">
      <c r="A9110" t="n">
        <v>214721</v>
      </c>
      <c r="B9110" t="n">
        <v>709984</v>
      </c>
      <c r="C9110" t="n">
        <v>9110</v>
      </c>
      <c r="D9110">
        <f>INT(RANDBETWEEN(1,100000))</f>
        <v/>
      </c>
    </row>
    <row r="9111" spans="1:4">
      <c r="A9111" t="n">
        <v>938100</v>
      </c>
      <c r="B9111" t="n">
        <v>519623</v>
      </c>
      <c r="C9111" t="n">
        <v>9111</v>
      </c>
      <c r="D9111">
        <f>INT(RANDBETWEEN(1,100000))</f>
        <v/>
      </c>
    </row>
    <row r="9112" spans="1:4">
      <c r="A9112" t="n">
        <v>959312</v>
      </c>
      <c r="B9112" t="n">
        <v>620168</v>
      </c>
      <c r="C9112" t="n">
        <v>9112</v>
      </c>
      <c r="D9112">
        <f>INT(RANDBETWEEN(1,100000))</f>
        <v/>
      </c>
    </row>
    <row r="9113" spans="1:4">
      <c r="A9113" t="n">
        <v>834794</v>
      </c>
      <c r="B9113" t="n">
        <v>221338</v>
      </c>
      <c r="C9113" t="n">
        <v>9113</v>
      </c>
      <c r="D9113">
        <f>INT(RANDBETWEEN(1,100000))</f>
        <v/>
      </c>
    </row>
    <row r="9114" spans="1:4">
      <c r="A9114" t="n">
        <v>267939</v>
      </c>
      <c r="B9114" t="n">
        <v>474669</v>
      </c>
      <c r="C9114" t="n">
        <v>9114</v>
      </c>
      <c r="D9114">
        <f>INT(RANDBETWEEN(1,100000))</f>
        <v/>
      </c>
    </row>
    <row r="9115" spans="1:4">
      <c r="A9115" t="n">
        <v>868166</v>
      </c>
      <c r="B9115" t="n">
        <v>936951</v>
      </c>
      <c r="C9115" t="n">
        <v>9115</v>
      </c>
      <c r="D9115">
        <f>INT(RANDBETWEEN(1,100000))</f>
        <v/>
      </c>
    </row>
    <row r="9116" spans="1:4">
      <c r="A9116" t="n">
        <v>927548</v>
      </c>
      <c r="B9116" t="n">
        <v>875120</v>
      </c>
      <c r="C9116" t="n">
        <v>9116</v>
      </c>
      <c r="D9116">
        <f>INT(RANDBETWEEN(1,100000))</f>
        <v/>
      </c>
    </row>
    <row r="9117" spans="1:4">
      <c r="A9117" t="n">
        <v>801595</v>
      </c>
      <c r="B9117" t="n">
        <v>263747</v>
      </c>
      <c r="C9117" t="n">
        <v>9117</v>
      </c>
      <c r="D9117">
        <f>INT(RANDBETWEEN(1,100000))</f>
        <v/>
      </c>
    </row>
    <row r="9118" spans="1:4">
      <c r="A9118" t="n">
        <v>607008</v>
      </c>
      <c r="B9118" t="n">
        <v>22440</v>
      </c>
      <c r="C9118" t="n">
        <v>9118</v>
      </c>
      <c r="D9118">
        <f>INT(RANDBETWEEN(1,100000))</f>
        <v/>
      </c>
    </row>
    <row r="9119" spans="1:4">
      <c r="A9119" t="n">
        <v>208641</v>
      </c>
      <c r="B9119" t="n">
        <v>759506</v>
      </c>
      <c r="C9119" t="n">
        <v>9119</v>
      </c>
      <c r="D9119">
        <f>INT(RANDBETWEEN(1,100000))</f>
        <v/>
      </c>
    </row>
    <row r="9120" spans="1:4">
      <c r="A9120" t="n">
        <v>799108</v>
      </c>
      <c r="B9120" t="n">
        <v>193360</v>
      </c>
      <c r="C9120" t="n">
        <v>9120</v>
      </c>
      <c r="D9120">
        <f>INT(RANDBETWEEN(1,100000))</f>
        <v/>
      </c>
    </row>
    <row r="9121" spans="1:4">
      <c r="A9121" t="n">
        <v>157666</v>
      </c>
      <c r="B9121" t="n">
        <v>832824</v>
      </c>
      <c r="C9121" t="n">
        <v>9121</v>
      </c>
      <c r="D9121">
        <f>INT(RANDBETWEEN(1,100000))</f>
        <v/>
      </c>
    </row>
    <row r="9122" spans="1:4">
      <c r="A9122" t="n">
        <v>396984</v>
      </c>
      <c r="B9122" t="n">
        <v>486727</v>
      </c>
      <c r="C9122" t="n">
        <v>9122</v>
      </c>
      <c r="D9122">
        <f>INT(RANDBETWEEN(1,100000))</f>
        <v/>
      </c>
    </row>
    <row r="9123" spans="1:4">
      <c r="A9123" t="n">
        <v>618758</v>
      </c>
      <c r="B9123" t="n">
        <v>516463</v>
      </c>
      <c r="C9123" t="n">
        <v>9123</v>
      </c>
      <c r="D9123">
        <f>INT(RANDBETWEEN(1,100000))</f>
        <v/>
      </c>
    </row>
    <row r="9124" spans="1:4">
      <c r="A9124" t="n">
        <v>510691</v>
      </c>
      <c r="B9124" t="n">
        <v>845975</v>
      </c>
      <c r="C9124" t="n">
        <v>9124</v>
      </c>
      <c r="D9124">
        <f>INT(RANDBETWEEN(1,100000))</f>
        <v/>
      </c>
    </row>
    <row r="9125" spans="1:4">
      <c r="A9125" t="n">
        <v>461976</v>
      </c>
      <c r="B9125" t="n">
        <v>940335</v>
      </c>
      <c r="C9125" t="n">
        <v>9125</v>
      </c>
      <c r="D9125">
        <f>INT(RANDBETWEEN(1,100000))</f>
        <v/>
      </c>
    </row>
    <row r="9126" spans="1:4">
      <c r="A9126" t="n">
        <v>740252</v>
      </c>
      <c r="B9126" t="n">
        <v>809513</v>
      </c>
      <c r="C9126" t="n">
        <v>9126</v>
      </c>
      <c r="D9126">
        <f>INT(RANDBETWEEN(1,100000))</f>
        <v/>
      </c>
    </row>
    <row r="9127" spans="1:4">
      <c r="A9127" t="n">
        <v>843046</v>
      </c>
      <c r="B9127" t="n">
        <v>892450</v>
      </c>
      <c r="C9127" t="n">
        <v>9127</v>
      </c>
      <c r="D9127">
        <f>INT(RANDBETWEEN(1,100000))</f>
        <v/>
      </c>
    </row>
    <row r="9128" spans="1:4">
      <c r="A9128" t="n">
        <v>997388</v>
      </c>
      <c r="B9128" t="n">
        <v>996642</v>
      </c>
      <c r="C9128" t="n">
        <v>9128</v>
      </c>
      <c r="D9128">
        <f>INT(RANDBETWEEN(1,100000))</f>
        <v/>
      </c>
    </row>
    <row r="9129" spans="1:4">
      <c r="A9129" t="n">
        <v>581735</v>
      </c>
      <c r="B9129" t="n">
        <v>804837</v>
      </c>
      <c r="C9129" t="n">
        <v>9129</v>
      </c>
      <c r="D9129">
        <f>INT(RANDBETWEEN(1,100000))</f>
        <v/>
      </c>
    </row>
    <row r="9130" spans="1:4">
      <c r="A9130" t="n">
        <v>373193</v>
      </c>
      <c r="B9130" t="n">
        <v>961396</v>
      </c>
      <c r="C9130" t="n">
        <v>9130</v>
      </c>
      <c r="D9130">
        <f>INT(RANDBETWEEN(1,100000))</f>
        <v/>
      </c>
    </row>
    <row r="9131" spans="1:4">
      <c r="A9131" t="n">
        <v>301681</v>
      </c>
      <c r="B9131" t="n">
        <v>750459</v>
      </c>
      <c r="C9131" t="n">
        <v>9131</v>
      </c>
      <c r="D9131">
        <f>INT(RANDBETWEEN(1,100000))</f>
        <v/>
      </c>
    </row>
    <row r="9132" spans="1:4">
      <c r="A9132" t="n">
        <v>8430</v>
      </c>
      <c r="B9132" t="n">
        <v>155756</v>
      </c>
      <c r="C9132" t="n">
        <v>9132</v>
      </c>
      <c r="D9132">
        <f>INT(RANDBETWEEN(1,100000))</f>
        <v/>
      </c>
    </row>
    <row r="9133" spans="1:4">
      <c r="A9133" t="n">
        <v>857072</v>
      </c>
      <c r="B9133" t="n">
        <v>633634</v>
      </c>
      <c r="C9133" t="n">
        <v>9133</v>
      </c>
      <c r="D9133">
        <f>INT(RANDBETWEEN(1,100000))</f>
        <v/>
      </c>
    </row>
    <row r="9134" spans="1:4">
      <c r="A9134" t="n">
        <v>552299</v>
      </c>
      <c r="B9134" t="n">
        <v>709796</v>
      </c>
      <c r="C9134" t="n">
        <v>9134</v>
      </c>
      <c r="D9134">
        <f>INT(RANDBETWEEN(1,100000))</f>
        <v/>
      </c>
    </row>
    <row r="9135" spans="1:4">
      <c r="A9135" t="n">
        <v>951739</v>
      </c>
      <c r="B9135" t="n">
        <v>11481</v>
      </c>
      <c r="C9135" t="n">
        <v>9135</v>
      </c>
      <c r="D9135">
        <f>INT(RANDBETWEEN(1,100000))</f>
        <v/>
      </c>
    </row>
    <row r="9136" spans="1:4">
      <c r="A9136" t="n">
        <v>128231</v>
      </c>
      <c r="B9136" t="n">
        <v>27772</v>
      </c>
      <c r="C9136" t="n">
        <v>9136</v>
      </c>
      <c r="D9136">
        <f>INT(RANDBETWEEN(1,100000))</f>
        <v/>
      </c>
    </row>
    <row r="9137" spans="1:4">
      <c r="A9137" t="n">
        <v>153594</v>
      </c>
      <c r="B9137" t="n">
        <v>709335</v>
      </c>
      <c r="C9137" t="n">
        <v>9137</v>
      </c>
      <c r="D9137">
        <f>INT(RANDBETWEEN(1,100000))</f>
        <v/>
      </c>
    </row>
    <row r="9138" spans="1:4">
      <c r="A9138" t="n">
        <v>232363</v>
      </c>
      <c r="B9138" t="n">
        <v>830278</v>
      </c>
      <c r="C9138" t="n">
        <v>9138</v>
      </c>
      <c r="D9138">
        <f>INT(RANDBETWEEN(1,100000))</f>
        <v/>
      </c>
    </row>
    <row r="9139" spans="1:4">
      <c r="A9139" t="n">
        <v>84611</v>
      </c>
      <c r="B9139" t="n">
        <v>911441</v>
      </c>
      <c r="C9139" t="n">
        <v>9139</v>
      </c>
      <c r="D9139">
        <f>INT(RANDBETWEEN(1,100000))</f>
        <v/>
      </c>
    </row>
    <row r="9140" spans="1:4">
      <c r="A9140" t="n">
        <v>34944</v>
      </c>
      <c r="B9140" t="n">
        <v>724079</v>
      </c>
      <c r="C9140" t="n">
        <v>9140</v>
      </c>
      <c r="D9140">
        <f>INT(RANDBETWEEN(1,100000))</f>
        <v/>
      </c>
    </row>
    <row r="9141" spans="1:4">
      <c r="A9141" t="n">
        <v>431172</v>
      </c>
      <c r="B9141" t="n">
        <v>870143</v>
      </c>
      <c r="C9141" t="n">
        <v>9141</v>
      </c>
      <c r="D9141">
        <f>INT(RANDBETWEEN(1,100000))</f>
        <v/>
      </c>
    </row>
    <row r="9142" spans="1:4">
      <c r="A9142" t="n">
        <v>612295</v>
      </c>
      <c r="B9142" t="n">
        <v>345631</v>
      </c>
      <c r="C9142" t="n">
        <v>9142</v>
      </c>
      <c r="D9142">
        <f>INT(RANDBETWEEN(1,100000))</f>
        <v/>
      </c>
    </row>
    <row r="9143" spans="1:4">
      <c r="A9143" t="n">
        <v>531614</v>
      </c>
      <c r="B9143" t="n">
        <v>170009</v>
      </c>
      <c r="C9143" t="n">
        <v>9143</v>
      </c>
      <c r="D9143">
        <f>INT(RANDBETWEEN(1,100000))</f>
        <v/>
      </c>
    </row>
    <row r="9144" spans="1:4">
      <c r="A9144" t="n">
        <v>764820</v>
      </c>
      <c r="B9144" t="n">
        <v>651300</v>
      </c>
      <c r="C9144" t="n">
        <v>9144</v>
      </c>
      <c r="D9144">
        <f>INT(RANDBETWEEN(1,100000))</f>
        <v/>
      </c>
    </row>
    <row r="9145" spans="1:4">
      <c r="A9145" t="n">
        <v>535713</v>
      </c>
      <c r="B9145" t="n">
        <v>454296</v>
      </c>
      <c r="C9145" t="n">
        <v>9145</v>
      </c>
      <c r="D9145">
        <f>INT(RANDBETWEEN(1,100000))</f>
        <v/>
      </c>
    </row>
    <row r="9146" spans="1:4">
      <c r="A9146" t="n">
        <v>921258</v>
      </c>
      <c r="B9146" t="n">
        <v>494477</v>
      </c>
      <c r="C9146" t="n">
        <v>9146</v>
      </c>
      <c r="D9146">
        <f>INT(RANDBETWEEN(1,100000))</f>
        <v/>
      </c>
    </row>
    <row r="9147" spans="1:4">
      <c r="A9147" t="n">
        <v>117224</v>
      </c>
      <c r="B9147" t="n">
        <v>600415</v>
      </c>
      <c r="C9147" t="n">
        <v>9147</v>
      </c>
      <c r="D9147">
        <f>INT(RANDBETWEEN(1,100000))</f>
        <v/>
      </c>
    </row>
    <row r="9148" spans="1:4">
      <c r="A9148" t="n">
        <v>768799</v>
      </c>
      <c r="B9148" t="n">
        <v>719035</v>
      </c>
      <c r="C9148" t="n">
        <v>9148</v>
      </c>
      <c r="D9148">
        <f>INT(RANDBETWEEN(1,100000))</f>
        <v/>
      </c>
    </row>
    <row r="9149" spans="1:4">
      <c r="A9149" t="n">
        <v>951114</v>
      </c>
      <c r="B9149" t="n">
        <v>598788</v>
      </c>
      <c r="C9149" t="n">
        <v>9149</v>
      </c>
      <c r="D9149">
        <f>INT(RANDBETWEEN(1,100000))</f>
        <v/>
      </c>
    </row>
    <row r="9150" spans="1:4">
      <c r="A9150" t="n">
        <v>604056</v>
      </c>
      <c r="B9150" t="n">
        <v>501530</v>
      </c>
      <c r="C9150" t="n">
        <v>9150</v>
      </c>
      <c r="D9150">
        <f>INT(RANDBETWEEN(1,100000))</f>
        <v/>
      </c>
    </row>
    <row r="9151" spans="1:4">
      <c r="A9151" t="n">
        <v>467636</v>
      </c>
      <c r="B9151" t="n">
        <v>323714</v>
      </c>
      <c r="C9151" t="n">
        <v>9151</v>
      </c>
      <c r="D9151">
        <f>INT(RANDBETWEEN(1,100000))</f>
        <v/>
      </c>
    </row>
    <row r="9152" spans="1:4">
      <c r="A9152" t="n">
        <v>789274</v>
      </c>
      <c r="B9152" t="n">
        <v>195491</v>
      </c>
      <c r="C9152" t="n">
        <v>9152</v>
      </c>
      <c r="D9152">
        <f>INT(RANDBETWEEN(1,100000))</f>
        <v/>
      </c>
    </row>
    <row r="9153" spans="1:4">
      <c r="A9153" t="n">
        <v>895921</v>
      </c>
      <c r="B9153" t="n">
        <v>445010</v>
      </c>
      <c r="C9153" t="n">
        <v>9153</v>
      </c>
      <c r="D9153">
        <f>INT(RANDBETWEEN(1,100000))</f>
        <v/>
      </c>
    </row>
    <row r="9154" spans="1:4">
      <c r="A9154" t="n">
        <v>629107</v>
      </c>
      <c r="B9154" t="n">
        <v>496770</v>
      </c>
      <c r="C9154" t="n">
        <v>9154</v>
      </c>
      <c r="D9154">
        <f>INT(RANDBETWEEN(1,100000))</f>
        <v/>
      </c>
    </row>
    <row r="9155" spans="1:4">
      <c r="A9155" t="n">
        <v>48204</v>
      </c>
      <c r="B9155" t="n">
        <v>374082</v>
      </c>
      <c r="C9155" t="n">
        <v>9155</v>
      </c>
      <c r="D9155">
        <f>INT(RANDBETWEEN(1,100000))</f>
        <v/>
      </c>
    </row>
    <row r="9156" spans="1:4">
      <c r="A9156" t="n">
        <v>604418</v>
      </c>
      <c r="B9156" t="n">
        <v>106019</v>
      </c>
      <c r="C9156" t="n">
        <v>9156</v>
      </c>
      <c r="D9156">
        <f>INT(RANDBETWEEN(1,100000))</f>
        <v/>
      </c>
    </row>
    <row r="9157" spans="1:4">
      <c r="A9157" t="n">
        <v>974052</v>
      </c>
      <c r="B9157" t="n">
        <v>511293</v>
      </c>
      <c r="C9157" t="n">
        <v>9157</v>
      </c>
      <c r="D9157">
        <f>INT(RANDBETWEEN(1,100000))</f>
        <v/>
      </c>
    </row>
    <row r="9158" spans="1:4">
      <c r="A9158" t="n">
        <v>320893</v>
      </c>
      <c r="B9158" t="n">
        <v>846336</v>
      </c>
      <c r="C9158" t="n">
        <v>9158</v>
      </c>
      <c r="D9158">
        <f>INT(RANDBETWEEN(1,100000))</f>
        <v/>
      </c>
    </row>
    <row r="9159" spans="1:4">
      <c r="A9159" t="n">
        <v>389280</v>
      </c>
      <c r="B9159" t="n">
        <v>185300</v>
      </c>
      <c r="C9159" t="n">
        <v>9159</v>
      </c>
      <c r="D9159">
        <f>INT(RANDBETWEEN(1,100000))</f>
        <v/>
      </c>
    </row>
    <row r="9160" spans="1:4">
      <c r="A9160" t="n">
        <v>413602</v>
      </c>
      <c r="B9160" t="n">
        <v>735283</v>
      </c>
      <c r="C9160" t="n">
        <v>9160</v>
      </c>
      <c r="D9160">
        <f>INT(RANDBETWEEN(1,100000))</f>
        <v/>
      </c>
    </row>
    <row r="9161" spans="1:4">
      <c r="A9161" t="n">
        <v>51562</v>
      </c>
      <c r="B9161" t="n">
        <v>942043</v>
      </c>
      <c r="C9161" t="n">
        <v>9161</v>
      </c>
      <c r="D9161">
        <f>INT(RANDBETWEEN(1,100000))</f>
        <v/>
      </c>
    </row>
    <row r="9162" spans="1:4">
      <c r="A9162" t="n">
        <v>940996</v>
      </c>
      <c r="B9162" t="n">
        <v>658714</v>
      </c>
      <c r="C9162" t="n">
        <v>9162</v>
      </c>
      <c r="D9162">
        <f>INT(RANDBETWEEN(1,100000))</f>
        <v/>
      </c>
    </row>
    <row r="9163" spans="1:4">
      <c r="A9163" t="n">
        <v>765308</v>
      </c>
      <c r="B9163" t="n">
        <v>553194</v>
      </c>
      <c r="C9163" t="n">
        <v>9163</v>
      </c>
      <c r="D9163">
        <f>INT(RANDBETWEEN(1,100000))</f>
        <v/>
      </c>
    </row>
    <row r="9164" spans="1:4">
      <c r="A9164" t="n">
        <v>333649</v>
      </c>
      <c r="B9164" t="n">
        <v>954245</v>
      </c>
      <c r="C9164" t="n">
        <v>9164</v>
      </c>
      <c r="D9164">
        <f>INT(RANDBETWEEN(1,100000))</f>
        <v/>
      </c>
    </row>
    <row r="9165" spans="1:4">
      <c r="A9165" t="n">
        <v>389049</v>
      </c>
      <c r="B9165" t="n">
        <v>219000</v>
      </c>
      <c r="C9165" t="n">
        <v>9165</v>
      </c>
      <c r="D9165">
        <f>INT(RANDBETWEEN(1,100000))</f>
        <v/>
      </c>
    </row>
    <row r="9166" spans="1:4">
      <c r="A9166" t="n">
        <v>818824</v>
      </c>
      <c r="B9166" t="n">
        <v>368216</v>
      </c>
      <c r="C9166" t="n">
        <v>9166</v>
      </c>
      <c r="D9166">
        <f>INT(RANDBETWEEN(1,100000))</f>
        <v/>
      </c>
    </row>
    <row r="9167" spans="1:4">
      <c r="A9167" t="n">
        <v>56305</v>
      </c>
      <c r="B9167" t="n">
        <v>413852</v>
      </c>
      <c r="C9167" t="n">
        <v>9167</v>
      </c>
      <c r="D9167">
        <f>INT(RANDBETWEEN(1,100000))</f>
        <v/>
      </c>
    </row>
    <row r="9168" spans="1:4">
      <c r="A9168" t="n">
        <v>974399</v>
      </c>
      <c r="B9168" t="n">
        <v>64425</v>
      </c>
      <c r="C9168" t="n">
        <v>9168</v>
      </c>
      <c r="D9168">
        <f>INT(RANDBETWEEN(1,100000))</f>
        <v/>
      </c>
    </row>
    <row r="9169" spans="1:4">
      <c r="A9169" t="n">
        <v>243371</v>
      </c>
      <c r="B9169" t="n">
        <v>363501</v>
      </c>
      <c r="C9169" t="n">
        <v>9169</v>
      </c>
      <c r="D9169">
        <f>INT(RANDBETWEEN(1,100000))</f>
        <v/>
      </c>
    </row>
    <row r="9170" spans="1:4">
      <c r="A9170" t="n">
        <v>1656</v>
      </c>
      <c r="B9170" t="n">
        <v>769624</v>
      </c>
      <c r="C9170" t="n">
        <v>9170</v>
      </c>
      <c r="D9170">
        <f>INT(RANDBETWEEN(1,100000))</f>
        <v/>
      </c>
    </row>
    <row r="9171" spans="1:4">
      <c r="A9171" t="n">
        <v>7519</v>
      </c>
      <c r="B9171" t="n">
        <v>412534</v>
      </c>
      <c r="C9171" t="n">
        <v>9171</v>
      </c>
      <c r="D9171">
        <f>INT(RANDBETWEEN(1,100000))</f>
        <v/>
      </c>
    </row>
    <row r="9172" spans="1:4">
      <c r="A9172" t="n">
        <v>827643</v>
      </c>
      <c r="B9172" t="n">
        <v>807573</v>
      </c>
      <c r="C9172" t="n">
        <v>9172</v>
      </c>
      <c r="D9172">
        <f>INT(RANDBETWEEN(1,100000))</f>
        <v/>
      </c>
    </row>
    <row r="9173" spans="1:4">
      <c r="A9173" t="n">
        <v>785135</v>
      </c>
      <c r="B9173" t="n">
        <v>816212</v>
      </c>
      <c r="C9173" t="n">
        <v>9173</v>
      </c>
      <c r="D9173">
        <f>INT(RANDBETWEEN(1,100000))</f>
        <v/>
      </c>
    </row>
    <row r="9174" spans="1:4">
      <c r="A9174" t="n">
        <v>910860</v>
      </c>
      <c r="B9174" t="n">
        <v>869254</v>
      </c>
      <c r="C9174" t="n">
        <v>9174</v>
      </c>
      <c r="D9174">
        <f>INT(RANDBETWEEN(1,100000))</f>
        <v/>
      </c>
    </row>
    <row r="9175" spans="1:4">
      <c r="A9175" t="n">
        <v>706822</v>
      </c>
      <c r="B9175" t="n">
        <v>400606</v>
      </c>
      <c r="C9175" t="n">
        <v>9175</v>
      </c>
      <c r="D9175">
        <f>INT(RANDBETWEEN(1,100000))</f>
        <v/>
      </c>
    </row>
    <row r="9176" spans="1:4">
      <c r="A9176" t="n">
        <v>714958</v>
      </c>
      <c r="B9176" t="n">
        <v>87827</v>
      </c>
      <c r="C9176" t="n">
        <v>9176</v>
      </c>
      <c r="D9176">
        <f>INT(RANDBETWEEN(1,100000))</f>
        <v/>
      </c>
    </row>
    <row r="9177" spans="1:4">
      <c r="A9177" t="n">
        <v>941300</v>
      </c>
      <c r="B9177" t="n">
        <v>75111</v>
      </c>
      <c r="C9177" t="n">
        <v>9177</v>
      </c>
      <c r="D9177">
        <f>INT(RANDBETWEEN(1,100000))</f>
        <v/>
      </c>
    </row>
    <row r="9178" spans="1:4">
      <c r="A9178" t="n">
        <v>105323</v>
      </c>
      <c r="B9178" t="n">
        <v>427519</v>
      </c>
      <c r="C9178" t="n">
        <v>9178</v>
      </c>
      <c r="D9178">
        <f>INT(RANDBETWEEN(1,100000))</f>
        <v/>
      </c>
    </row>
    <row r="9179" spans="1:4">
      <c r="A9179" t="n">
        <v>7322</v>
      </c>
      <c r="B9179" t="n">
        <v>933554</v>
      </c>
      <c r="C9179" t="n">
        <v>9179</v>
      </c>
      <c r="D9179">
        <f>INT(RANDBETWEEN(1,100000))</f>
        <v/>
      </c>
    </row>
    <row r="9180" spans="1:4">
      <c r="A9180" t="n">
        <v>71098</v>
      </c>
      <c r="B9180" t="n">
        <v>1863</v>
      </c>
      <c r="C9180" t="n">
        <v>9180</v>
      </c>
      <c r="D9180">
        <f>INT(RANDBETWEEN(1,100000))</f>
        <v/>
      </c>
    </row>
    <row r="9181" spans="1:4">
      <c r="A9181" t="n">
        <v>89287</v>
      </c>
      <c r="B9181" t="n">
        <v>770610</v>
      </c>
      <c r="C9181" t="n">
        <v>9181</v>
      </c>
      <c r="D9181">
        <f>INT(RANDBETWEEN(1,100000))</f>
        <v/>
      </c>
    </row>
    <row r="9182" spans="1:4">
      <c r="A9182" t="n">
        <v>106055</v>
      </c>
      <c r="B9182" t="n">
        <v>264323</v>
      </c>
      <c r="C9182" t="n">
        <v>9182</v>
      </c>
      <c r="D9182">
        <f>INT(RANDBETWEEN(1,100000))</f>
        <v/>
      </c>
    </row>
    <row r="9183" spans="1:4">
      <c r="A9183" t="n">
        <v>496459</v>
      </c>
      <c r="B9183" t="n">
        <v>999568</v>
      </c>
      <c r="C9183" t="n">
        <v>9183</v>
      </c>
      <c r="D9183">
        <f>INT(RANDBETWEEN(1,100000))</f>
        <v/>
      </c>
    </row>
    <row r="9184" spans="1:4">
      <c r="A9184" t="n">
        <v>487969</v>
      </c>
      <c r="B9184" t="n">
        <v>537944</v>
      </c>
      <c r="C9184" t="n">
        <v>9184</v>
      </c>
      <c r="D9184">
        <f>INT(RANDBETWEEN(1,100000))</f>
        <v/>
      </c>
    </row>
    <row r="9185" spans="1:4">
      <c r="A9185" t="n">
        <v>110141</v>
      </c>
      <c r="B9185" t="n">
        <v>843694</v>
      </c>
      <c r="C9185" t="n">
        <v>9185</v>
      </c>
      <c r="D9185">
        <f>INT(RANDBETWEEN(1,100000))</f>
        <v/>
      </c>
    </row>
    <row r="9186" spans="1:4">
      <c r="A9186" t="n">
        <v>218648</v>
      </c>
      <c r="B9186" t="n">
        <v>593327</v>
      </c>
      <c r="C9186" t="n">
        <v>9186</v>
      </c>
      <c r="D9186">
        <f>INT(RANDBETWEEN(1,100000))</f>
        <v/>
      </c>
    </row>
    <row r="9187" spans="1:4">
      <c r="A9187" t="n">
        <v>208333</v>
      </c>
      <c r="B9187" t="n">
        <v>368558</v>
      </c>
      <c r="C9187" t="n">
        <v>9187</v>
      </c>
      <c r="D9187">
        <f>INT(RANDBETWEEN(1,100000))</f>
        <v/>
      </c>
    </row>
    <row r="9188" spans="1:4">
      <c r="A9188" t="n">
        <v>10322</v>
      </c>
      <c r="B9188" t="n">
        <v>637589</v>
      </c>
      <c r="C9188" t="n">
        <v>9188</v>
      </c>
      <c r="D9188">
        <f>INT(RANDBETWEEN(1,100000))</f>
        <v/>
      </c>
    </row>
    <row r="9189" spans="1:4">
      <c r="A9189" t="n">
        <v>573053</v>
      </c>
      <c r="B9189" t="n">
        <v>758334</v>
      </c>
      <c r="C9189" t="n">
        <v>9189</v>
      </c>
      <c r="D9189">
        <f>INT(RANDBETWEEN(1,100000))</f>
        <v/>
      </c>
    </row>
    <row r="9190" spans="1:4">
      <c r="A9190" t="n">
        <v>344713</v>
      </c>
      <c r="B9190" t="n">
        <v>407614</v>
      </c>
      <c r="C9190" t="n">
        <v>9190</v>
      </c>
      <c r="D9190">
        <f>INT(RANDBETWEEN(1,100000))</f>
        <v/>
      </c>
    </row>
    <row r="9191" spans="1:4">
      <c r="A9191" t="n">
        <v>816112</v>
      </c>
      <c r="B9191" t="n">
        <v>274077</v>
      </c>
      <c r="C9191" t="n">
        <v>9191</v>
      </c>
      <c r="D9191">
        <f>INT(RANDBETWEEN(1,100000))</f>
        <v/>
      </c>
    </row>
    <row r="9192" spans="1:4">
      <c r="A9192" t="n">
        <v>902185</v>
      </c>
      <c r="B9192" t="n">
        <v>181193</v>
      </c>
      <c r="C9192" t="n">
        <v>9192</v>
      </c>
      <c r="D9192">
        <f>INT(RANDBETWEEN(1,100000))</f>
        <v/>
      </c>
    </row>
    <row r="9193" spans="1:4">
      <c r="A9193" t="n">
        <v>868148</v>
      </c>
      <c r="B9193" t="n">
        <v>127183</v>
      </c>
      <c r="C9193" t="n">
        <v>9193</v>
      </c>
      <c r="D9193">
        <f>INT(RANDBETWEEN(1,100000))</f>
        <v/>
      </c>
    </row>
    <row r="9194" spans="1:4">
      <c r="A9194" t="n">
        <v>501774</v>
      </c>
      <c r="B9194" t="n">
        <v>186474</v>
      </c>
      <c r="C9194" t="n">
        <v>9194</v>
      </c>
      <c r="D9194">
        <f>INT(RANDBETWEEN(1,100000))</f>
        <v/>
      </c>
    </row>
    <row r="9195" spans="1:4">
      <c r="A9195" t="n">
        <v>614064</v>
      </c>
      <c r="B9195" t="n">
        <v>248219</v>
      </c>
      <c r="C9195" t="n">
        <v>9195</v>
      </c>
      <c r="D9195">
        <f>INT(RANDBETWEEN(1,100000))</f>
        <v/>
      </c>
    </row>
    <row r="9196" spans="1:4">
      <c r="A9196" t="n">
        <v>532008</v>
      </c>
      <c r="B9196" t="n">
        <v>187999</v>
      </c>
      <c r="C9196" t="n">
        <v>9196</v>
      </c>
      <c r="D9196">
        <f>INT(RANDBETWEEN(1,100000))</f>
        <v/>
      </c>
    </row>
    <row r="9197" spans="1:4">
      <c r="A9197" t="n">
        <v>441834</v>
      </c>
      <c r="B9197" t="n">
        <v>732647</v>
      </c>
      <c r="C9197" t="n">
        <v>9197</v>
      </c>
      <c r="D9197">
        <f>INT(RANDBETWEEN(1,100000))</f>
        <v/>
      </c>
    </row>
    <row r="9198" spans="1:4">
      <c r="A9198" t="n">
        <v>5889</v>
      </c>
      <c r="B9198" t="n">
        <v>131757</v>
      </c>
      <c r="C9198" t="n">
        <v>9198</v>
      </c>
      <c r="D9198">
        <f>INT(RANDBETWEEN(1,100000))</f>
        <v/>
      </c>
    </row>
    <row r="9199" spans="1:4">
      <c r="A9199" t="n">
        <v>842957</v>
      </c>
      <c r="B9199" t="n">
        <v>246439</v>
      </c>
      <c r="C9199" t="n">
        <v>9199</v>
      </c>
      <c r="D9199">
        <f>INT(RANDBETWEEN(1,100000))</f>
        <v/>
      </c>
    </row>
    <row r="9200" spans="1:4">
      <c r="A9200" t="n">
        <v>537206</v>
      </c>
      <c r="B9200" t="n">
        <v>974614</v>
      </c>
      <c r="C9200" t="n">
        <v>9200</v>
      </c>
      <c r="D9200">
        <f>INT(RANDBETWEEN(1,100000))</f>
        <v/>
      </c>
    </row>
    <row r="9201" spans="1:4">
      <c r="A9201" t="n">
        <v>25718</v>
      </c>
      <c r="B9201" t="n">
        <v>404641</v>
      </c>
      <c r="C9201" t="n">
        <v>9201</v>
      </c>
      <c r="D9201">
        <f>INT(RANDBETWEEN(1,100000))</f>
        <v/>
      </c>
    </row>
    <row r="9202" spans="1:4">
      <c r="A9202" t="n">
        <v>978906</v>
      </c>
      <c r="B9202" t="n">
        <v>497958</v>
      </c>
      <c r="C9202" t="n">
        <v>9202</v>
      </c>
      <c r="D9202">
        <f>INT(RANDBETWEEN(1,100000))</f>
        <v/>
      </c>
    </row>
    <row r="9203" spans="1:4">
      <c r="A9203" t="n">
        <v>806412</v>
      </c>
      <c r="B9203" t="n">
        <v>924631</v>
      </c>
      <c r="C9203" t="n">
        <v>9203</v>
      </c>
      <c r="D9203">
        <f>INT(RANDBETWEEN(1,100000))</f>
        <v/>
      </c>
    </row>
    <row r="9204" spans="1:4">
      <c r="A9204" t="n">
        <v>535673</v>
      </c>
      <c r="B9204" t="n">
        <v>187964</v>
      </c>
      <c r="C9204" t="n">
        <v>9204</v>
      </c>
      <c r="D9204">
        <f>INT(RANDBETWEEN(1,100000))</f>
        <v/>
      </c>
    </row>
    <row r="9205" spans="1:4">
      <c r="A9205" t="n">
        <v>424066</v>
      </c>
      <c r="B9205" t="n">
        <v>917612</v>
      </c>
      <c r="C9205" t="n">
        <v>9205</v>
      </c>
      <c r="D9205">
        <f>INT(RANDBETWEEN(1,100000))</f>
        <v/>
      </c>
    </row>
    <row r="9206" spans="1:4">
      <c r="A9206" t="n">
        <v>126503</v>
      </c>
      <c r="B9206" t="n">
        <v>563099</v>
      </c>
      <c r="C9206" t="n">
        <v>9206</v>
      </c>
      <c r="D9206">
        <f>INT(RANDBETWEEN(1,100000))</f>
        <v/>
      </c>
    </row>
    <row r="9207" spans="1:4">
      <c r="A9207" t="n">
        <v>714433</v>
      </c>
      <c r="B9207" t="n">
        <v>673862</v>
      </c>
      <c r="C9207" t="n">
        <v>9207</v>
      </c>
      <c r="D9207">
        <f>INT(RANDBETWEEN(1,100000))</f>
        <v/>
      </c>
    </row>
    <row r="9208" spans="1:4">
      <c r="A9208" t="n">
        <v>972137</v>
      </c>
      <c r="B9208" t="n">
        <v>2629</v>
      </c>
      <c r="C9208" t="n">
        <v>9208</v>
      </c>
      <c r="D9208">
        <f>INT(RANDBETWEEN(1,100000))</f>
        <v/>
      </c>
    </row>
    <row r="9209" spans="1:4">
      <c r="A9209" t="n">
        <v>666506</v>
      </c>
      <c r="B9209" t="n">
        <v>26670</v>
      </c>
      <c r="C9209" t="n">
        <v>9209</v>
      </c>
      <c r="D9209">
        <f>INT(RANDBETWEEN(1,100000))</f>
        <v/>
      </c>
    </row>
    <row r="9210" spans="1:4">
      <c r="A9210" t="n">
        <v>478073</v>
      </c>
      <c r="B9210" t="n">
        <v>958288</v>
      </c>
      <c r="C9210" t="n">
        <v>9210</v>
      </c>
      <c r="D9210">
        <f>INT(RANDBETWEEN(1,100000))</f>
        <v/>
      </c>
    </row>
    <row r="9211" spans="1:4">
      <c r="A9211" t="n">
        <v>347208</v>
      </c>
      <c r="B9211" t="n">
        <v>280476</v>
      </c>
      <c r="C9211" t="n">
        <v>9211</v>
      </c>
      <c r="D9211">
        <f>INT(RANDBETWEEN(1,100000))</f>
        <v/>
      </c>
    </row>
    <row r="9212" spans="1:4">
      <c r="A9212" t="n">
        <v>789152</v>
      </c>
      <c r="B9212" t="n">
        <v>227904</v>
      </c>
      <c r="C9212" t="n">
        <v>9212</v>
      </c>
      <c r="D9212">
        <f>INT(RANDBETWEEN(1,100000))</f>
        <v/>
      </c>
    </row>
    <row r="9213" spans="1:4">
      <c r="A9213" t="n">
        <v>817586</v>
      </c>
      <c r="B9213" t="n">
        <v>678959</v>
      </c>
      <c r="C9213" t="n">
        <v>9213</v>
      </c>
      <c r="D9213">
        <f>INT(RANDBETWEEN(1,100000))</f>
        <v/>
      </c>
    </row>
    <row r="9214" spans="1:4">
      <c r="A9214" t="n">
        <v>554535</v>
      </c>
      <c r="B9214" t="n">
        <v>686826</v>
      </c>
      <c r="C9214" t="n">
        <v>9214</v>
      </c>
      <c r="D9214">
        <f>INT(RANDBETWEEN(1,100000))</f>
        <v/>
      </c>
    </row>
    <row r="9215" spans="1:4">
      <c r="A9215" t="n">
        <v>88309</v>
      </c>
      <c r="B9215" t="n">
        <v>698386</v>
      </c>
      <c r="C9215" t="n">
        <v>9215</v>
      </c>
      <c r="D9215">
        <f>INT(RANDBETWEEN(1,100000))</f>
        <v/>
      </c>
    </row>
    <row r="9216" spans="1:4">
      <c r="A9216" t="n">
        <v>581283</v>
      </c>
      <c r="B9216" t="n">
        <v>916807</v>
      </c>
      <c r="C9216" t="n">
        <v>9216</v>
      </c>
      <c r="D9216">
        <f>INT(RANDBETWEEN(1,100000))</f>
        <v/>
      </c>
    </row>
    <row r="9217" spans="1:4">
      <c r="A9217" t="n">
        <v>247036</v>
      </c>
      <c r="B9217" t="n">
        <v>297286</v>
      </c>
      <c r="C9217" t="n">
        <v>9217</v>
      </c>
      <c r="D9217">
        <f>INT(RANDBETWEEN(1,100000))</f>
        <v/>
      </c>
    </row>
    <row r="9218" spans="1:4">
      <c r="A9218" t="n">
        <v>777541</v>
      </c>
      <c r="B9218" t="n">
        <v>656779</v>
      </c>
      <c r="C9218" t="n">
        <v>9218</v>
      </c>
      <c r="D9218">
        <f>INT(RANDBETWEEN(1,100000))</f>
        <v/>
      </c>
    </row>
    <row r="9219" spans="1:4">
      <c r="A9219" t="n">
        <v>181338</v>
      </c>
      <c r="B9219" t="n">
        <v>341927</v>
      </c>
      <c r="C9219" t="n">
        <v>9219</v>
      </c>
      <c r="D9219">
        <f>INT(RANDBETWEEN(1,100000))</f>
        <v/>
      </c>
    </row>
    <row r="9220" spans="1:4">
      <c r="A9220" t="n">
        <v>858971</v>
      </c>
      <c r="B9220" t="n">
        <v>351666</v>
      </c>
      <c r="C9220" t="n">
        <v>9220</v>
      </c>
      <c r="D9220">
        <f>INT(RANDBETWEEN(1,100000))</f>
        <v/>
      </c>
    </row>
    <row r="9221" spans="1:4">
      <c r="A9221" t="n">
        <v>296166</v>
      </c>
      <c r="B9221" t="n">
        <v>890571</v>
      </c>
      <c r="C9221" t="n">
        <v>9221</v>
      </c>
      <c r="D9221">
        <f>INT(RANDBETWEEN(1,100000))</f>
        <v/>
      </c>
    </row>
    <row r="9222" spans="1:4">
      <c r="A9222" t="n">
        <v>533278</v>
      </c>
      <c r="B9222" t="n">
        <v>206382</v>
      </c>
      <c r="C9222" t="n">
        <v>9222</v>
      </c>
      <c r="D9222">
        <f>INT(RANDBETWEEN(1,100000))</f>
        <v/>
      </c>
    </row>
    <row r="9223" spans="1:4">
      <c r="A9223" t="n">
        <v>929783</v>
      </c>
      <c r="B9223" t="n">
        <v>172603</v>
      </c>
      <c r="C9223" t="n">
        <v>9223</v>
      </c>
      <c r="D9223">
        <f>INT(RANDBETWEEN(1,100000))</f>
        <v/>
      </c>
    </row>
    <row r="9224" spans="1:4">
      <c r="A9224" t="n">
        <v>876132</v>
      </c>
      <c r="B9224" t="n">
        <v>258689</v>
      </c>
      <c r="C9224" t="n">
        <v>9224</v>
      </c>
      <c r="D9224">
        <f>INT(RANDBETWEEN(1,100000))</f>
        <v/>
      </c>
    </row>
    <row r="9225" spans="1:4">
      <c r="A9225" t="n">
        <v>387914</v>
      </c>
      <c r="B9225" t="n">
        <v>370026</v>
      </c>
      <c r="C9225" t="n">
        <v>9225</v>
      </c>
      <c r="D9225">
        <f>INT(RANDBETWEEN(1,100000))</f>
        <v/>
      </c>
    </row>
    <row r="9226" spans="1:4">
      <c r="A9226" t="n">
        <v>88630</v>
      </c>
      <c r="B9226" t="n">
        <v>989820</v>
      </c>
      <c r="C9226" t="n">
        <v>9226</v>
      </c>
      <c r="D9226">
        <f>INT(RANDBETWEEN(1,100000))</f>
        <v/>
      </c>
    </row>
    <row r="9227" spans="1:4">
      <c r="A9227" t="n">
        <v>617852</v>
      </c>
      <c r="B9227" t="n">
        <v>457026</v>
      </c>
      <c r="C9227" t="n">
        <v>9227</v>
      </c>
      <c r="D9227">
        <f>INT(RANDBETWEEN(1,100000))</f>
        <v/>
      </c>
    </row>
    <row r="9228" spans="1:4">
      <c r="A9228" t="n">
        <v>711419</v>
      </c>
      <c r="B9228" t="n">
        <v>808012</v>
      </c>
      <c r="C9228" t="n">
        <v>9228</v>
      </c>
      <c r="D9228">
        <f>INT(RANDBETWEEN(1,100000))</f>
        <v/>
      </c>
    </row>
    <row r="9229" spans="1:4">
      <c r="A9229" t="n">
        <v>41543</v>
      </c>
      <c r="B9229" t="n">
        <v>883608</v>
      </c>
      <c r="C9229" t="n">
        <v>9229</v>
      </c>
      <c r="D9229">
        <f>INT(RANDBETWEEN(1,100000))</f>
        <v/>
      </c>
    </row>
    <row r="9230" spans="1:4">
      <c r="A9230" t="n">
        <v>414063</v>
      </c>
      <c r="B9230" t="n">
        <v>664944</v>
      </c>
      <c r="C9230" t="n">
        <v>9230</v>
      </c>
      <c r="D9230">
        <f>INT(RANDBETWEEN(1,100000))</f>
        <v/>
      </c>
    </row>
    <row r="9231" spans="1:4">
      <c r="A9231" t="n">
        <v>56834</v>
      </c>
      <c r="B9231" t="n">
        <v>274251</v>
      </c>
      <c r="C9231" t="n">
        <v>9231</v>
      </c>
      <c r="D9231">
        <f>INT(RANDBETWEEN(1,100000))</f>
        <v/>
      </c>
    </row>
    <row r="9232" spans="1:4">
      <c r="A9232" t="n">
        <v>727413</v>
      </c>
      <c r="B9232" t="n">
        <v>597195</v>
      </c>
      <c r="C9232" t="n">
        <v>9232</v>
      </c>
      <c r="D9232">
        <f>INT(RANDBETWEEN(1,100000))</f>
        <v/>
      </c>
    </row>
    <row r="9233" spans="1:4">
      <c r="A9233" t="n">
        <v>507005</v>
      </c>
      <c r="B9233" t="n">
        <v>562126</v>
      </c>
      <c r="C9233" t="n">
        <v>9233</v>
      </c>
      <c r="D9233">
        <f>INT(RANDBETWEEN(1,100000))</f>
        <v/>
      </c>
    </row>
    <row r="9234" spans="1:4">
      <c r="A9234" t="n">
        <v>546401</v>
      </c>
      <c r="B9234" t="n">
        <v>19621</v>
      </c>
      <c r="C9234" t="n">
        <v>9234</v>
      </c>
      <c r="D9234">
        <f>INT(RANDBETWEEN(1,100000))</f>
        <v/>
      </c>
    </row>
    <row r="9235" spans="1:4">
      <c r="A9235" t="n">
        <v>921103</v>
      </c>
      <c r="B9235" t="n">
        <v>520496</v>
      </c>
      <c r="C9235" t="n">
        <v>9235</v>
      </c>
      <c r="D9235">
        <f>INT(RANDBETWEEN(1,100000))</f>
        <v/>
      </c>
    </row>
    <row r="9236" spans="1:4">
      <c r="A9236" t="n">
        <v>462434</v>
      </c>
      <c r="B9236" t="n">
        <v>764932</v>
      </c>
      <c r="C9236" t="n">
        <v>9236</v>
      </c>
      <c r="D9236">
        <f>INT(RANDBETWEEN(1,100000))</f>
        <v/>
      </c>
    </row>
    <row r="9237" spans="1:4">
      <c r="A9237" t="n">
        <v>312719</v>
      </c>
      <c r="B9237" t="n">
        <v>392849</v>
      </c>
      <c r="C9237" t="n">
        <v>9237</v>
      </c>
      <c r="D9237">
        <f>INT(RANDBETWEEN(1,100000))</f>
        <v/>
      </c>
    </row>
    <row r="9238" spans="1:4">
      <c r="A9238" t="n">
        <v>744215</v>
      </c>
      <c r="B9238" t="n">
        <v>186759</v>
      </c>
      <c r="C9238" t="n">
        <v>9238</v>
      </c>
      <c r="D9238">
        <f>INT(RANDBETWEEN(1,100000))</f>
        <v/>
      </c>
    </row>
    <row r="9239" spans="1:4">
      <c r="A9239" t="n">
        <v>98044</v>
      </c>
      <c r="B9239" t="n">
        <v>100147</v>
      </c>
      <c r="C9239" t="n">
        <v>9239</v>
      </c>
      <c r="D9239">
        <f>INT(RANDBETWEEN(1,100000))</f>
        <v/>
      </c>
    </row>
    <row r="9240" spans="1:4">
      <c r="A9240" t="n">
        <v>657646</v>
      </c>
      <c r="B9240" t="n">
        <v>9606</v>
      </c>
      <c r="C9240" t="n">
        <v>9240</v>
      </c>
      <c r="D9240">
        <f>INT(RANDBETWEEN(1,100000))</f>
        <v/>
      </c>
    </row>
    <row r="9241" spans="1:4">
      <c r="A9241" t="n">
        <v>921493</v>
      </c>
      <c r="B9241" t="n">
        <v>226707</v>
      </c>
      <c r="C9241" t="n">
        <v>9241</v>
      </c>
      <c r="D9241">
        <f>INT(RANDBETWEEN(1,100000))</f>
        <v/>
      </c>
    </row>
    <row r="9242" spans="1:4">
      <c r="A9242" t="n">
        <v>460151</v>
      </c>
      <c r="B9242" t="n">
        <v>950942</v>
      </c>
      <c r="C9242" t="n">
        <v>9242</v>
      </c>
      <c r="D9242">
        <f>INT(RANDBETWEEN(1,100000))</f>
        <v/>
      </c>
    </row>
    <row r="9243" spans="1:4">
      <c r="A9243" t="n">
        <v>227661</v>
      </c>
      <c r="B9243" t="n">
        <v>1493</v>
      </c>
      <c r="C9243" t="n">
        <v>9243</v>
      </c>
      <c r="D9243">
        <f>INT(RANDBETWEEN(1,100000))</f>
        <v/>
      </c>
    </row>
    <row r="9244" spans="1:4">
      <c r="A9244" t="n">
        <v>656637</v>
      </c>
      <c r="B9244" t="n">
        <v>471642</v>
      </c>
      <c r="C9244" t="n">
        <v>9244</v>
      </c>
      <c r="D9244">
        <f>INT(RANDBETWEEN(1,100000))</f>
        <v/>
      </c>
    </row>
    <row r="9245" spans="1:4">
      <c r="A9245" t="n">
        <v>639723</v>
      </c>
      <c r="B9245" t="n">
        <v>568039</v>
      </c>
      <c r="C9245" t="n">
        <v>9245</v>
      </c>
      <c r="D9245">
        <f>INT(RANDBETWEEN(1,100000))</f>
        <v/>
      </c>
    </row>
    <row r="9246" spans="1:4">
      <c r="A9246" t="n">
        <v>39432</v>
      </c>
      <c r="B9246" t="n">
        <v>927888</v>
      </c>
      <c r="C9246" t="n">
        <v>9246</v>
      </c>
      <c r="D9246">
        <f>INT(RANDBETWEEN(1,100000))</f>
        <v/>
      </c>
    </row>
    <row r="9247" spans="1:4">
      <c r="A9247" t="n">
        <v>676209</v>
      </c>
      <c r="B9247" t="n">
        <v>354070</v>
      </c>
      <c r="C9247" t="n">
        <v>9247</v>
      </c>
      <c r="D9247">
        <f>INT(RANDBETWEEN(1,100000))</f>
        <v/>
      </c>
    </row>
    <row r="9248" spans="1:4">
      <c r="A9248" t="n">
        <v>202610</v>
      </c>
      <c r="B9248" t="n">
        <v>52115</v>
      </c>
      <c r="C9248" t="n">
        <v>9248</v>
      </c>
      <c r="D9248">
        <f>INT(RANDBETWEEN(1,100000))</f>
        <v/>
      </c>
    </row>
    <row r="9249" spans="1:4">
      <c r="A9249" t="n">
        <v>560788</v>
      </c>
      <c r="B9249" t="n">
        <v>816254</v>
      </c>
      <c r="C9249" t="n">
        <v>9249</v>
      </c>
      <c r="D9249">
        <f>INT(RANDBETWEEN(1,100000))</f>
        <v/>
      </c>
    </row>
    <row r="9250" spans="1:4">
      <c r="A9250" t="n">
        <v>549401</v>
      </c>
      <c r="B9250" t="n">
        <v>566537</v>
      </c>
      <c r="C9250" t="n">
        <v>9250</v>
      </c>
      <c r="D9250">
        <f>INT(RANDBETWEEN(1,100000))</f>
        <v/>
      </c>
    </row>
    <row r="9251" spans="1:4">
      <c r="A9251" t="n">
        <v>998426</v>
      </c>
      <c r="B9251" t="n">
        <v>85644</v>
      </c>
      <c r="C9251" t="n">
        <v>9251</v>
      </c>
      <c r="D9251">
        <f>INT(RANDBETWEEN(1,100000))</f>
        <v/>
      </c>
    </row>
    <row r="9252" spans="1:4">
      <c r="A9252" t="n">
        <v>411338</v>
      </c>
      <c r="B9252" t="n">
        <v>990838</v>
      </c>
      <c r="C9252" t="n">
        <v>9252</v>
      </c>
      <c r="D9252">
        <f>INT(RANDBETWEEN(1,100000))</f>
        <v/>
      </c>
    </row>
    <row r="9253" spans="1:4">
      <c r="A9253" t="n">
        <v>477566</v>
      </c>
      <c r="B9253" t="n">
        <v>962954</v>
      </c>
      <c r="C9253" t="n">
        <v>9253</v>
      </c>
      <c r="D9253">
        <f>INT(RANDBETWEEN(1,100000))</f>
        <v/>
      </c>
    </row>
    <row r="9254" spans="1:4">
      <c r="A9254" t="n">
        <v>283273</v>
      </c>
      <c r="B9254" t="n">
        <v>221421</v>
      </c>
      <c r="C9254" t="n">
        <v>9254</v>
      </c>
      <c r="D9254">
        <f>INT(RANDBETWEEN(1,100000))</f>
        <v/>
      </c>
    </row>
    <row r="9255" spans="1:4">
      <c r="A9255" t="n">
        <v>921560</v>
      </c>
      <c r="B9255" t="n">
        <v>588418</v>
      </c>
      <c r="C9255" t="n">
        <v>9255</v>
      </c>
      <c r="D9255">
        <f>INT(RANDBETWEEN(1,100000))</f>
        <v/>
      </c>
    </row>
    <row r="9256" spans="1:4">
      <c r="A9256" t="n">
        <v>416361</v>
      </c>
      <c r="B9256" t="n">
        <v>141090</v>
      </c>
      <c r="C9256" t="n">
        <v>9256</v>
      </c>
      <c r="D9256">
        <f>INT(RANDBETWEEN(1,100000))</f>
        <v/>
      </c>
    </row>
    <row r="9257" spans="1:4">
      <c r="A9257" t="n">
        <v>356001</v>
      </c>
      <c r="B9257" t="n">
        <v>254288</v>
      </c>
      <c r="C9257" t="n">
        <v>9257</v>
      </c>
      <c r="D9257">
        <f>INT(RANDBETWEEN(1,100000))</f>
        <v/>
      </c>
    </row>
    <row r="9258" spans="1:4">
      <c r="A9258" t="n">
        <v>743380</v>
      </c>
      <c r="B9258" t="n">
        <v>431649</v>
      </c>
      <c r="C9258" t="n">
        <v>9258</v>
      </c>
      <c r="D9258">
        <f>INT(RANDBETWEEN(1,100000))</f>
        <v/>
      </c>
    </row>
    <row r="9259" spans="1:4">
      <c r="A9259" t="n">
        <v>642084</v>
      </c>
      <c r="B9259" t="n">
        <v>8924</v>
      </c>
      <c r="C9259" t="n">
        <v>9259</v>
      </c>
      <c r="D9259">
        <f>INT(RANDBETWEEN(1,100000))</f>
        <v/>
      </c>
    </row>
    <row r="9260" spans="1:4">
      <c r="A9260" t="n">
        <v>856032</v>
      </c>
      <c r="B9260" t="n">
        <v>224110</v>
      </c>
      <c r="C9260" t="n">
        <v>9260</v>
      </c>
      <c r="D9260">
        <f>INT(RANDBETWEEN(1,100000))</f>
        <v/>
      </c>
    </row>
    <row r="9261" spans="1:4">
      <c r="A9261" t="n">
        <v>821385</v>
      </c>
      <c r="B9261" t="n">
        <v>534770</v>
      </c>
      <c r="C9261" t="n">
        <v>9261</v>
      </c>
      <c r="D9261">
        <f>INT(RANDBETWEEN(1,100000))</f>
        <v/>
      </c>
    </row>
    <row r="9262" spans="1:4">
      <c r="A9262" t="n">
        <v>936207</v>
      </c>
      <c r="B9262" t="n">
        <v>929564</v>
      </c>
      <c r="C9262" t="n">
        <v>9262</v>
      </c>
      <c r="D9262">
        <f>INT(RANDBETWEEN(1,100000))</f>
        <v/>
      </c>
    </row>
    <row r="9263" spans="1:4">
      <c r="A9263" t="n">
        <v>492191</v>
      </c>
      <c r="B9263" t="n">
        <v>638886</v>
      </c>
      <c r="C9263" t="n">
        <v>9263</v>
      </c>
      <c r="D9263">
        <f>INT(RANDBETWEEN(1,100000))</f>
        <v/>
      </c>
    </row>
    <row r="9264" spans="1:4">
      <c r="A9264" t="n">
        <v>973630</v>
      </c>
      <c r="B9264" t="n">
        <v>679939</v>
      </c>
      <c r="C9264" t="n">
        <v>9264</v>
      </c>
      <c r="D9264">
        <f>INT(RANDBETWEEN(1,100000))</f>
        <v/>
      </c>
    </row>
    <row r="9265" spans="1:4">
      <c r="A9265" t="n">
        <v>94822</v>
      </c>
      <c r="B9265" t="n">
        <v>74387</v>
      </c>
      <c r="C9265" t="n">
        <v>9265</v>
      </c>
      <c r="D9265">
        <f>INT(RANDBETWEEN(1,100000))</f>
        <v/>
      </c>
    </row>
    <row r="9266" spans="1:4">
      <c r="A9266" t="n">
        <v>630911</v>
      </c>
      <c r="B9266" t="n">
        <v>485575</v>
      </c>
      <c r="C9266" t="n">
        <v>9266</v>
      </c>
      <c r="D9266">
        <f>INT(RANDBETWEEN(1,100000))</f>
        <v/>
      </c>
    </row>
    <row r="9267" spans="1:4">
      <c r="A9267" t="n">
        <v>256555</v>
      </c>
      <c r="B9267" t="n">
        <v>182531</v>
      </c>
      <c r="C9267" t="n">
        <v>9267</v>
      </c>
      <c r="D9267">
        <f>INT(RANDBETWEEN(1,100000))</f>
        <v/>
      </c>
    </row>
    <row r="9268" spans="1:4">
      <c r="A9268" t="n">
        <v>895165</v>
      </c>
      <c r="B9268" t="n">
        <v>882252</v>
      </c>
      <c r="C9268" t="n">
        <v>9268</v>
      </c>
      <c r="D9268">
        <f>INT(RANDBETWEEN(1,100000))</f>
        <v/>
      </c>
    </row>
    <row r="9269" spans="1:4">
      <c r="A9269" t="n">
        <v>942371</v>
      </c>
      <c r="B9269" t="n">
        <v>669225</v>
      </c>
      <c r="C9269" t="n">
        <v>9269</v>
      </c>
      <c r="D9269">
        <f>INT(RANDBETWEEN(1,100000))</f>
        <v/>
      </c>
    </row>
    <row r="9270" spans="1:4">
      <c r="A9270" t="n">
        <v>278702</v>
      </c>
      <c r="B9270" t="n">
        <v>649654</v>
      </c>
      <c r="C9270" t="n">
        <v>9270</v>
      </c>
      <c r="D9270">
        <f>INT(RANDBETWEEN(1,100000))</f>
        <v/>
      </c>
    </row>
    <row r="9271" spans="1:4">
      <c r="A9271" t="n">
        <v>960303</v>
      </c>
      <c r="B9271" t="n">
        <v>928805</v>
      </c>
      <c r="C9271" t="n">
        <v>9271</v>
      </c>
      <c r="D9271">
        <f>INT(RANDBETWEEN(1,100000))</f>
        <v/>
      </c>
    </row>
    <row r="9272" spans="1:4">
      <c r="A9272" t="n">
        <v>116379</v>
      </c>
      <c r="B9272" t="n">
        <v>661947</v>
      </c>
      <c r="C9272" t="n">
        <v>9272</v>
      </c>
      <c r="D9272">
        <f>INT(RANDBETWEEN(1,100000))</f>
        <v/>
      </c>
    </row>
    <row r="9273" spans="1:4">
      <c r="A9273" t="n">
        <v>142397</v>
      </c>
      <c r="B9273" t="n">
        <v>836370</v>
      </c>
      <c r="C9273" t="n">
        <v>9273</v>
      </c>
      <c r="D9273">
        <f>INT(RANDBETWEEN(1,100000))</f>
        <v/>
      </c>
    </row>
    <row r="9274" spans="1:4">
      <c r="A9274" t="n">
        <v>544677</v>
      </c>
      <c r="B9274" t="n">
        <v>749586</v>
      </c>
      <c r="C9274" t="n">
        <v>9274</v>
      </c>
      <c r="D9274">
        <f>INT(RANDBETWEEN(1,100000))</f>
        <v/>
      </c>
    </row>
    <row r="9275" spans="1:4">
      <c r="A9275" t="n">
        <v>873033</v>
      </c>
      <c r="B9275" t="n">
        <v>939823</v>
      </c>
      <c r="C9275" t="n">
        <v>9275</v>
      </c>
      <c r="D9275">
        <f>INT(RANDBETWEEN(1,100000))</f>
        <v/>
      </c>
    </row>
    <row r="9276" spans="1:4">
      <c r="A9276" t="n">
        <v>149039</v>
      </c>
      <c r="B9276" t="n">
        <v>496168</v>
      </c>
      <c r="C9276" t="n">
        <v>9276</v>
      </c>
      <c r="D9276">
        <f>INT(RANDBETWEEN(1,100000))</f>
        <v/>
      </c>
    </row>
    <row r="9277" spans="1:4">
      <c r="A9277" t="n">
        <v>794236</v>
      </c>
      <c r="B9277" t="n">
        <v>562693</v>
      </c>
      <c r="C9277" t="n">
        <v>9277</v>
      </c>
      <c r="D9277">
        <f>INT(RANDBETWEEN(1,100000))</f>
        <v/>
      </c>
    </row>
    <row r="9278" spans="1:4">
      <c r="A9278" t="n">
        <v>183302</v>
      </c>
      <c r="B9278" t="n">
        <v>833782</v>
      </c>
      <c r="C9278" t="n">
        <v>9278</v>
      </c>
      <c r="D9278">
        <f>INT(RANDBETWEEN(1,100000))</f>
        <v/>
      </c>
    </row>
    <row r="9279" spans="1:4">
      <c r="A9279" t="n">
        <v>873691</v>
      </c>
      <c r="B9279" t="n">
        <v>404260</v>
      </c>
      <c r="C9279" t="n">
        <v>9279</v>
      </c>
      <c r="D9279">
        <f>INT(RANDBETWEEN(1,100000))</f>
        <v/>
      </c>
    </row>
    <row r="9280" spans="1:4">
      <c r="A9280" t="n">
        <v>474270</v>
      </c>
      <c r="B9280" t="n">
        <v>162433</v>
      </c>
      <c r="C9280" t="n">
        <v>9280</v>
      </c>
      <c r="D9280">
        <f>INT(RANDBETWEEN(1,100000))</f>
        <v/>
      </c>
    </row>
    <row r="9281" spans="1:4">
      <c r="A9281" t="n">
        <v>941328</v>
      </c>
      <c r="B9281" t="n">
        <v>303795</v>
      </c>
      <c r="C9281" t="n">
        <v>9281</v>
      </c>
      <c r="D9281">
        <f>INT(RANDBETWEEN(1,100000))</f>
        <v/>
      </c>
    </row>
    <row r="9282" spans="1:4">
      <c r="A9282" t="n">
        <v>862921</v>
      </c>
      <c r="B9282" t="n">
        <v>868616</v>
      </c>
      <c r="C9282" t="n">
        <v>9282</v>
      </c>
      <c r="D9282">
        <f>INT(RANDBETWEEN(1,100000))</f>
        <v/>
      </c>
    </row>
    <row r="9283" spans="1:4">
      <c r="A9283" t="n">
        <v>217491</v>
      </c>
      <c r="B9283" t="n">
        <v>679050</v>
      </c>
      <c r="C9283" t="n">
        <v>9283</v>
      </c>
      <c r="D9283">
        <f>INT(RANDBETWEEN(1,100000))</f>
        <v/>
      </c>
    </row>
    <row r="9284" spans="1:4">
      <c r="A9284" t="n">
        <v>153347</v>
      </c>
      <c r="B9284" t="n">
        <v>706884</v>
      </c>
      <c r="C9284" t="n">
        <v>9284</v>
      </c>
      <c r="D9284">
        <f>INT(RANDBETWEEN(1,100000))</f>
        <v/>
      </c>
    </row>
    <row r="9285" spans="1:4">
      <c r="A9285" t="n">
        <v>26692</v>
      </c>
      <c r="B9285" t="n">
        <v>258550</v>
      </c>
      <c r="C9285" t="n">
        <v>9285</v>
      </c>
      <c r="D9285">
        <f>INT(RANDBETWEEN(1,100000))</f>
        <v/>
      </c>
    </row>
    <row r="9286" spans="1:4">
      <c r="A9286" t="n">
        <v>311681</v>
      </c>
      <c r="B9286" t="n">
        <v>289489</v>
      </c>
      <c r="C9286" t="n">
        <v>9286</v>
      </c>
      <c r="D9286">
        <f>INT(RANDBETWEEN(1,100000))</f>
        <v/>
      </c>
    </row>
    <row r="9287" spans="1:4">
      <c r="A9287" t="n">
        <v>54091</v>
      </c>
      <c r="B9287" t="n">
        <v>219045</v>
      </c>
      <c r="C9287" t="n">
        <v>9287</v>
      </c>
      <c r="D9287">
        <f>INT(RANDBETWEEN(1,100000))</f>
        <v/>
      </c>
    </row>
    <row r="9288" spans="1:4">
      <c r="A9288" t="n">
        <v>746633</v>
      </c>
      <c r="B9288" t="n">
        <v>766842</v>
      </c>
      <c r="C9288" t="n">
        <v>9288</v>
      </c>
      <c r="D9288">
        <f>INT(RANDBETWEEN(1,100000))</f>
        <v/>
      </c>
    </row>
    <row r="9289" spans="1:4">
      <c r="A9289" t="n">
        <v>414687</v>
      </c>
      <c r="B9289" t="n">
        <v>325751</v>
      </c>
      <c r="C9289" t="n">
        <v>9289</v>
      </c>
      <c r="D9289">
        <f>INT(RANDBETWEEN(1,100000))</f>
        <v/>
      </c>
    </row>
    <row r="9290" spans="1:4">
      <c r="A9290" t="n">
        <v>888712</v>
      </c>
      <c r="B9290" t="n">
        <v>655903</v>
      </c>
      <c r="C9290" t="n">
        <v>9290</v>
      </c>
      <c r="D9290">
        <f>INT(RANDBETWEEN(1,100000))</f>
        <v/>
      </c>
    </row>
    <row r="9291" spans="1:4">
      <c r="A9291" t="n">
        <v>543358</v>
      </c>
      <c r="B9291" t="n">
        <v>999052</v>
      </c>
      <c r="C9291" t="n">
        <v>9291</v>
      </c>
      <c r="D9291">
        <f>INT(RANDBETWEEN(1,100000))</f>
        <v/>
      </c>
    </row>
    <row r="9292" spans="1:4">
      <c r="A9292" t="n">
        <v>852977</v>
      </c>
      <c r="B9292" t="n">
        <v>257330</v>
      </c>
      <c r="C9292" t="n">
        <v>9292</v>
      </c>
      <c r="D9292">
        <f>INT(RANDBETWEEN(1,100000))</f>
        <v/>
      </c>
    </row>
    <row r="9293" spans="1:4">
      <c r="A9293" t="n">
        <v>998687</v>
      </c>
      <c r="B9293" t="n">
        <v>626727</v>
      </c>
      <c r="C9293" t="n">
        <v>9293</v>
      </c>
      <c r="D9293">
        <f>INT(RANDBETWEEN(1,100000))</f>
        <v/>
      </c>
    </row>
    <row r="9294" spans="1:4">
      <c r="A9294" t="n">
        <v>101637</v>
      </c>
      <c r="B9294" t="n">
        <v>645284</v>
      </c>
      <c r="C9294" t="n">
        <v>9294</v>
      </c>
      <c r="D9294">
        <f>INT(RANDBETWEEN(1,100000))</f>
        <v/>
      </c>
    </row>
    <row r="9295" spans="1:4">
      <c r="A9295" t="n">
        <v>449186</v>
      </c>
      <c r="B9295" t="n">
        <v>107302</v>
      </c>
      <c r="C9295" t="n">
        <v>9295</v>
      </c>
      <c r="D9295">
        <f>INT(RANDBETWEEN(1,100000))</f>
        <v/>
      </c>
    </row>
    <row r="9296" spans="1:4">
      <c r="A9296" t="n">
        <v>842002</v>
      </c>
      <c r="B9296" t="n">
        <v>735982</v>
      </c>
      <c r="C9296" t="n">
        <v>9296</v>
      </c>
      <c r="D9296">
        <f>INT(RANDBETWEEN(1,100000))</f>
        <v/>
      </c>
    </row>
    <row r="9297" spans="1:4">
      <c r="A9297" t="n">
        <v>630120</v>
      </c>
      <c r="B9297" t="n">
        <v>126166</v>
      </c>
      <c r="C9297" t="n">
        <v>9297</v>
      </c>
      <c r="D9297">
        <f>INT(RANDBETWEEN(1,100000))</f>
        <v/>
      </c>
    </row>
    <row r="9298" spans="1:4">
      <c r="A9298" t="n">
        <v>116254</v>
      </c>
      <c r="B9298" t="n">
        <v>70800</v>
      </c>
      <c r="C9298" t="n">
        <v>9298</v>
      </c>
      <c r="D9298">
        <f>INT(RANDBETWEEN(1,100000))</f>
        <v/>
      </c>
    </row>
    <row r="9299" spans="1:4">
      <c r="A9299" t="n">
        <v>432704</v>
      </c>
      <c r="B9299" t="n">
        <v>700177</v>
      </c>
      <c r="C9299" t="n">
        <v>9299</v>
      </c>
      <c r="D9299">
        <f>INT(RANDBETWEEN(1,100000))</f>
        <v/>
      </c>
    </row>
    <row r="9300" spans="1:4">
      <c r="A9300" t="n">
        <v>814247</v>
      </c>
      <c r="B9300" t="n">
        <v>46149</v>
      </c>
      <c r="C9300" t="n">
        <v>9300</v>
      </c>
      <c r="D9300">
        <f>INT(RANDBETWEEN(1,100000))</f>
        <v/>
      </c>
    </row>
    <row r="9301" spans="1:4">
      <c r="A9301" t="n">
        <v>975874</v>
      </c>
      <c r="B9301" t="n">
        <v>471119</v>
      </c>
      <c r="C9301" t="n">
        <v>9301</v>
      </c>
      <c r="D9301">
        <f>INT(RANDBETWEEN(1,100000))</f>
        <v/>
      </c>
    </row>
    <row r="9302" spans="1:4">
      <c r="A9302" t="n">
        <v>541636</v>
      </c>
      <c r="B9302" t="n">
        <v>204950</v>
      </c>
      <c r="C9302" t="n">
        <v>9302</v>
      </c>
      <c r="D9302">
        <f>INT(RANDBETWEEN(1,100000))</f>
        <v/>
      </c>
    </row>
    <row r="9303" spans="1:4">
      <c r="A9303" t="n">
        <v>993175</v>
      </c>
      <c r="B9303" t="n">
        <v>564315</v>
      </c>
      <c r="C9303" t="n">
        <v>9303</v>
      </c>
      <c r="D9303">
        <f>INT(RANDBETWEEN(1,100000))</f>
        <v/>
      </c>
    </row>
    <row r="9304" spans="1:4">
      <c r="A9304" t="n">
        <v>312147</v>
      </c>
      <c r="B9304" t="n">
        <v>56157</v>
      </c>
      <c r="C9304" t="n">
        <v>9304</v>
      </c>
      <c r="D9304">
        <f>INT(RANDBETWEEN(1,100000))</f>
        <v/>
      </c>
    </row>
    <row r="9305" spans="1:4">
      <c r="A9305" t="n">
        <v>915605</v>
      </c>
      <c r="B9305" t="n">
        <v>258067</v>
      </c>
      <c r="C9305" t="n">
        <v>9305</v>
      </c>
      <c r="D9305">
        <f>INT(RANDBETWEEN(1,100000))</f>
        <v/>
      </c>
    </row>
    <row r="9306" spans="1:4">
      <c r="A9306" t="n">
        <v>34393</v>
      </c>
      <c r="B9306" t="n">
        <v>218864</v>
      </c>
      <c r="C9306" t="n">
        <v>9306</v>
      </c>
      <c r="D9306">
        <f>INT(RANDBETWEEN(1,100000))</f>
        <v/>
      </c>
    </row>
    <row r="9307" spans="1:4">
      <c r="A9307" t="n">
        <v>501801</v>
      </c>
      <c r="B9307" t="n">
        <v>878501</v>
      </c>
      <c r="C9307" t="n">
        <v>9307</v>
      </c>
      <c r="D9307">
        <f>INT(RANDBETWEEN(1,100000))</f>
        <v/>
      </c>
    </row>
    <row r="9308" spans="1:4">
      <c r="A9308" t="n">
        <v>50595</v>
      </c>
      <c r="B9308" t="n">
        <v>269421</v>
      </c>
      <c r="C9308" t="n">
        <v>9308</v>
      </c>
      <c r="D9308">
        <f>INT(RANDBETWEEN(1,100000))</f>
        <v/>
      </c>
    </row>
    <row r="9309" spans="1:4">
      <c r="A9309" t="n">
        <v>378528</v>
      </c>
      <c r="B9309" t="n">
        <v>91955</v>
      </c>
      <c r="C9309" t="n">
        <v>9309</v>
      </c>
      <c r="D9309">
        <f>INT(RANDBETWEEN(1,100000))</f>
        <v/>
      </c>
    </row>
    <row r="9310" spans="1:4">
      <c r="A9310" t="n">
        <v>967800</v>
      </c>
      <c r="B9310" t="n">
        <v>920921</v>
      </c>
      <c r="C9310" t="n">
        <v>9310</v>
      </c>
      <c r="D9310">
        <f>INT(RANDBETWEEN(1,100000))</f>
        <v/>
      </c>
    </row>
    <row r="9311" spans="1:4">
      <c r="A9311" t="n">
        <v>130146</v>
      </c>
      <c r="B9311" t="n">
        <v>330102</v>
      </c>
      <c r="C9311" t="n">
        <v>9311</v>
      </c>
      <c r="D9311">
        <f>INT(RANDBETWEEN(1,100000))</f>
        <v/>
      </c>
    </row>
    <row r="9312" spans="1:4">
      <c r="A9312" t="n">
        <v>645045</v>
      </c>
      <c r="B9312" t="n">
        <v>294130</v>
      </c>
      <c r="C9312" t="n">
        <v>9312</v>
      </c>
      <c r="D9312">
        <f>INT(RANDBETWEEN(1,100000))</f>
        <v/>
      </c>
    </row>
    <row r="9313" spans="1:4">
      <c r="A9313" t="n">
        <v>335765</v>
      </c>
      <c r="B9313" t="n">
        <v>753209</v>
      </c>
      <c r="C9313" t="n">
        <v>9313</v>
      </c>
      <c r="D9313">
        <f>INT(RANDBETWEEN(1,100000))</f>
        <v/>
      </c>
    </row>
    <row r="9314" spans="1:4">
      <c r="A9314" t="n">
        <v>469783</v>
      </c>
      <c r="B9314" t="n">
        <v>508976</v>
      </c>
      <c r="C9314" t="n">
        <v>9314</v>
      </c>
      <c r="D9314">
        <f>INT(RANDBETWEEN(1,100000))</f>
        <v/>
      </c>
    </row>
    <row r="9315" spans="1:4">
      <c r="A9315" t="n">
        <v>749884</v>
      </c>
      <c r="B9315" t="n">
        <v>598465</v>
      </c>
      <c r="C9315" t="n">
        <v>9315</v>
      </c>
      <c r="D9315">
        <f>INT(RANDBETWEEN(1,100000))</f>
        <v/>
      </c>
    </row>
    <row r="9316" spans="1:4">
      <c r="A9316" t="n">
        <v>980414</v>
      </c>
      <c r="B9316" t="n">
        <v>665520</v>
      </c>
      <c r="C9316" t="n">
        <v>9316</v>
      </c>
      <c r="D9316">
        <f>INT(RANDBETWEEN(1,100000))</f>
        <v/>
      </c>
    </row>
    <row r="9317" spans="1:4">
      <c r="A9317" t="n">
        <v>845367</v>
      </c>
      <c r="B9317" t="n">
        <v>717757</v>
      </c>
      <c r="C9317" t="n">
        <v>9317</v>
      </c>
      <c r="D9317">
        <f>INT(RANDBETWEEN(1,100000))</f>
        <v/>
      </c>
    </row>
    <row r="9318" spans="1:4">
      <c r="A9318" t="n">
        <v>302929</v>
      </c>
      <c r="B9318" t="n">
        <v>294962</v>
      </c>
      <c r="C9318" t="n">
        <v>9318</v>
      </c>
      <c r="D9318">
        <f>INT(RANDBETWEEN(1,100000))</f>
        <v/>
      </c>
    </row>
    <row r="9319" spans="1:4">
      <c r="A9319" t="n">
        <v>864436</v>
      </c>
      <c r="B9319" t="n">
        <v>371155</v>
      </c>
      <c r="C9319" t="n">
        <v>9319</v>
      </c>
      <c r="D9319">
        <f>INT(RANDBETWEEN(1,100000))</f>
        <v/>
      </c>
    </row>
    <row r="9320" spans="1:4">
      <c r="A9320" t="n">
        <v>117903</v>
      </c>
      <c r="B9320" t="n">
        <v>424336</v>
      </c>
      <c r="C9320" t="n">
        <v>9320</v>
      </c>
      <c r="D9320">
        <f>INT(RANDBETWEEN(1,100000))</f>
        <v/>
      </c>
    </row>
    <row r="9321" spans="1:4">
      <c r="A9321" t="n">
        <v>863562</v>
      </c>
      <c r="B9321" t="n">
        <v>873207</v>
      </c>
      <c r="C9321" t="n">
        <v>9321</v>
      </c>
      <c r="D9321">
        <f>INT(RANDBETWEEN(1,100000))</f>
        <v/>
      </c>
    </row>
    <row r="9322" spans="1:4">
      <c r="A9322" t="n">
        <v>455103</v>
      </c>
      <c r="B9322" t="n">
        <v>69988</v>
      </c>
      <c r="C9322" t="n">
        <v>9322</v>
      </c>
      <c r="D9322">
        <f>INT(RANDBETWEEN(1,100000))</f>
        <v/>
      </c>
    </row>
    <row r="9323" spans="1:4">
      <c r="A9323" t="n">
        <v>411471</v>
      </c>
      <c r="B9323" t="n">
        <v>180949</v>
      </c>
      <c r="C9323" t="n">
        <v>9323</v>
      </c>
      <c r="D9323">
        <f>INT(RANDBETWEEN(1,100000))</f>
        <v/>
      </c>
    </row>
    <row r="9324" spans="1:4">
      <c r="A9324" t="n">
        <v>907774</v>
      </c>
      <c r="B9324" t="n">
        <v>14809</v>
      </c>
      <c r="C9324" t="n">
        <v>9324</v>
      </c>
      <c r="D9324">
        <f>INT(RANDBETWEEN(1,100000))</f>
        <v/>
      </c>
    </row>
    <row r="9325" spans="1:4">
      <c r="A9325" t="n">
        <v>34512</v>
      </c>
      <c r="B9325" t="n">
        <v>529586</v>
      </c>
      <c r="C9325" t="n">
        <v>9325</v>
      </c>
      <c r="D9325">
        <f>INT(RANDBETWEEN(1,100000))</f>
        <v/>
      </c>
    </row>
    <row r="9326" spans="1:4">
      <c r="A9326" t="n">
        <v>12098</v>
      </c>
      <c r="B9326" t="n">
        <v>702126</v>
      </c>
      <c r="C9326" t="n">
        <v>9326</v>
      </c>
      <c r="D9326">
        <f>INT(RANDBETWEEN(1,100000))</f>
        <v/>
      </c>
    </row>
    <row r="9327" spans="1:4">
      <c r="A9327" t="n">
        <v>607543</v>
      </c>
      <c r="B9327" t="n">
        <v>945738</v>
      </c>
      <c r="C9327" t="n">
        <v>9327</v>
      </c>
      <c r="D9327">
        <f>INT(RANDBETWEEN(1,100000))</f>
        <v/>
      </c>
    </row>
    <row r="9328" spans="1:4">
      <c r="A9328" t="n">
        <v>978259</v>
      </c>
      <c r="B9328" t="n">
        <v>628140</v>
      </c>
      <c r="C9328" t="n">
        <v>9328</v>
      </c>
      <c r="D9328">
        <f>INT(RANDBETWEEN(1,100000))</f>
        <v/>
      </c>
    </row>
    <row r="9329" spans="1:4">
      <c r="A9329" t="n">
        <v>997339</v>
      </c>
      <c r="B9329" t="n">
        <v>756092</v>
      </c>
      <c r="C9329" t="n">
        <v>9329</v>
      </c>
      <c r="D9329">
        <f>INT(RANDBETWEEN(1,100000))</f>
        <v/>
      </c>
    </row>
    <row r="9330" spans="1:4">
      <c r="A9330" t="n">
        <v>422022</v>
      </c>
      <c r="B9330" t="n">
        <v>867877</v>
      </c>
      <c r="C9330" t="n">
        <v>9330</v>
      </c>
      <c r="D9330">
        <f>INT(RANDBETWEEN(1,100000))</f>
        <v/>
      </c>
    </row>
    <row r="9331" spans="1:4">
      <c r="A9331" t="n">
        <v>779782</v>
      </c>
      <c r="B9331" t="n">
        <v>46453</v>
      </c>
      <c r="C9331" t="n">
        <v>9331</v>
      </c>
      <c r="D9331">
        <f>INT(RANDBETWEEN(1,100000))</f>
        <v/>
      </c>
    </row>
    <row r="9332" spans="1:4">
      <c r="A9332" t="n">
        <v>414734</v>
      </c>
      <c r="B9332" t="n">
        <v>655934</v>
      </c>
      <c r="C9332" t="n">
        <v>9332</v>
      </c>
      <c r="D9332">
        <f>INT(RANDBETWEEN(1,100000))</f>
        <v/>
      </c>
    </row>
    <row r="9333" spans="1:4">
      <c r="A9333" t="n">
        <v>282643</v>
      </c>
      <c r="B9333" t="n">
        <v>804835</v>
      </c>
      <c r="C9333" t="n">
        <v>9333</v>
      </c>
      <c r="D9333">
        <f>INT(RANDBETWEEN(1,100000))</f>
        <v/>
      </c>
    </row>
    <row r="9334" spans="1:4">
      <c r="A9334" t="n">
        <v>323105</v>
      </c>
      <c r="B9334" t="n">
        <v>512926</v>
      </c>
      <c r="C9334" t="n">
        <v>9334</v>
      </c>
      <c r="D9334">
        <f>INT(RANDBETWEEN(1,100000))</f>
        <v/>
      </c>
    </row>
    <row r="9335" spans="1:4">
      <c r="A9335" t="n">
        <v>548974</v>
      </c>
      <c r="B9335" t="n">
        <v>644602</v>
      </c>
      <c r="C9335" t="n">
        <v>9335</v>
      </c>
      <c r="D9335">
        <f>INT(RANDBETWEEN(1,100000))</f>
        <v/>
      </c>
    </row>
    <row r="9336" spans="1:4">
      <c r="A9336" t="n">
        <v>762203</v>
      </c>
      <c r="B9336" t="n">
        <v>31606</v>
      </c>
      <c r="C9336" t="n">
        <v>9336</v>
      </c>
      <c r="D9336">
        <f>INT(RANDBETWEEN(1,100000))</f>
        <v/>
      </c>
    </row>
    <row r="9337" spans="1:4">
      <c r="A9337" t="n">
        <v>103324</v>
      </c>
      <c r="B9337" t="n">
        <v>138283</v>
      </c>
      <c r="C9337" t="n">
        <v>9337</v>
      </c>
      <c r="D9337">
        <f>INT(RANDBETWEEN(1,100000))</f>
        <v/>
      </c>
    </row>
    <row r="9338" spans="1:4">
      <c r="A9338" t="n">
        <v>16352</v>
      </c>
      <c r="B9338" t="n">
        <v>864764</v>
      </c>
      <c r="C9338" t="n">
        <v>9338</v>
      </c>
      <c r="D9338">
        <f>INT(RANDBETWEEN(1,100000))</f>
        <v/>
      </c>
    </row>
    <row r="9339" spans="1:4">
      <c r="A9339" t="n">
        <v>508903</v>
      </c>
      <c r="B9339" t="n">
        <v>992259</v>
      </c>
      <c r="C9339" t="n">
        <v>9339</v>
      </c>
      <c r="D9339">
        <f>INT(RANDBETWEEN(1,100000))</f>
        <v/>
      </c>
    </row>
    <row r="9340" spans="1:4">
      <c r="A9340" t="n">
        <v>311369</v>
      </c>
      <c r="B9340" t="n">
        <v>875582</v>
      </c>
      <c r="C9340" t="n">
        <v>9340</v>
      </c>
      <c r="D9340">
        <f>INT(RANDBETWEEN(1,100000))</f>
        <v/>
      </c>
    </row>
    <row r="9341" spans="1:4">
      <c r="A9341" t="n">
        <v>364924</v>
      </c>
      <c r="B9341" t="n">
        <v>976398</v>
      </c>
      <c r="C9341" t="n">
        <v>9341</v>
      </c>
      <c r="D9341">
        <f>INT(RANDBETWEEN(1,100000))</f>
        <v/>
      </c>
    </row>
    <row r="9342" spans="1:4">
      <c r="A9342" t="n">
        <v>911487</v>
      </c>
      <c r="B9342" t="n">
        <v>198132</v>
      </c>
      <c r="C9342" t="n">
        <v>9342</v>
      </c>
      <c r="D9342">
        <f>INT(RANDBETWEEN(1,100000))</f>
        <v/>
      </c>
    </row>
    <row r="9343" spans="1:4">
      <c r="A9343" t="n">
        <v>777606</v>
      </c>
      <c r="B9343" t="n">
        <v>953340</v>
      </c>
      <c r="C9343" t="n">
        <v>9343</v>
      </c>
      <c r="D9343">
        <f>INT(RANDBETWEEN(1,100000))</f>
        <v/>
      </c>
    </row>
    <row r="9344" spans="1:4">
      <c r="A9344" t="n">
        <v>561580</v>
      </c>
      <c r="B9344" t="n">
        <v>658823</v>
      </c>
      <c r="C9344" t="n">
        <v>9344</v>
      </c>
      <c r="D9344">
        <f>INT(RANDBETWEEN(1,100000))</f>
        <v/>
      </c>
    </row>
    <row r="9345" spans="1:4">
      <c r="A9345" t="n">
        <v>662242</v>
      </c>
      <c r="B9345" t="n">
        <v>309383</v>
      </c>
      <c r="C9345" t="n">
        <v>9345</v>
      </c>
      <c r="D9345">
        <f>INT(RANDBETWEEN(1,100000))</f>
        <v/>
      </c>
    </row>
    <row r="9346" spans="1:4">
      <c r="A9346" t="n">
        <v>577497</v>
      </c>
      <c r="B9346" t="n">
        <v>139049</v>
      </c>
      <c r="C9346" t="n">
        <v>9346</v>
      </c>
      <c r="D9346">
        <f>INT(RANDBETWEEN(1,100000))</f>
        <v/>
      </c>
    </row>
    <row r="9347" spans="1:4">
      <c r="A9347" t="n">
        <v>787389</v>
      </c>
      <c r="B9347" t="n">
        <v>945599</v>
      </c>
      <c r="C9347" t="n">
        <v>9347</v>
      </c>
      <c r="D9347">
        <f>INT(RANDBETWEEN(1,100000))</f>
        <v/>
      </c>
    </row>
    <row r="9348" spans="1:4">
      <c r="A9348" t="n">
        <v>392169</v>
      </c>
      <c r="B9348" t="n">
        <v>156175</v>
      </c>
      <c r="C9348" t="n">
        <v>9348</v>
      </c>
      <c r="D9348">
        <f>INT(RANDBETWEEN(1,100000))</f>
        <v/>
      </c>
    </row>
    <row r="9349" spans="1:4">
      <c r="A9349" t="n">
        <v>865272</v>
      </c>
      <c r="B9349" t="n">
        <v>39166</v>
      </c>
      <c r="C9349" t="n">
        <v>9349</v>
      </c>
      <c r="D9349">
        <f>INT(RANDBETWEEN(1,100000))</f>
        <v/>
      </c>
    </row>
    <row r="9350" spans="1:4">
      <c r="A9350" t="n">
        <v>897604</v>
      </c>
      <c r="B9350" t="n">
        <v>583571</v>
      </c>
      <c r="C9350" t="n">
        <v>9350</v>
      </c>
      <c r="D9350">
        <f>INT(RANDBETWEEN(1,100000))</f>
        <v/>
      </c>
    </row>
    <row r="9351" spans="1:4">
      <c r="A9351" t="n">
        <v>854504</v>
      </c>
      <c r="B9351" t="n">
        <v>840610</v>
      </c>
      <c r="C9351" t="n">
        <v>9351</v>
      </c>
      <c r="D9351">
        <f>INT(RANDBETWEEN(1,100000))</f>
        <v/>
      </c>
    </row>
    <row r="9352" spans="1:4">
      <c r="A9352" t="n">
        <v>118011</v>
      </c>
      <c r="B9352" t="n">
        <v>336232</v>
      </c>
      <c r="C9352" t="n">
        <v>9352</v>
      </c>
      <c r="D9352">
        <f>INT(RANDBETWEEN(1,100000))</f>
        <v/>
      </c>
    </row>
    <row r="9353" spans="1:4">
      <c r="A9353" t="n">
        <v>273876</v>
      </c>
      <c r="B9353" t="n">
        <v>965438</v>
      </c>
      <c r="C9353" t="n">
        <v>9353</v>
      </c>
      <c r="D9353">
        <f>INT(RANDBETWEEN(1,100000))</f>
        <v/>
      </c>
    </row>
    <row r="9354" spans="1:4">
      <c r="A9354" t="n">
        <v>308742</v>
      </c>
      <c r="B9354" t="n">
        <v>988507</v>
      </c>
      <c r="C9354" t="n">
        <v>9354</v>
      </c>
      <c r="D9354">
        <f>INT(RANDBETWEEN(1,100000))</f>
        <v/>
      </c>
    </row>
    <row r="9355" spans="1:4">
      <c r="A9355" t="n">
        <v>812094</v>
      </c>
      <c r="B9355" t="n">
        <v>170318</v>
      </c>
      <c r="C9355" t="n">
        <v>9355</v>
      </c>
      <c r="D9355">
        <f>INT(RANDBETWEEN(1,100000))</f>
        <v/>
      </c>
    </row>
    <row r="9356" spans="1:4">
      <c r="A9356" t="n">
        <v>927711</v>
      </c>
      <c r="B9356" t="n">
        <v>232439</v>
      </c>
      <c r="C9356" t="n">
        <v>9356</v>
      </c>
      <c r="D9356">
        <f>INT(RANDBETWEEN(1,100000))</f>
        <v/>
      </c>
    </row>
    <row r="9357" spans="1:4">
      <c r="A9357" t="n">
        <v>427142</v>
      </c>
      <c r="B9357" t="n">
        <v>384065</v>
      </c>
      <c r="C9357" t="n">
        <v>9357</v>
      </c>
      <c r="D9357">
        <f>INT(RANDBETWEEN(1,100000))</f>
        <v/>
      </c>
    </row>
    <row r="9358" spans="1:4">
      <c r="A9358" t="n">
        <v>643786</v>
      </c>
      <c r="B9358" t="n">
        <v>765458</v>
      </c>
      <c r="C9358" t="n">
        <v>9358</v>
      </c>
      <c r="D9358">
        <f>INT(RANDBETWEEN(1,100000))</f>
        <v/>
      </c>
    </row>
    <row r="9359" spans="1:4">
      <c r="A9359" t="n">
        <v>206620</v>
      </c>
      <c r="B9359" t="n">
        <v>449396</v>
      </c>
      <c r="C9359" t="n">
        <v>9359</v>
      </c>
      <c r="D9359">
        <f>INT(RANDBETWEEN(1,100000))</f>
        <v/>
      </c>
    </row>
    <row r="9360" spans="1:4">
      <c r="A9360" t="n">
        <v>237759</v>
      </c>
      <c r="B9360" t="n">
        <v>291058</v>
      </c>
      <c r="C9360" t="n">
        <v>9360</v>
      </c>
      <c r="D9360">
        <f>INT(RANDBETWEEN(1,100000))</f>
        <v/>
      </c>
    </row>
    <row r="9361" spans="1:4">
      <c r="A9361" t="n">
        <v>53237</v>
      </c>
      <c r="B9361" t="n">
        <v>739675</v>
      </c>
      <c r="C9361" t="n">
        <v>9361</v>
      </c>
      <c r="D9361">
        <f>INT(RANDBETWEEN(1,100000))</f>
        <v/>
      </c>
    </row>
    <row r="9362" spans="1:4">
      <c r="A9362" t="n">
        <v>140046</v>
      </c>
      <c r="B9362" t="n">
        <v>112575</v>
      </c>
      <c r="C9362" t="n">
        <v>9362</v>
      </c>
      <c r="D9362">
        <f>INT(RANDBETWEEN(1,100000))</f>
        <v/>
      </c>
    </row>
    <row r="9363" spans="1:4">
      <c r="A9363" t="n">
        <v>496644</v>
      </c>
      <c r="B9363" t="n">
        <v>242108</v>
      </c>
      <c r="C9363" t="n">
        <v>9363</v>
      </c>
      <c r="D9363">
        <f>INT(RANDBETWEEN(1,100000))</f>
        <v/>
      </c>
    </row>
    <row r="9364" spans="1:4">
      <c r="A9364" t="n">
        <v>553533</v>
      </c>
      <c r="B9364" t="n">
        <v>222888</v>
      </c>
      <c r="C9364" t="n">
        <v>9364</v>
      </c>
      <c r="D9364">
        <f>INT(RANDBETWEEN(1,100000))</f>
        <v/>
      </c>
    </row>
    <row r="9365" spans="1:4">
      <c r="A9365" t="n">
        <v>92753</v>
      </c>
      <c r="B9365" t="n">
        <v>847028</v>
      </c>
      <c r="C9365" t="n">
        <v>9365</v>
      </c>
      <c r="D9365">
        <f>INT(RANDBETWEEN(1,100000))</f>
        <v/>
      </c>
    </row>
    <row r="9366" spans="1:4">
      <c r="A9366" t="n">
        <v>776001</v>
      </c>
      <c r="B9366" t="n">
        <v>371037</v>
      </c>
      <c r="C9366" t="n">
        <v>9366</v>
      </c>
      <c r="D9366">
        <f>INT(RANDBETWEEN(1,100000))</f>
        <v/>
      </c>
    </row>
    <row r="9367" spans="1:4">
      <c r="A9367" t="n">
        <v>590297</v>
      </c>
      <c r="B9367" t="n">
        <v>174107</v>
      </c>
      <c r="C9367" t="n">
        <v>9367</v>
      </c>
      <c r="D9367">
        <f>INT(RANDBETWEEN(1,100000))</f>
        <v/>
      </c>
    </row>
    <row r="9368" spans="1:4">
      <c r="A9368" t="n">
        <v>700850</v>
      </c>
      <c r="B9368" t="n">
        <v>414147</v>
      </c>
      <c r="C9368" t="n">
        <v>9368</v>
      </c>
      <c r="D9368">
        <f>INT(RANDBETWEEN(1,100000))</f>
        <v/>
      </c>
    </row>
    <row r="9369" spans="1:4">
      <c r="A9369" t="n">
        <v>675742</v>
      </c>
      <c r="B9369" t="n">
        <v>418004</v>
      </c>
      <c r="C9369" t="n">
        <v>9369</v>
      </c>
      <c r="D9369">
        <f>INT(RANDBETWEEN(1,100000))</f>
        <v/>
      </c>
    </row>
    <row r="9370" spans="1:4">
      <c r="A9370" t="n">
        <v>495886</v>
      </c>
      <c r="B9370" t="n">
        <v>154176</v>
      </c>
      <c r="C9370" t="n">
        <v>9370</v>
      </c>
      <c r="D9370">
        <f>INT(RANDBETWEEN(1,100000))</f>
        <v/>
      </c>
    </row>
    <row r="9371" spans="1:4">
      <c r="A9371" t="n">
        <v>890781</v>
      </c>
      <c r="B9371" t="n">
        <v>649250</v>
      </c>
      <c r="C9371" t="n">
        <v>9371</v>
      </c>
      <c r="D9371">
        <f>INT(RANDBETWEEN(1,100000))</f>
        <v/>
      </c>
    </row>
    <row r="9372" spans="1:4">
      <c r="A9372" t="n">
        <v>115465</v>
      </c>
      <c r="B9372" t="n">
        <v>826746</v>
      </c>
      <c r="C9372" t="n">
        <v>9372</v>
      </c>
      <c r="D9372">
        <f>INT(RANDBETWEEN(1,100000))</f>
        <v/>
      </c>
    </row>
    <row r="9373" spans="1:4">
      <c r="A9373" t="n">
        <v>372124</v>
      </c>
      <c r="B9373" t="n">
        <v>850067</v>
      </c>
      <c r="C9373" t="n">
        <v>9373</v>
      </c>
      <c r="D9373">
        <f>INT(RANDBETWEEN(1,100000))</f>
        <v/>
      </c>
    </row>
    <row r="9374" spans="1:4">
      <c r="A9374" t="n">
        <v>742284</v>
      </c>
      <c r="B9374" t="n">
        <v>871006</v>
      </c>
      <c r="C9374" t="n">
        <v>9374</v>
      </c>
      <c r="D9374">
        <f>INT(RANDBETWEEN(1,100000))</f>
        <v/>
      </c>
    </row>
    <row r="9375" spans="1:4">
      <c r="A9375" t="n">
        <v>281985</v>
      </c>
      <c r="B9375" t="n">
        <v>654792</v>
      </c>
      <c r="C9375" t="n">
        <v>9375</v>
      </c>
      <c r="D9375">
        <f>INT(RANDBETWEEN(1,100000))</f>
        <v/>
      </c>
    </row>
    <row r="9376" spans="1:4">
      <c r="A9376" t="n">
        <v>990208</v>
      </c>
      <c r="B9376" t="n">
        <v>39707</v>
      </c>
      <c r="C9376" t="n">
        <v>9376</v>
      </c>
      <c r="D9376">
        <f>INT(RANDBETWEEN(1,100000))</f>
        <v/>
      </c>
    </row>
    <row r="9377" spans="1:4">
      <c r="A9377" t="n">
        <v>984844</v>
      </c>
      <c r="B9377" t="n">
        <v>998530</v>
      </c>
      <c r="C9377" t="n">
        <v>9377</v>
      </c>
      <c r="D9377">
        <f>INT(RANDBETWEEN(1,100000))</f>
        <v/>
      </c>
    </row>
    <row r="9378" spans="1:4">
      <c r="A9378" t="n">
        <v>1119</v>
      </c>
      <c r="B9378" t="n">
        <v>435279</v>
      </c>
      <c r="C9378" t="n">
        <v>9378</v>
      </c>
      <c r="D9378">
        <f>INT(RANDBETWEEN(1,100000))</f>
        <v/>
      </c>
    </row>
    <row r="9379" spans="1:4">
      <c r="A9379" t="n">
        <v>624010</v>
      </c>
      <c r="B9379" t="n">
        <v>909645</v>
      </c>
      <c r="C9379" t="n">
        <v>9379</v>
      </c>
      <c r="D9379">
        <f>INT(RANDBETWEEN(1,100000))</f>
        <v/>
      </c>
    </row>
    <row r="9380" spans="1:4">
      <c r="A9380" t="n">
        <v>921705</v>
      </c>
      <c r="B9380" t="n">
        <v>681818</v>
      </c>
      <c r="C9380" t="n">
        <v>9380</v>
      </c>
      <c r="D9380">
        <f>INT(RANDBETWEEN(1,100000))</f>
        <v/>
      </c>
    </row>
    <row r="9381" spans="1:4">
      <c r="A9381" t="n">
        <v>18907</v>
      </c>
      <c r="B9381" t="n">
        <v>273031</v>
      </c>
      <c r="C9381" t="n">
        <v>9381</v>
      </c>
      <c r="D9381">
        <f>INT(RANDBETWEEN(1,100000))</f>
        <v/>
      </c>
    </row>
    <row r="9382" spans="1:4">
      <c r="A9382" t="n">
        <v>818055</v>
      </c>
      <c r="B9382" t="n">
        <v>557072</v>
      </c>
      <c r="C9382" t="n">
        <v>9382</v>
      </c>
      <c r="D9382">
        <f>INT(RANDBETWEEN(1,100000))</f>
        <v/>
      </c>
    </row>
    <row r="9383" spans="1:4">
      <c r="A9383" t="n">
        <v>408957</v>
      </c>
      <c r="B9383" t="n">
        <v>834561</v>
      </c>
      <c r="C9383" t="n">
        <v>9383</v>
      </c>
      <c r="D9383">
        <f>INT(RANDBETWEEN(1,100000))</f>
        <v/>
      </c>
    </row>
    <row r="9384" spans="1:4">
      <c r="A9384" t="n">
        <v>267903</v>
      </c>
      <c r="B9384" t="n">
        <v>872102</v>
      </c>
      <c r="C9384" t="n">
        <v>9384</v>
      </c>
      <c r="D9384">
        <f>INT(RANDBETWEEN(1,100000))</f>
        <v/>
      </c>
    </row>
    <row r="9385" spans="1:4">
      <c r="A9385" t="n">
        <v>469575</v>
      </c>
      <c r="B9385" t="n">
        <v>884109</v>
      </c>
      <c r="C9385" t="n">
        <v>9385</v>
      </c>
      <c r="D9385">
        <f>INT(RANDBETWEEN(1,100000))</f>
        <v/>
      </c>
    </row>
    <row r="9386" spans="1:4">
      <c r="A9386" t="n">
        <v>992065</v>
      </c>
      <c r="B9386" t="n">
        <v>583057</v>
      </c>
      <c r="C9386" t="n">
        <v>9386</v>
      </c>
      <c r="D9386">
        <f>INT(RANDBETWEEN(1,100000))</f>
        <v/>
      </c>
    </row>
    <row r="9387" spans="1:4">
      <c r="A9387" t="n">
        <v>344246</v>
      </c>
      <c r="B9387" t="n">
        <v>407653</v>
      </c>
      <c r="C9387" t="n">
        <v>9387</v>
      </c>
      <c r="D9387">
        <f>INT(RANDBETWEEN(1,100000))</f>
        <v/>
      </c>
    </row>
    <row r="9388" spans="1:4">
      <c r="A9388" t="n">
        <v>956232</v>
      </c>
      <c r="B9388" t="n">
        <v>59962</v>
      </c>
      <c r="C9388" t="n">
        <v>9388</v>
      </c>
      <c r="D9388">
        <f>INT(RANDBETWEEN(1,100000))</f>
        <v/>
      </c>
    </row>
    <row r="9389" spans="1:4">
      <c r="A9389" t="n">
        <v>437661</v>
      </c>
      <c r="B9389" t="n">
        <v>194731</v>
      </c>
      <c r="C9389" t="n">
        <v>9389</v>
      </c>
      <c r="D9389">
        <f>INT(RANDBETWEEN(1,100000))</f>
        <v/>
      </c>
    </row>
    <row r="9390" spans="1:4">
      <c r="A9390" t="n">
        <v>494174</v>
      </c>
      <c r="B9390" t="n">
        <v>6661</v>
      </c>
      <c r="C9390" t="n">
        <v>9390</v>
      </c>
      <c r="D9390">
        <f>INT(RANDBETWEEN(1,100000))</f>
        <v/>
      </c>
    </row>
    <row r="9391" spans="1:4">
      <c r="A9391" t="n">
        <v>218170</v>
      </c>
      <c r="B9391" t="n">
        <v>59728</v>
      </c>
      <c r="C9391" t="n">
        <v>9391</v>
      </c>
      <c r="D9391">
        <f>INT(RANDBETWEEN(1,100000))</f>
        <v/>
      </c>
    </row>
    <row r="9392" spans="1:4">
      <c r="A9392" t="n">
        <v>738673</v>
      </c>
      <c r="B9392" t="n">
        <v>257013</v>
      </c>
      <c r="C9392" t="n">
        <v>9392</v>
      </c>
      <c r="D9392">
        <f>INT(RANDBETWEEN(1,100000))</f>
        <v/>
      </c>
    </row>
    <row r="9393" spans="1:4">
      <c r="A9393" t="n">
        <v>951825</v>
      </c>
      <c r="B9393" t="n">
        <v>859375</v>
      </c>
      <c r="C9393" t="n">
        <v>9393</v>
      </c>
      <c r="D9393">
        <f>INT(RANDBETWEEN(1,100000))</f>
        <v/>
      </c>
    </row>
    <row r="9394" spans="1:4">
      <c r="A9394" t="n">
        <v>633903</v>
      </c>
      <c r="B9394" t="n">
        <v>303777</v>
      </c>
      <c r="C9394" t="n">
        <v>9394</v>
      </c>
      <c r="D9394">
        <f>INT(RANDBETWEEN(1,100000))</f>
        <v/>
      </c>
    </row>
    <row r="9395" spans="1:4">
      <c r="A9395" t="n">
        <v>81827</v>
      </c>
      <c r="B9395" t="n">
        <v>249344</v>
      </c>
      <c r="C9395" t="n">
        <v>9395</v>
      </c>
      <c r="D9395">
        <f>INT(RANDBETWEEN(1,100000))</f>
        <v/>
      </c>
    </row>
    <row r="9396" spans="1:4">
      <c r="A9396" t="n">
        <v>608681</v>
      </c>
      <c r="B9396" t="n">
        <v>7566</v>
      </c>
      <c r="C9396" t="n">
        <v>9396</v>
      </c>
      <c r="D9396">
        <f>INT(RANDBETWEEN(1,100000))</f>
        <v/>
      </c>
    </row>
    <row r="9397" spans="1:4">
      <c r="A9397" t="n">
        <v>482919</v>
      </c>
      <c r="B9397" t="n">
        <v>203410</v>
      </c>
      <c r="C9397" t="n">
        <v>9397</v>
      </c>
      <c r="D9397">
        <f>INT(RANDBETWEEN(1,100000))</f>
        <v/>
      </c>
    </row>
    <row r="9398" spans="1:4">
      <c r="A9398" t="n">
        <v>264708</v>
      </c>
      <c r="B9398" t="n">
        <v>236653</v>
      </c>
      <c r="C9398" t="n">
        <v>9398</v>
      </c>
      <c r="D9398">
        <f>INT(RANDBETWEEN(1,100000))</f>
        <v/>
      </c>
    </row>
    <row r="9399" spans="1:4">
      <c r="A9399" t="n">
        <v>41063</v>
      </c>
      <c r="B9399" t="n">
        <v>551331</v>
      </c>
      <c r="C9399" t="n">
        <v>9399</v>
      </c>
      <c r="D9399">
        <f>INT(RANDBETWEEN(1,100000))</f>
        <v/>
      </c>
    </row>
    <row r="9400" spans="1:4">
      <c r="A9400" t="n">
        <v>320702</v>
      </c>
      <c r="B9400" t="n">
        <v>177572</v>
      </c>
      <c r="C9400" t="n">
        <v>9400</v>
      </c>
      <c r="D9400">
        <f>INT(RANDBETWEEN(1,100000))</f>
        <v/>
      </c>
    </row>
    <row r="9401" spans="1:4">
      <c r="A9401" t="n">
        <v>450365</v>
      </c>
      <c r="B9401" t="n">
        <v>470176</v>
      </c>
      <c r="C9401" t="n">
        <v>9401</v>
      </c>
      <c r="D9401">
        <f>INT(RANDBETWEEN(1,100000))</f>
        <v/>
      </c>
    </row>
    <row r="9402" spans="1:4">
      <c r="A9402" t="n">
        <v>766739</v>
      </c>
      <c r="B9402" t="n">
        <v>938671</v>
      </c>
      <c r="C9402" t="n">
        <v>9402</v>
      </c>
      <c r="D9402">
        <f>INT(RANDBETWEEN(1,100000))</f>
        <v/>
      </c>
    </row>
    <row r="9403" spans="1:4">
      <c r="A9403" t="n">
        <v>262716</v>
      </c>
      <c r="B9403" t="n">
        <v>738403</v>
      </c>
      <c r="C9403" t="n">
        <v>9403</v>
      </c>
      <c r="D9403">
        <f>INT(RANDBETWEEN(1,100000))</f>
        <v/>
      </c>
    </row>
    <row r="9404" spans="1:4">
      <c r="A9404" t="n">
        <v>707621</v>
      </c>
      <c r="B9404" t="n">
        <v>76208</v>
      </c>
      <c r="C9404" t="n">
        <v>9404</v>
      </c>
      <c r="D9404">
        <f>INT(RANDBETWEEN(1,100000))</f>
        <v/>
      </c>
    </row>
    <row r="9405" spans="1:4">
      <c r="A9405" t="n">
        <v>701226</v>
      </c>
      <c r="B9405" t="n">
        <v>576186</v>
      </c>
      <c r="C9405" t="n">
        <v>9405</v>
      </c>
      <c r="D9405">
        <f>INT(RANDBETWEEN(1,100000))</f>
        <v/>
      </c>
    </row>
    <row r="9406" spans="1:4">
      <c r="A9406" t="n">
        <v>229236</v>
      </c>
      <c r="B9406" t="n">
        <v>283465</v>
      </c>
      <c r="C9406" t="n">
        <v>9406</v>
      </c>
      <c r="D9406">
        <f>INT(RANDBETWEEN(1,100000))</f>
        <v/>
      </c>
    </row>
    <row r="9407" spans="1:4">
      <c r="A9407" t="n">
        <v>258706</v>
      </c>
      <c r="B9407" t="n">
        <v>577401</v>
      </c>
      <c r="C9407" t="n">
        <v>9407</v>
      </c>
      <c r="D9407">
        <f>INT(RANDBETWEEN(1,100000))</f>
        <v/>
      </c>
    </row>
    <row r="9408" spans="1:4">
      <c r="A9408" t="n">
        <v>79049</v>
      </c>
      <c r="B9408" t="n">
        <v>893251</v>
      </c>
      <c r="C9408" t="n">
        <v>9408</v>
      </c>
      <c r="D9408">
        <f>INT(RANDBETWEEN(1,100000))</f>
        <v/>
      </c>
    </row>
    <row r="9409" spans="1:4">
      <c r="A9409" t="n">
        <v>717243</v>
      </c>
      <c r="B9409" t="n">
        <v>579603</v>
      </c>
      <c r="C9409" t="n">
        <v>9409</v>
      </c>
      <c r="D9409">
        <f>INT(RANDBETWEEN(1,100000))</f>
        <v/>
      </c>
    </row>
    <row r="9410" spans="1:4">
      <c r="A9410" t="n">
        <v>196653</v>
      </c>
      <c r="B9410" t="n">
        <v>315407</v>
      </c>
      <c r="C9410" t="n">
        <v>9410</v>
      </c>
      <c r="D9410">
        <f>INT(RANDBETWEEN(1,100000))</f>
        <v/>
      </c>
    </row>
    <row r="9411" spans="1:4">
      <c r="A9411" t="n">
        <v>260778</v>
      </c>
      <c r="B9411" t="n">
        <v>273040</v>
      </c>
      <c r="C9411" t="n">
        <v>9411</v>
      </c>
      <c r="D9411">
        <f>INT(RANDBETWEEN(1,100000))</f>
        <v/>
      </c>
    </row>
    <row r="9412" spans="1:4">
      <c r="A9412" t="n">
        <v>445602</v>
      </c>
      <c r="B9412" t="n">
        <v>15984</v>
      </c>
      <c r="C9412" t="n">
        <v>9412</v>
      </c>
      <c r="D9412">
        <f>INT(RANDBETWEEN(1,100000))</f>
        <v/>
      </c>
    </row>
    <row r="9413" spans="1:4">
      <c r="A9413" t="n">
        <v>807929</v>
      </c>
      <c r="B9413" t="n">
        <v>611487</v>
      </c>
      <c r="C9413" t="n">
        <v>9413</v>
      </c>
      <c r="D9413">
        <f>INT(RANDBETWEEN(1,100000))</f>
        <v/>
      </c>
    </row>
    <row r="9414" spans="1:4">
      <c r="A9414" t="n">
        <v>955932</v>
      </c>
      <c r="B9414" t="n">
        <v>940798</v>
      </c>
      <c r="C9414" t="n">
        <v>9414</v>
      </c>
      <c r="D9414">
        <f>INT(RANDBETWEEN(1,100000))</f>
        <v/>
      </c>
    </row>
    <row r="9415" spans="1:4">
      <c r="A9415" t="n">
        <v>272104</v>
      </c>
      <c r="B9415" t="n">
        <v>823960</v>
      </c>
      <c r="C9415" t="n">
        <v>9415</v>
      </c>
      <c r="D9415">
        <f>INT(RANDBETWEEN(1,100000))</f>
        <v/>
      </c>
    </row>
    <row r="9416" spans="1:4">
      <c r="A9416" t="n">
        <v>799794</v>
      </c>
      <c r="B9416" t="n">
        <v>972681</v>
      </c>
      <c r="C9416" t="n">
        <v>9416</v>
      </c>
      <c r="D9416">
        <f>INT(RANDBETWEEN(1,100000))</f>
        <v/>
      </c>
    </row>
    <row r="9417" spans="1:4">
      <c r="A9417" t="n">
        <v>635561</v>
      </c>
      <c r="B9417" t="n">
        <v>554068</v>
      </c>
      <c r="C9417" t="n">
        <v>9417</v>
      </c>
      <c r="D9417">
        <f>INT(RANDBETWEEN(1,100000))</f>
        <v/>
      </c>
    </row>
    <row r="9418" spans="1:4">
      <c r="A9418" t="n">
        <v>672916</v>
      </c>
      <c r="B9418" t="n">
        <v>224568</v>
      </c>
      <c r="C9418" t="n">
        <v>9418</v>
      </c>
      <c r="D9418">
        <f>INT(RANDBETWEEN(1,100000))</f>
        <v/>
      </c>
    </row>
    <row r="9419" spans="1:4">
      <c r="A9419" t="n">
        <v>18769</v>
      </c>
      <c r="B9419" t="n">
        <v>530594</v>
      </c>
      <c r="C9419" t="n">
        <v>9419</v>
      </c>
      <c r="D9419">
        <f>INT(RANDBETWEEN(1,100000))</f>
        <v/>
      </c>
    </row>
    <row r="9420" spans="1:4">
      <c r="A9420" t="n">
        <v>843215</v>
      </c>
      <c r="B9420" t="n">
        <v>285786</v>
      </c>
      <c r="C9420" t="n">
        <v>9420</v>
      </c>
      <c r="D9420">
        <f>INT(RANDBETWEEN(1,100000))</f>
        <v/>
      </c>
    </row>
    <row r="9421" spans="1:4">
      <c r="A9421" t="n">
        <v>293901</v>
      </c>
      <c r="B9421" t="n">
        <v>626849</v>
      </c>
      <c r="C9421" t="n">
        <v>9421</v>
      </c>
      <c r="D9421">
        <f>INT(RANDBETWEEN(1,100000))</f>
        <v/>
      </c>
    </row>
    <row r="9422" spans="1:4">
      <c r="A9422" t="n">
        <v>219158</v>
      </c>
      <c r="B9422" t="n">
        <v>505256</v>
      </c>
      <c r="C9422" t="n">
        <v>9422</v>
      </c>
      <c r="D9422">
        <f>INT(RANDBETWEEN(1,100000))</f>
        <v/>
      </c>
    </row>
    <row r="9423" spans="1:4">
      <c r="A9423" t="n">
        <v>73518</v>
      </c>
      <c r="B9423" t="n">
        <v>898021</v>
      </c>
      <c r="C9423" t="n">
        <v>9423</v>
      </c>
      <c r="D9423">
        <f>INT(RANDBETWEEN(1,100000))</f>
        <v/>
      </c>
    </row>
    <row r="9424" spans="1:4">
      <c r="A9424" t="n">
        <v>21763</v>
      </c>
      <c r="B9424" t="n">
        <v>633498</v>
      </c>
      <c r="C9424" t="n">
        <v>9424</v>
      </c>
      <c r="D9424">
        <f>INT(RANDBETWEEN(1,100000))</f>
        <v/>
      </c>
    </row>
    <row r="9425" spans="1:4">
      <c r="A9425" t="n">
        <v>405137</v>
      </c>
      <c r="B9425" t="n">
        <v>235085</v>
      </c>
      <c r="C9425" t="n">
        <v>9425</v>
      </c>
      <c r="D9425">
        <f>INT(RANDBETWEEN(1,100000))</f>
        <v/>
      </c>
    </row>
    <row r="9426" spans="1:4">
      <c r="A9426" t="n">
        <v>951468</v>
      </c>
      <c r="B9426" t="n">
        <v>835130</v>
      </c>
      <c r="C9426" t="n">
        <v>9426</v>
      </c>
      <c r="D9426">
        <f>INT(RANDBETWEEN(1,100000))</f>
        <v/>
      </c>
    </row>
    <row r="9427" spans="1:4">
      <c r="A9427" t="n">
        <v>862047</v>
      </c>
      <c r="B9427" t="n">
        <v>646969</v>
      </c>
      <c r="C9427" t="n">
        <v>9427</v>
      </c>
      <c r="D9427">
        <f>INT(RANDBETWEEN(1,100000))</f>
        <v/>
      </c>
    </row>
    <row r="9428" spans="1:4">
      <c r="A9428" t="n">
        <v>105633</v>
      </c>
      <c r="B9428" t="n">
        <v>364370</v>
      </c>
      <c r="C9428" t="n">
        <v>9428</v>
      </c>
      <c r="D9428">
        <f>INT(RANDBETWEEN(1,100000))</f>
        <v/>
      </c>
    </row>
    <row r="9429" spans="1:4">
      <c r="A9429" t="n">
        <v>597906</v>
      </c>
      <c r="B9429" t="n">
        <v>867389</v>
      </c>
      <c r="C9429" t="n">
        <v>9429</v>
      </c>
      <c r="D9429">
        <f>INT(RANDBETWEEN(1,100000))</f>
        <v/>
      </c>
    </row>
    <row r="9430" spans="1:4">
      <c r="A9430" t="n">
        <v>733153</v>
      </c>
      <c r="B9430" t="n">
        <v>324019</v>
      </c>
      <c r="C9430" t="n">
        <v>9430</v>
      </c>
      <c r="D9430">
        <f>INT(RANDBETWEEN(1,100000))</f>
        <v/>
      </c>
    </row>
    <row r="9431" spans="1:4">
      <c r="A9431" t="n">
        <v>591204</v>
      </c>
      <c r="B9431" t="n">
        <v>89971</v>
      </c>
      <c r="C9431" t="n">
        <v>9431</v>
      </c>
      <c r="D9431">
        <f>INT(RANDBETWEEN(1,100000))</f>
        <v/>
      </c>
    </row>
    <row r="9432" spans="1:4">
      <c r="A9432" t="n">
        <v>682076</v>
      </c>
      <c r="B9432" t="n">
        <v>674388</v>
      </c>
      <c r="C9432" t="n">
        <v>9432</v>
      </c>
      <c r="D9432">
        <f>INT(RANDBETWEEN(1,100000))</f>
        <v/>
      </c>
    </row>
    <row r="9433" spans="1:4">
      <c r="A9433" t="n">
        <v>63684</v>
      </c>
      <c r="B9433" t="n">
        <v>648554</v>
      </c>
      <c r="C9433" t="n">
        <v>9433</v>
      </c>
      <c r="D9433">
        <f>INT(RANDBETWEEN(1,100000))</f>
        <v/>
      </c>
    </row>
    <row r="9434" spans="1:4">
      <c r="A9434" t="n">
        <v>253359</v>
      </c>
      <c r="B9434" t="n">
        <v>192337</v>
      </c>
      <c r="C9434" t="n">
        <v>9434</v>
      </c>
      <c r="D9434">
        <f>INT(RANDBETWEEN(1,100000))</f>
        <v/>
      </c>
    </row>
    <row r="9435" spans="1:4">
      <c r="A9435" t="n">
        <v>145341</v>
      </c>
      <c r="B9435" t="n">
        <v>589479</v>
      </c>
      <c r="C9435" t="n">
        <v>9435</v>
      </c>
      <c r="D9435">
        <f>INT(RANDBETWEEN(1,100000))</f>
        <v/>
      </c>
    </row>
    <row r="9436" spans="1:4">
      <c r="A9436" t="n">
        <v>157906</v>
      </c>
      <c r="B9436" t="n">
        <v>555805</v>
      </c>
      <c r="C9436" t="n">
        <v>9436</v>
      </c>
      <c r="D9436">
        <f>INT(RANDBETWEEN(1,100000))</f>
        <v/>
      </c>
    </row>
    <row r="9437" spans="1:4">
      <c r="A9437" t="n">
        <v>415394</v>
      </c>
      <c r="B9437" t="n">
        <v>414908</v>
      </c>
      <c r="C9437" t="n">
        <v>9437</v>
      </c>
      <c r="D9437">
        <f>INT(RANDBETWEEN(1,100000))</f>
        <v/>
      </c>
    </row>
    <row r="9438" spans="1:4">
      <c r="A9438" t="n">
        <v>643628</v>
      </c>
      <c r="B9438" t="n">
        <v>844917</v>
      </c>
      <c r="C9438" t="n">
        <v>9438</v>
      </c>
      <c r="D9438">
        <f>INT(RANDBETWEEN(1,100000))</f>
        <v/>
      </c>
    </row>
    <row r="9439" spans="1:4">
      <c r="A9439" t="n">
        <v>395241</v>
      </c>
      <c r="B9439" t="n">
        <v>821539</v>
      </c>
      <c r="C9439" t="n">
        <v>9439</v>
      </c>
      <c r="D9439">
        <f>INT(RANDBETWEEN(1,100000))</f>
        <v/>
      </c>
    </row>
    <row r="9440" spans="1:4">
      <c r="A9440" t="n">
        <v>415584</v>
      </c>
      <c r="B9440" t="n">
        <v>512134</v>
      </c>
      <c r="C9440" t="n">
        <v>9440</v>
      </c>
      <c r="D9440">
        <f>INT(RANDBETWEEN(1,100000))</f>
        <v/>
      </c>
    </row>
    <row r="9441" spans="1:4">
      <c r="A9441" t="n">
        <v>910948</v>
      </c>
      <c r="B9441" t="n">
        <v>717294</v>
      </c>
      <c r="C9441" t="n">
        <v>9441</v>
      </c>
      <c r="D9441">
        <f>INT(RANDBETWEEN(1,100000))</f>
        <v/>
      </c>
    </row>
    <row r="9442" spans="1:4">
      <c r="A9442" t="n">
        <v>905338</v>
      </c>
      <c r="B9442" t="n">
        <v>620852</v>
      </c>
      <c r="C9442" t="n">
        <v>9442</v>
      </c>
      <c r="D9442">
        <f>INT(RANDBETWEEN(1,100000))</f>
        <v/>
      </c>
    </row>
    <row r="9443" spans="1:4">
      <c r="A9443" t="n">
        <v>125937</v>
      </c>
      <c r="B9443" t="n">
        <v>929500</v>
      </c>
      <c r="C9443" t="n">
        <v>9443</v>
      </c>
      <c r="D9443">
        <f>INT(RANDBETWEEN(1,100000))</f>
        <v/>
      </c>
    </row>
    <row r="9444" spans="1:4">
      <c r="A9444" t="n">
        <v>248692</v>
      </c>
      <c r="B9444" t="n">
        <v>387639</v>
      </c>
      <c r="C9444" t="n">
        <v>9444</v>
      </c>
      <c r="D9444">
        <f>INT(RANDBETWEEN(1,100000))</f>
        <v/>
      </c>
    </row>
    <row r="9445" spans="1:4">
      <c r="A9445" t="n">
        <v>145866</v>
      </c>
      <c r="B9445" t="n">
        <v>92699</v>
      </c>
      <c r="C9445" t="n">
        <v>9445</v>
      </c>
      <c r="D9445">
        <f>INT(RANDBETWEEN(1,100000))</f>
        <v/>
      </c>
    </row>
    <row r="9446" spans="1:4">
      <c r="A9446" t="n">
        <v>714047</v>
      </c>
      <c r="B9446" t="n">
        <v>529994</v>
      </c>
      <c r="C9446" t="n">
        <v>9446</v>
      </c>
      <c r="D9446">
        <f>INT(RANDBETWEEN(1,100000))</f>
        <v/>
      </c>
    </row>
    <row r="9447" spans="1:4">
      <c r="A9447" t="n">
        <v>183411</v>
      </c>
      <c r="B9447" t="n">
        <v>992976</v>
      </c>
      <c r="C9447" t="n">
        <v>9447</v>
      </c>
      <c r="D9447">
        <f>INT(RANDBETWEEN(1,100000))</f>
        <v/>
      </c>
    </row>
    <row r="9448" spans="1:4">
      <c r="A9448" t="n">
        <v>989049</v>
      </c>
      <c r="B9448" t="n">
        <v>530674</v>
      </c>
      <c r="C9448" t="n">
        <v>9448</v>
      </c>
      <c r="D9448">
        <f>INT(RANDBETWEEN(1,100000))</f>
        <v/>
      </c>
    </row>
    <row r="9449" spans="1:4">
      <c r="A9449" t="n">
        <v>965652</v>
      </c>
      <c r="B9449" t="n">
        <v>355174</v>
      </c>
      <c r="C9449" t="n">
        <v>9449</v>
      </c>
      <c r="D9449">
        <f>INT(RANDBETWEEN(1,100000))</f>
        <v/>
      </c>
    </row>
    <row r="9450" spans="1:4">
      <c r="A9450" t="n">
        <v>305910</v>
      </c>
      <c r="B9450" t="n">
        <v>390546</v>
      </c>
      <c r="C9450" t="n">
        <v>9450</v>
      </c>
      <c r="D9450">
        <f>INT(RANDBETWEEN(1,100000))</f>
        <v/>
      </c>
    </row>
    <row r="9451" spans="1:4">
      <c r="A9451" t="n">
        <v>263699</v>
      </c>
      <c r="B9451" t="n">
        <v>400845</v>
      </c>
      <c r="C9451" t="n">
        <v>9451</v>
      </c>
      <c r="D9451">
        <f>INT(RANDBETWEEN(1,100000))</f>
        <v/>
      </c>
    </row>
    <row r="9452" spans="1:4">
      <c r="A9452" t="n">
        <v>993998</v>
      </c>
      <c r="B9452" t="n">
        <v>213206</v>
      </c>
      <c r="C9452" t="n">
        <v>9452</v>
      </c>
      <c r="D9452">
        <f>INT(RANDBETWEEN(1,100000))</f>
        <v/>
      </c>
    </row>
    <row r="9453" spans="1:4">
      <c r="A9453" t="n">
        <v>949505</v>
      </c>
      <c r="B9453" t="n">
        <v>885339</v>
      </c>
      <c r="C9453" t="n">
        <v>9453</v>
      </c>
      <c r="D9453">
        <f>INT(RANDBETWEEN(1,100000))</f>
        <v/>
      </c>
    </row>
    <row r="9454" spans="1:4">
      <c r="A9454" t="n">
        <v>516607</v>
      </c>
      <c r="B9454" t="n">
        <v>703579</v>
      </c>
      <c r="C9454" t="n">
        <v>9454</v>
      </c>
      <c r="D9454">
        <f>INT(RANDBETWEEN(1,100000))</f>
        <v/>
      </c>
    </row>
    <row r="9455" spans="1:4">
      <c r="A9455" t="n">
        <v>430165</v>
      </c>
      <c r="B9455" t="n">
        <v>383353</v>
      </c>
      <c r="C9455" t="n">
        <v>9455</v>
      </c>
      <c r="D9455">
        <f>INT(RANDBETWEEN(1,100000))</f>
        <v/>
      </c>
    </row>
    <row r="9456" spans="1:4">
      <c r="A9456" t="n">
        <v>47400</v>
      </c>
      <c r="B9456" t="n">
        <v>956699</v>
      </c>
      <c r="C9456" t="n">
        <v>9456</v>
      </c>
      <c r="D9456">
        <f>INT(RANDBETWEEN(1,100000))</f>
        <v/>
      </c>
    </row>
    <row r="9457" spans="1:4">
      <c r="A9457" t="n">
        <v>965654</v>
      </c>
      <c r="B9457" t="n">
        <v>638189</v>
      </c>
      <c r="C9457" t="n">
        <v>9457</v>
      </c>
      <c r="D9457">
        <f>INT(RANDBETWEEN(1,100000))</f>
        <v/>
      </c>
    </row>
    <row r="9458" spans="1:4">
      <c r="A9458" t="n">
        <v>704167</v>
      </c>
      <c r="B9458" t="n">
        <v>902174</v>
      </c>
      <c r="C9458" t="n">
        <v>9458</v>
      </c>
      <c r="D9458">
        <f>INT(RANDBETWEEN(1,100000))</f>
        <v/>
      </c>
    </row>
    <row r="9459" spans="1:4">
      <c r="A9459" t="n">
        <v>287511</v>
      </c>
      <c r="B9459" t="n">
        <v>634357</v>
      </c>
      <c r="C9459" t="n">
        <v>9459</v>
      </c>
      <c r="D9459">
        <f>INT(RANDBETWEEN(1,100000))</f>
        <v/>
      </c>
    </row>
    <row r="9460" spans="1:4">
      <c r="A9460" t="n">
        <v>73073</v>
      </c>
      <c r="B9460" t="n">
        <v>381511</v>
      </c>
      <c r="C9460" t="n">
        <v>9460</v>
      </c>
      <c r="D9460">
        <f>INT(RANDBETWEEN(1,100000))</f>
        <v/>
      </c>
    </row>
    <row r="9461" spans="1:4">
      <c r="A9461" t="n">
        <v>40723</v>
      </c>
      <c r="B9461" t="n">
        <v>226600</v>
      </c>
      <c r="C9461" t="n">
        <v>9461</v>
      </c>
      <c r="D9461">
        <f>INT(RANDBETWEEN(1,100000))</f>
        <v/>
      </c>
    </row>
    <row r="9462" spans="1:4">
      <c r="A9462" t="n">
        <v>47300</v>
      </c>
      <c r="B9462" t="n">
        <v>827634</v>
      </c>
      <c r="C9462" t="n">
        <v>9462</v>
      </c>
      <c r="D9462">
        <f>INT(RANDBETWEEN(1,100000))</f>
        <v/>
      </c>
    </row>
    <row r="9463" spans="1:4">
      <c r="A9463" t="n">
        <v>154387</v>
      </c>
      <c r="B9463" t="n">
        <v>324494</v>
      </c>
      <c r="C9463" t="n">
        <v>9463</v>
      </c>
      <c r="D9463">
        <f>INT(RANDBETWEEN(1,100000))</f>
        <v/>
      </c>
    </row>
    <row r="9464" spans="1:4">
      <c r="A9464" t="n">
        <v>831325</v>
      </c>
      <c r="B9464" t="n">
        <v>87498</v>
      </c>
      <c r="C9464" t="n">
        <v>9464</v>
      </c>
      <c r="D9464">
        <f>INT(RANDBETWEEN(1,100000))</f>
        <v/>
      </c>
    </row>
    <row r="9465" spans="1:4">
      <c r="A9465" t="n">
        <v>201430</v>
      </c>
      <c r="B9465" t="n">
        <v>349628</v>
      </c>
      <c r="C9465" t="n">
        <v>9465</v>
      </c>
      <c r="D9465">
        <f>INT(RANDBETWEEN(1,100000))</f>
        <v/>
      </c>
    </row>
    <row r="9466" spans="1:4">
      <c r="A9466" t="n">
        <v>668136</v>
      </c>
      <c r="B9466" t="n">
        <v>733396</v>
      </c>
      <c r="C9466" t="n">
        <v>9466</v>
      </c>
      <c r="D9466">
        <f>INT(RANDBETWEEN(1,100000))</f>
        <v/>
      </c>
    </row>
    <row r="9467" spans="1:4">
      <c r="A9467" t="n">
        <v>191994</v>
      </c>
      <c r="B9467" t="n">
        <v>971766</v>
      </c>
      <c r="C9467" t="n">
        <v>9467</v>
      </c>
      <c r="D9467">
        <f>INT(RANDBETWEEN(1,100000))</f>
        <v/>
      </c>
    </row>
    <row r="9468" spans="1:4">
      <c r="A9468" t="n">
        <v>914831</v>
      </c>
      <c r="B9468" t="n">
        <v>194639</v>
      </c>
      <c r="C9468" t="n">
        <v>9468</v>
      </c>
      <c r="D9468">
        <f>INT(RANDBETWEEN(1,100000))</f>
        <v/>
      </c>
    </row>
    <row r="9469" spans="1:4">
      <c r="A9469" t="n">
        <v>185115</v>
      </c>
      <c r="B9469" t="n">
        <v>393827</v>
      </c>
      <c r="C9469" t="n">
        <v>9469</v>
      </c>
      <c r="D9469">
        <f>INT(RANDBETWEEN(1,100000))</f>
        <v/>
      </c>
    </row>
    <row r="9470" spans="1:4">
      <c r="A9470" t="n">
        <v>145413</v>
      </c>
      <c r="B9470" t="n">
        <v>271121</v>
      </c>
      <c r="C9470" t="n">
        <v>9470</v>
      </c>
      <c r="D9470">
        <f>INT(RANDBETWEEN(1,100000))</f>
        <v/>
      </c>
    </row>
    <row r="9471" spans="1:4">
      <c r="A9471" t="n">
        <v>811474</v>
      </c>
      <c r="B9471" t="n">
        <v>932615</v>
      </c>
      <c r="C9471" t="n">
        <v>9471</v>
      </c>
      <c r="D9471">
        <f>INT(RANDBETWEEN(1,100000))</f>
        <v/>
      </c>
    </row>
    <row r="9472" spans="1:4">
      <c r="A9472" t="n">
        <v>889632</v>
      </c>
      <c r="B9472" t="n">
        <v>96946</v>
      </c>
      <c r="C9472" t="n">
        <v>9472</v>
      </c>
      <c r="D9472">
        <f>INT(RANDBETWEEN(1,100000))</f>
        <v/>
      </c>
    </row>
    <row r="9473" spans="1:4">
      <c r="A9473" t="n">
        <v>959993</v>
      </c>
      <c r="B9473" t="n">
        <v>946814</v>
      </c>
      <c r="C9473" t="n">
        <v>9473</v>
      </c>
      <c r="D9473">
        <f>INT(RANDBETWEEN(1,100000))</f>
        <v/>
      </c>
    </row>
    <row r="9474" spans="1:4">
      <c r="A9474" t="n">
        <v>488380</v>
      </c>
      <c r="B9474" t="n">
        <v>701370</v>
      </c>
      <c r="C9474" t="n">
        <v>9474</v>
      </c>
      <c r="D9474">
        <f>INT(RANDBETWEEN(1,100000))</f>
        <v/>
      </c>
    </row>
    <row r="9475" spans="1:4">
      <c r="A9475" t="n">
        <v>385687</v>
      </c>
      <c r="B9475" t="n">
        <v>226171</v>
      </c>
      <c r="C9475" t="n">
        <v>9475</v>
      </c>
      <c r="D9475">
        <f>INT(RANDBETWEEN(1,100000))</f>
        <v/>
      </c>
    </row>
    <row r="9476" spans="1:4">
      <c r="A9476" t="n">
        <v>840718</v>
      </c>
      <c r="B9476" t="n">
        <v>107339</v>
      </c>
      <c r="C9476" t="n">
        <v>9476</v>
      </c>
      <c r="D9476">
        <f>INT(RANDBETWEEN(1,100000))</f>
        <v/>
      </c>
    </row>
    <row r="9477" spans="1:4">
      <c r="A9477" t="n">
        <v>838360</v>
      </c>
      <c r="B9477" t="n">
        <v>472739</v>
      </c>
      <c r="C9477" t="n">
        <v>9477</v>
      </c>
      <c r="D9477">
        <f>INT(RANDBETWEEN(1,100000))</f>
        <v/>
      </c>
    </row>
    <row r="9478" spans="1:4">
      <c r="A9478" t="n">
        <v>700301</v>
      </c>
      <c r="B9478" t="n">
        <v>586271</v>
      </c>
      <c r="C9478" t="n">
        <v>9478</v>
      </c>
      <c r="D9478">
        <f>INT(RANDBETWEEN(1,100000))</f>
        <v/>
      </c>
    </row>
    <row r="9479" spans="1:4">
      <c r="A9479" t="n">
        <v>416711</v>
      </c>
      <c r="B9479" t="n">
        <v>265910</v>
      </c>
      <c r="C9479" t="n">
        <v>9479</v>
      </c>
      <c r="D9479">
        <f>INT(RANDBETWEEN(1,100000))</f>
        <v/>
      </c>
    </row>
    <row r="9480" spans="1:4">
      <c r="A9480" t="n">
        <v>251672</v>
      </c>
      <c r="B9480" t="n">
        <v>445007</v>
      </c>
      <c r="C9480" t="n">
        <v>9480</v>
      </c>
      <c r="D9480">
        <f>INT(RANDBETWEEN(1,100000))</f>
        <v/>
      </c>
    </row>
    <row r="9481" spans="1:4">
      <c r="A9481" t="n">
        <v>989094</v>
      </c>
      <c r="B9481" t="n">
        <v>746778</v>
      </c>
      <c r="C9481" t="n">
        <v>9481</v>
      </c>
      <c r="D9481">
        <f>INT(RANDBETWEEN(1,100000))</f>
        <v/>
      </c>
    </row>
    <row r="9482" spans="1:4">
      <c r="A9482" t="n">
        <v>332475</v>
      </c>
      <c r="B9482" t="n">
        <v>492630</v>
      </c>
      <c r="C9482" t="n">
        <v>9482</v>
      </c>
      <c r="D9482">
        <f>INT(RANDBETWEEN(1,100000))</f>
        <v/>
      </c>
    </row>
    <row r="9483" spans="1:4">
      <c r="A9483" t="n">
        <v>769423</v>
      </c>
      <c r="B9483" t="n">
        <v>855633</v>
      </c>
      <c r="C9483" t="n">
        <v>9483</v>
      </c>
      <c r="D9483">
        <f>INT(RANDBETWEEN(1,100000))</f>
        <v/>
      </c>
    </row>
    <row r="9484" spans="1:4">
      <c r="A9484" t="n">
        <v>860305</v>
      </c>
      <c r="B9484" t="n">
        <v>166909</v>
      </c>
      <c r="C9484" t="n">
        <v>9484</v>
      </c>
      <c r="D9484">
        <f>INT(RANDBETWEEN(1,100000))</f>
        <v/>
      </c>
    </row>
    <row r="9485" spans="1:4">
      <c r="A9485" t="n">
        <v>655856</v>
      </c>
      <c r="B9485" t="n">
        <v>776282</v>
      </c>
      <c r="C9485" t="n">
        <v>9485</v>
      </c>
      <c r="D9485">
        <f>INT(RANDBETWEEN(1,100000))</f>
        <v/>
      </c>
    </row>
    <row r="9486" spans="1:4">
      <c r="A9486" t="n">
        <v>226935</v>
      </c>
      <c r="B9486" t="n">
        <v>57726</v>
      </c>
      <c r="C9486" t="n">
        <v>9486</v>
      </c>
      <c r="D9486">
        <f>INT(RANDBETWEEN(1,100000))</f>
        <v/>
      </c>
    </row>
    <row r="9487" spans="1:4">
      <c r="A9487" t="n">
        <v>581127</v>
      </c>
      <c r="B9487" t="n">
        <v>11409</v>
      </c>
      <c r="C9487" t="n">
        <v>9487</v>
      </c>
      <c r="D9487">
        <f>INT(RANDBETWEEN(1,100000))</f>
        <v/>
      </c>
    </row>
    <row r="9488" spans="1:4">
      <c r="A9488" t="n">
        <v>800263</v>
      </c>
      <c r="B9488" t="n">
        <v>456311</v>
      </c>
      <c r="C9488" t="n">
        <v>9488</v>
      </c>
      <c r="D9488">
        <f>INT(RANDBETWEEN(1,100000))</f>
        <v/>
      </c>
    </row>
    <row r="9489" spans="1:4">
      <c r="A9489" t="n">
        <v>695227</v>
      </c>
      <c r="B9489" t="n">
        <v>182585</v>
      </c>
      <c r="C9489" t="n">
        <v>9489</v>
      </c>
      <c r="D9489">
        <f>INT(RANDBETWEEN(1,100000))</f>
        <v/>
      </c>
    </row>
    <row r="9490" spans="1:4">
      <c r="A9490" t="n">
        <v>940913</v>
      </c>
      <c r="B9490" t="n">
        <v>250270</v>
      </c>
      <c r="C9490" t="n">
        <v>9490</v>
      </c>
      <c r="D9490">
        <f>INT(RANDBETWEEN(1,100000))</f>
        <v/>
      </c>
    </row>
    <row r="9491" spans="1:4">
      <c r="A9491" t="n">
        <v>957084</v>
      </c>
      <c r="B9491" t="n">
        <v>60231</v>
      </c>
      <c r="C9491" t="n">
        <v>9491</v>
      </c>
      <c r="D9491">
        <f>INT(RANDBETWEEN(1,100000))</f>
        <v/>
      </c>
    </row>
    <row r="9492" spans="1:4">
      <c r="A9492" t="n">
        <v>529049</v>
      </c>
      <c r="B9492" t="n">
        <v>814811</v>
      </c>
      <c r="C9492" t="n">
        <v>9492</v>
      </c>
      <c r="D9492">
        <f>INT(RANDBETWEEN(1,100000))</f>
        <v/>
      </c>
    </row>
    <row r="9493" spans="1:4">
      <c r="A9493" t="n">
        <v>109195</v>
      </c>
      <c r="B9493" t="n">
        <v>825439</v>
      </c>
      <c r="C9493" t="n">
        <v>9493</v>
      </c>
      <c r="D9493">
        <f>INT(RANDBETWEEN(1,100000))</f>
        <v/>
      </c>
    </row>
    <row r="9494" spans="1:4">
      <c r="A9494" t="n">
        <v>102253</v>
      </c>
      <c r="B9494" t="n">
        <v>592883</v>
      </c>
      <c r="C9494" t="n">
        <v>9494</v>
      </c>
      <c r="D9494">
        <f>INT(RANDBETWEEN(1,100000))</f>
        <v/>
      </c>
    </row>
    <row r="9495" spans="1:4">
      <c r="A9495" t="n">
        <v>168656</v>
      </c>
      <c r="B9495" t="n">
        <v>237251</v>
      </c>
      <c r="C9495" t="n">
        <v>9495</v>
      </c>
      <c r="D9495">
        <f>INT(RANDBETWEEN(1,100000))</f>
        <v/>
      </c>
    </row>
    <row r="9496" spans="1:4">
      <c r="A9496" t="n">
        <v>319283</v>
      </c>
      <c r="B9496" t="n">
        <v>26536</v>
      </c>
      <c r="C9496" t="n">
        <v>9496</v>
      </c>
      <c r="D9496">
        <f>INT(RANDBETWEEN(1,100000))</f>
        <v/>
      </c>
    </row>
    <row r="9497" spans="1:4">
      <c r="A9497" t="n">
        <v>477822</v>
      </c>
      <c r="B9497" t="n">
        <v>624239</v>
      </c>
      <c r="C9497" t="n">
        <v>9497</v>
      </c>
      <c r="D9497">
        <f>INT(RANDBETWEEN(1,100000))</f>
        <v/>
      </c>
    </row>
    <row r="9498" spans="1:4">
      <c r="A9498" t="n">
        <v>295062</v>
      </c>
      <c r="B9498" t="n">
        <v>682285</v>
      </c>
      <c r="C9498" t="n">
        <v>9498</v>
      </c>
      <c r="D9498">
        <f>INT(RANDBETWEEN(1,100000))</f>
        <v/>
      </c>
    </row>
    <row r="9499" spans="1:4">
      <c r="A9499" t="n">
        <v>500686</v>
      </c>
      <c r="B9499" t="n">
        <v>865888</v>
      </c>
      <c r="C9499" t="n">
        <v>9499</v>
      </c>
      <c r="D9499">
        <f>INT(RANDBETWEEN(1,100000))</f>
        <v/>
      </c>
    </row>
    <row r="9500" spans="1:4">
      <c r="A9500" t="n">
        <v>930188</v>
      </c>
      <c r="B9500" t="n">
        <v>344348</v>
      </c>
      <c r="C9500" t="n">
        <v>9500</v>
      </c>
      <c r="D9500">
        <f>INT(RANDBETWEEN(1,100000))</f>
        <v/>
      </c>
    </row>
    <row r="9501" spans="1:4">
      <c r="A9501" t="n">
        <v>470072</v>
      </c>
      <c r="B9501" t="n">
        <v>538265</v>
      </c>
      <c r="C9501" t="n">
        <v>9501</v>
      </c>
      <c r="D9501">
        <f>INT(RANDBETWEEN(1,100000))</f>
        <v/>
      </c>
    </row>
    <row r="9502" spans="1:4">
      <c r="A9502" t="n">
        <v>3003</v>
      </c>
      <c r="B9502" t="n">
        <v>251225</v>
      </c>
      <c r="C9502" t="n">
        <v>9502</v>
      </c>
      <c r="D9502">
        <f>INT(RANDBETWEEN(1,100000))</f>
        <v/>
      </c>
    </row>
    <row r="9503" spans="1:4">
      <c r="A9503" t="n">
        <v>722462</v>
      </c>
      <c r="B9503" t="n">
        <v>320721</v>
      </c>
      <c r="C9503" t="n">
        <v>9503</v>
      </c>
      <c r="D9503">
        <f>INT(RANDBETWEEN(1,100000))</f>
        <v/>
      </c>
    </row>
    <row r="9504" spans="1:4">
      <c r="A9504" t="n">
        <v>702248</v>
      </c>
      <c r="B9504" t="n">
        <v>689152</v>
      </c>
      <c r="C9504" t="n">
        <v>9504</v>
      </c>
      <c r="D9504">
        <f>INT(RANDBETWEEN(1,100000))</f>
        <v/>
      </c>
    </row>
    <row r="9505" spans="1:4">
      <c r="A9505" t="n">
        <v>90779</v>
      </c>
      <c r="B9505" t="n">
        <v>91927</v>
      </c>
      <c r="C9505" t="n">
        <v>9505</v>
      </c>
      <c r="D9505">
        <f>INT(RANDBETWEEN(1,100000))</f>
        <v/>
      </c>
    </row>
    <row r="9506" spans="1:4">
      <c r="A9506" t="n">
        <v>591241</v>
      </c>
      <c r="B9506" t="n">
        <v>985467</v>
      </c>
      <c r="C9506" t="n">
        <v>9506</v>
      </c>
      <c r="D9506">
        <f>INT(RANDBETWEEN(1,100000))</f>
        <v/>
      </c>
    </row>
    <row r="9507" spans="1:4">
      <c r="A9507" t="n">
        <v>120704</v>
      </c>
      <c r="B9507" t="n">
        <v>908106</v>
      </c>
      <c r="C9507" t="n">
        <v>9507</v>
      </c>
      <c r="D9507">
        <f>INT(RANDBETWEEN(1,100000))</f>
        <v/>
      </c>
    </row>
    <row r="9508" spans="1:4">
      <c r="A9508" t="n">
        <v>310551</v>
      </c>
      <c r="B9508" t="n">
        <v>643755</v>
      </c>
      <c r="C9508" t="n">
        <v>9508</v>
      </c>
      <c r="D9508">
        <f>INT(RANDBETWEEN(1,100000))</f>
        <v/>
      </c>
    </row>
    <row r="9509" spans="1:4">
      <c r="A9509" t="n">
        <v>722396</v>
      </c>
      <c r="B9509" t="n">
        <v>71795</v>
      </c>
      <c r="C9509" t="n">
        <v>9509</v>
      </c>
      <c r="D9509">
        <f>INT(RANDBETWEEN(1,100000))</f>
        <v/>
      </c>
    </row>
    <row r="9510" spans="1:4">
      <c r="A9510" t="n">
        <v>431576</v>
      </c>
      <c r="B9510" t="n">
        <v>962085</v>
      </c>
      <c r="C9510" t="n">
        <v>9510</v>
      </c>
      <c r="D9510">
        <f>INT(RANDBETWEEN(1,100000))</f>
        <v/>
      </c>
    </row>
    <row r="9511" spans="1:4">
      <c r="A9511" t="n">
        <v>622147</v>
      </c>
      <c r="B9511" t="n">
        <v>376910</v>
      </c>
      <c r="C9511" t="n">
        <v>9511</v>
      </c>
      <c r="D9511">
        <f>INT(RANDBETWEEN(1,100000))</f>
        <v/>
      </c>
    </row>
    <row r="9512" spans="1:4">
      <c r="A9512" t="n">
        <v>759014</v>
      </c>
      <c r="B9512" t="n">
        <v>97191</v>
      </c>
      <c r="C9512" t="n">
        <v>9512</v>
      </c>
      <c r="D9512">
        <f>INT(RANDBETWEEN(1,100000))</f>
        <v/>
      </c>
    </row>
    <row r="9513" spans="1:4">
      <c r="A9513" t="n">
        <v>250118</v>
      </c>
      <c r="B9513" t="n">
        <v>459698</v>
      </c>
      <c r="C9513" t="n">
        <v>9513</v>
      </c>
      <c r="D9513">
        <f>INT(RANDBETWEEN(1,100000))</f>
        <v/>
      </c>
    </row>
    <row r="9514" spans="1:4">
      <c r="A9514" t="n">
        <v>746888</v>
      </c>
      <c r="B9514" t="n">
        <v>615033</v>
      </c>
      <c r="C9514" t="n">
        <v>9514</v>
      </c>
      <c r="D9514">
        <f>INT(RANDBETWEEN(1,100000))</f>
        <v/>
      </c>
    </row>
    <row r="9515" spans="1:4">
      <c r="A9515" t="n">
        <v>916958</v>
      </c>
      <c r="B9515" t="n">
        <v>178099</v>
      </c>
      <c r="C9515" t="n">
        <v>9515</v>
      </c>
      <c r="D9515">
        <f>INT(RANDBETWEEN(1,100000))</f>
        <v/>
      </c>
    </row>
    <row r="9516" spans="1:4">
      <c r="A9516" t="n">
        <v>78853</v>
      </c>
      <c r="B9516" t="n">
        <v>988424</v>
      </c>
      <c r="C9516" t="n">
        <v>9516</v>
      </c>
      <c r="D9516">
        <f>INT(RANDBETWEEN(1,100000))</f>
        <v/>
      </c>
    </row>
    <row r="9517" spans="1:4">
      <c r="A9517" t="n">
        <v>307936</v>
      </c>
      <c r="B9517" t="n">
        <v>394619</v>
      </c>
      <c r="C9517" t="n">
        <v>9517</v>
      </c>
      <c r="D9517">
        <f>INT(RANDBETWEEN(1,100000))</f>
        <v/>
      </c>
    </row>
    <row r="9518" spans="1:4">
      <c r="A9518" t="n">
        <v>86347</v>
      </c>
      <c r="B9518" t="n">
        <v>663272</v>
      </c>
      <c r="C9518" t="n">
        <v>9518</v>
      </c>
      <c r="D9518">
        <f>INT(RANDBETWEEN(1,100000))</f>
        <v/>
      </c>
    </row>
    <row r="9519" spans="1:4">
      <c r="A9519" t="n">
        <v>807322</v>
      </c>
      <c r="B9519" t="n">
        <v>219380</v>
      </c>
      <c r="C9519" t="n">
        <v>9519</v>
      </c>
      <c r="D9519">
        <f>INT(RANDBETWEEN(1,100000))</f>
        <v/>
      </c>
    </row>
    <row r="9520" spans="1:4">
      <c r="A9520" t="n">
        <v>926312</v>
      </c>
      <c r="B9520" t="n">
        <v>939476</v>
      </c>
      <c r="C9520" t="n">
        <v>9520</v>
      </c>
      <c r="D9520">
        <f>INT(RANDBETWEEN(1,100000))</f>
        <v/>
      </c>
    </row>
    <row r="9521" spans="1:4">
      <c r="A9521" t="n">
        <v>335731</v>
      </c>
      <c r="B9521" t="n">
        <v>818376</v>
      </c>
      <c r="C9521" t="n">
        <v>9521</v>
      </c>
      <c r="D9521">
        <f>INT(RANDBETWEEN(1,100000))</f>
        <v/>
      </c>
    </row>
    <row r="9522" spans="1:4">
      <c r="A9522" t="n">
        <v>371492</v>
      </c>
      <c r="B9522" t="n">
        <v>826359</v>
      </c>
      <c r="C9522" t="n">
        <v>9522</v>
      </c>
      <c r="D9522">
        <f>INT(RANDBETWEEN(1,100000))</f>
        <v/>
      </c>
    </row>
    <row r="9523" spans="1:4">
      <c r="A9523" t="n">
        <v>337821</v>
      </c>
      <c r="B9523" t="n">
        <v>932666</v>
      </c>
      <c r="C9523" t="n">
        <v>9523</v>
      </c>
      <c r="D9523">
        <f>INT(RANDBETWEEN(1,100000))</f>
        <v/>
      </c>
    </row>
    <row r="9524" spans="1:4">
      <c r="A9524" t="n">
        <v>64111</v>
      </c>
      <c r="B9524" t="n">
        <v>992291</v>
      </c>
      <c r="C9524" t="n">
        <v>9524</v>
      </c>
      <c r="D9524">
        <f>INT(RANDBETWEEN(1,100000))</f>
        <v/>
      </c>
    </row>
    <row r="9525" spans="1:4">
      <c r="A9525" t="n">
        <v>721636</v>
      </c>
      <c r="B9525" t="n">
        <v>73705</v>
      </c>
      <c r="C9525" t="n">
        <v>9525</v>
      </c>
      <c r="D9525">
        <f>INT(RANDBETWEEN(1,100000))</f>
        <v/>
      </c>
    </row>
    <row r="9526" spans="1:4">
      <c r="A9526" t="n">
        <v>903898</v>
      </c>
      <c r="B9526" t="n">
        <v>283504</v>
      </c>
      <c r="C9526" t="n">
        <v>9526</v>
      </c>
      <c r="D9526">
        <f>INT(RANDBETWEEN(1,100000))</f>
        <v/>
      </c>
    </row>
    <row r="9527" spans="1:4">
      <c r="A9527" t="n">
        <v>809040</v>
      </c>
      <c r="B9527" t="n">
        <v>648027</v>
      </c>
      <c r="C9527" t="n">
        <v>9527</v>
      </c>
      <c r="D9527">
        <f>INT(RANDBETWEEN(1,100000))</f>
        <v/>
      </c>
    </row>
    <row r="9528" spans="1:4">
      <c r="A9528" t="n">
        <v>9272</v>
      </c>
      <c r="B9528" t="n">
        <v>180400</v>
      </c>
      <c r="C9528" t="n">
        <v>9528</v>
      </c>
      <c r="D9528">
        <f>INT(RANDBETWEEN(1,100000))</f>
        <v/>
      </c>
    </row>
    <row r="9529" spans="1:4">
      <c r="A9529" t="n">
        <v>759829</v>
      </c>
      <c r="B9529" t="n">
        <v>234705</v>
      </c>
      <c r="C9529" t="n">
        <v>9529</v>
      </c>
      <c r="D9529">
        <f>INT(RANDBETWEEN(1,100000))</f>
        <v/>
      </c>
    </row>
    <row r="9530" spans="1:4">
      <c r="A9530" t="n">
        <v>306284</v>
      </c>
      <c r="B9530" t="n">
        <v>96060</v>
      </c>
      <c r="C9530" t="n">
        <v>9530</v>
      </c>
      <c r="D9530">
        <f>INT(RANDBETWEEN(1,100000))</f>
        <v/>
      </c>
    </row>
    <row r="9531" spans="1:4">
      <c r="A9531" t="n">
        <v>255260</v>
      </c>
      <c r="B9531" t="n">
        <v>505457</v>
      </c>
      <c r="C9531" t="n">
        <v>9531</v>
      </c>
      <c r="D9531">
        <f>INT(RANDBETWEEN(1,100000))</f>
        <v/>
      </c>
    </row>
    <row r="9532" spans="1:4">
      <c r="A9532" t="n">
        <v>445811</v>
      </c>
      <c r="B9532" t="n">
        <v>423038</v>
      </c>
      <c r="C9532" t="n">
        <v>9532</v>
      </c>
      <c r="D9532">
        <f>INT(RANDBETWEEN(1,100000))</f>
        <v/>
      </c>
    </row>
    <row r="9533" spans="1:4">
      <c r="A9533" t="n">
        <v>327607</v>
      </c>
      <c r="B9533" t="n">
        <v>398762</v>
      </c>
      <c r="C9533" t="n">
        <v>9533</v>
      </c>
      <c r="D9533">
        <f>INT(RANDBETWEEN(1,100000))</f>
        <v/>
      </c>
    </row>
    <row r="9534" spans="1:4">
      <c r="A9534" t="n">
        <v>768505</v>
      </c>
      <c r="B9534" t="n">
        <v>495624</v>
      </c>
      <c r="C9534" t="n">
        <v>9534</v>
      </c>
      <c r="D9534">
        <f>INT(RANDBETWEEN(1,100000))</f>
        <v/>
      </c>
    </row>
    <row r="9535" spans="1:4">
      <c r="A9535" t="n">
        <v>860237</v>
      </c>
      <c r="B9535" t="n">
        <v>926331</v>
      </c>
      <c r="C9535" t="n">
        <v>9535</v>
      </c>
      <c r="D9535">
        <f>INT(RANDBETWEEN(1,100000))</f>
        <v/>
      </c>
    </row>
    <row r="9536" spans="1:4">
      <c r="A9536" t="n">
        <v>432550</v>
      </c>
      <c r="B9536" t="n">
        <v>961457</v>
      </c>
      <c r="C9536" t="n">
        <v>9536</v>
      </c>
      <c r="D9536">
        <f>INT(RANDBETWEEN(1,100000))</f>
        <v/>
      </c>
    </row>
    <row r="9537" spans="1:4">
      <c r="A9537" t="n">
        <v>557327</v>
      </c>
      <c r="B9537" t="n">
        <v>693386</v>
      </c>
      <c r="C9537" t="n">
        <v>9537</v>
      </c>
      <c r="D9537">
        <f>INT(RANDBETWEEN(1,100000))</f>
        <v/>
      </c>
    </row>
    <row r="9538" spans="1:4">
      <c r="A9538" t="n">
        <v>889007</v>
      </c>
      <c r="B9538" t="n">
        <v>249615</v>
      </c>
      <c r="C9538" t="n">
        <v>9538</v>
      </c>
      <c r="D9538">
        <f>INT(RANDBETWEEN(1,100000))</f>
        <v/>
      </c>
    </row>
    <row r="9539" spans="1:4">
      <c r="A9539" t="n">
        <v>269685</v>
      </c>
      <c r="B9539" t="n">
        <v>519283</v>
      </c>
      <c r="C9539" t="n">
        <v>9539</v>
      </c>
      <c r="D9539">
        <f>INT(RANDBETWEEN(1,100000))</f>
        <v/>
      </c>
    </row>
    <row r="9540" spans="1:4">
      <c r="A9540" t="n">
        <v>846028</v>
      </c>
      <c r="B9540" t="n">
        <v>980648</v>
      </c>
      <c r="C9540" t="n">
        <v>9540</v>
      </c>
      <c r="D9540">
        <f>INT(RANDBETWEEN(1,100000))</f>
        <v/>
      </c>
    </row>
    <row r="9541" spans="1:4">
      <c r="A9541" t="n">
        <v>580879</v>
      </c>
      <c r="B9541" t="n">
        <v>930233</v>
      </c>
      <c r="C9541" t="n">
        <v>9541</v>
      </c>
      <c r="D9541">
        <f>INT(RANDBETWEEN(1,100000))</f>
        <v/>
      </c>
    </row>
    <row r="9542" spans="1:4">
      <c r="A9542" t="n">
        <v>112418</v>
      </c>
      <c r="B9542" t="n">
        <v>86324</v>
      </c>
      <c r="C9542" t="n">
        <v>9542</v>
      </c>
      <c r="D9542">
        <f>INT(RANDBETWEEN(1,100000))</f>
        <v/>
      </c>
    </row>
    <row r="9543" spans="1:4">
      <c r="A9543" t="n">
        <v>670199</v>
      </c>
      <c r="B9543" t="n">
        <v>581425</v>
      </c>
      <c r="C9543" t="n">
        <v>9543</v>
      </c>
      <c r="D9543">
        <f>INT(RANDBETWEEN(1,100000))</f>
        <v/>
      </c>
    </row>
    <row r="9544" spans="1:4">
      <c r="A9544" t="n">
        <v>695804</v>
      </c>
      <c r="B9544" t="n">
        <v>260341</v>
      </c>
      <c r="C9544" t="n">
        <v>9544</v>
      </c>
      <c r="D9544">
        <f>INT(RANDBETWEEN(1,100000))</f>
        <v/>
      </c>
    </row>
    <row r="9545" spans="1:4">
      <c r="A9545" t="n">
        <v>774698</v>
      </c>
      <c r="B9545" t="n">
        <v>796303</v>
      </c>
      <c r="C9545" t="n">
        <v>9545</v>
      </c>
      <c r="D9545">
        <f>INT(RANDBETWEEN(1,100000))</f>
        <v/>
      </c>
    </row>
    <row r="9546" spans="1:4">
      <c r="A9546" t="n">
        <v>714015</v>
      </c>
      <c r="B9546" t="n">
        <v>395566</v>
      </c>
      <c r="C9546" t="n">
        <v>9546</v>
      </c>
      <c r="D9546">
        <f>INT(RANDBETWEEN(1,100000))</f>
        <v/>
      </c>
    </row>
    <row r="9547" spans="1:4">
      <c r="A9547" t="n">
        <v>354110</v>
      </c>
      <c r="B9547" t="n">
        <v>329701</v>
      </c>
      <c r="C9547" t="n">
        <v>9547</v>
      </c>
      <c r="D9547">
        <f>INT(RANDBETWEEN(1,100000))</f>
        <v/>
      </c>
    </row>
    <row r="9548" spans="1:4">
      <c r="A9548" t="n">
        <v>847745</v>
      </c>
      <c r="B9548" t="n">
        <v>774289</v>
      </c>
      <c r="C9548" t="n">
        <v>9548</v>
      </c>
      <c r="D9548">
        <f>INT(RANDBETWEEN(1,100000))</f>
        <v/>
      </c>
    </row>
    <row r="9549" spans="1:4">
      <c r="A9549" t="n">
        <v>575933</v>
      </c>
      <c r="B9549" t="n">
        <v>952684</v>
      </c>
      <c r="C9549" t="n">
        <v>9549</v>
      </c>
      <c r="D9549">
        <f>INT(RANDBETWEEN(1,100000))</f>
        <v/>
      </c>
    </row>
    <row r="9550" spans="1:4">
      <c r="A9550" t="n">
        <v>825365</v>
      </c>
      <c r="B9550" t="n">
        <v>578733</v>
      </c>
      <c r="C9550" t="n">
        <v>9550</v>
      </c>
      <c r="D9550">
        <f>INT(RANDBETWEEN(1,100000))</f>
        <v/>
      </c>
    </row>
    <row r="9551" spans="1:4">
      <c r="A9551" t="n">
        <v>341109</v>
      </c>
      <c r="B9551" t="n">
        <v>896594</v>
      </c>
      <c r="C9551" t="n">
        <v>9551</v>
      </c>
      <c r="D9551">
        <f>INT(RANDBETWEEN(1,100000))</f>
        <v/>
      </c>
    </row>
    <row r="9552" spans="1:4">
      <c r="A9552" t="n">
        <v>964684</v>
      </c>
      <c r="B9552" t="n">
        <v>2613</v>
      </c>
      <c r="C9552" t="n">
        <v>9552</v>
      </c>
      <c r="D9552">
        <f>INT(RANDBETWEEN(1,100000))</f>
        <v/>
      </c>
    </row>
    <row r="9553" spans="1:4">
      <c r="A9553" t="n">
        <v>816345</v>
      </c>
      <c r="B9553" t="n">
        <v>753943</v>
      </c>
      <c r="C9553" t="n">
        <v>9553</v>
      </c>
      <c r="D9553">
        <f>INT(RANDBETWEEN(1,100000))</f>
        <v/>
      </c>
    </row>
    <row r="9554" spans="1:4">
      <c r="A9554" t="n">
        <v>739192</v>
      </c>
      <c r="B9554" t="n">
        <v>340220</v>
      </c>
      <c r="C9554" t="n">
        <v>9554</v>
      </c>
      <c r="D9554">
        <f>INT(RANDBETWEEN(1,100000))</f>
        <v/>
      </c>
    </row>
    <row r="9555" spans="1:4">
      <c r="A9555" t="n">
        <v>401714</v>
      </c>
      <c r="B9555" t="n">
        <v>632133</v>
      </c>
      <c r="C9555" t="n">
        <v>9555</v>
      </c>
      <c r="D9555">
        <f>INT(RANDBETWEEN(1,100000))</f>
        <v/>
      </c>
    </row>
    <row r="9556" spans="1:4">
      <c r="A9556" t="n">
        <v>78176</v>
      </c>
      <c r="B9556" t="n">
        <v>801412</v>
      </c>
      <c r="C9556" t="n">
        <v>9556</v>
      </c>
      <c r="D9556">
        <f>INT(RANDBETWEEN(1,100000))</f>
        <v/>
      </c>
    </row>
    <row r="9557" spans="1:4">
      <c r="A9557" t="n">
        <v>784915</v>
      </c>
      <c r="B9557" t="n">
        <v>615973</v>
      </c>
      <c r="C9557" t="n">
        <v>9557</v>
      </c>
      <c r="D9557">
        <f>INT(RANDBETWEEN(1,100000))</f>
        <v/>
      </c>
    </row>
    <row r="9558" spans="1:4">
      <c r="A9558" t="n">
        <v>34064</v>
      </c>
      <c r="B9558" t="n">
        <v>105248</v>
      </c>
      <c r="C9558" t="n">
        <v>9558</v>
      </c>
      <c r="D9558">
        <f>INT(RANDBETWEEN(1,100000))</f>
        <v/>
      </c>
    </row>
    <row r="9559" spans="1:4">
      <c r="A9559" t="n">
        <v>729017</v>
      </c>
      <c r="B9559" t="n">
        <v>270176</v>
      </c>
      <c r="C9559" t="n">
        <v>9559</v>
      </c>
      <c r="D9559">
        <f>INT(RANDBETWEEN(1,100000))</f>
        <v/>
      </c>
    </row>
    <row r="9560" spans="1:4">
      <c r="A9560" t="n">
        <v>976526</v>
      </c>
      <c r="B9560" t="n">
        <v>804387</v>
      </c>
      <c r="C9560" t="n">
        <v>9560</v>
      </c>
      <c r="D9560">
        <f>INT(RANDBETWEEN(1,100000))</f>
        <v/>
      </c>
    </row>
    <row r="9561" spans="1:4">
      <c r="A9561" t="n">
        <v>556608</v>
      </c>
      <c r="B9561" t="n">
        <v>47709</v>
      </c>
      <c r="C9561" t="n">
        <v>9561</v>
      </c>
      <c r="D9561">
        <f>INT(RANDBETWEEN(1,100000))</f>
        <v/>
      </c>
    </row>
    <row r="9562" spans="1:4">
      <c r="A9562" t="n">
        <v>488576</v>
      </c>
      <c r="B9562" t="n">
        <v>873396</v>
      </c>
      <c r="C9562" t="n">
        <v>9562</v>
      </c>
      <c r="D9562">
        <f>INT(RANDBETWEEN(1,100000))</f>
        <v/>
      </c>
    </row>
    <row r="9563" spans="1:4">
      <c r="A9563" t="n">
        <v>936652</v>
      </c>
      <c r="B9563" t="n">
        <v>522784</v>
      </c>
      <c r="C9563" t="n">
        <v>9563</v>
      </c>
      <c r="D9563">
        <f>INT(RANDBETWEEN(1,100000))</f>
        <v/>
      </c>
    </row>
    <row r="9564" spans="1:4">
      <c r="A9564" t="n">
        <v>475481</v>
      </c>
      <c r="B9564" t="n">
        <v>415923</v>
      </c>
      <c r="C9564" t="n">
        <v>9564</v>
      </c>
      <c r="D9564">
        <f>INT(RANDBETWEEN(1,100000))</f>
        <v/>
      </c>
    </row>
    <row r="9565" spans="1:4">
      <c r="A9565" t="n">
        <v>228820</v>
      </c>
      <c r="B9565" t="n">
        <v>693400</v>
      </c>
      <c r="C9565" t="n">
        <v>9565</v>
      </c>
      <c r="D9565">
        <f>INT(RANDBETWEEN(1,100000))</f>
        <v/>
      </c>
    </row>
    <row r="9566" spans="1:4">
      <c r="A9566" t="n">
        <v>999396</v>
      </c>
      <c r="B9566" t="n">
        <v>354951</v>
      </c>
      <c r="C9566" t="n">
        <v>9566</v>
      </c>
      <c r="D9566">
        <f>INT(RANDBETWEEN(1,100000))</f>
        <v/>
      </c>
    </row>
    <row r="9567" spans="1:4">
      <c r="A9567" t="n">
        <v>756633</v>
      </c>
      <c r="B9567" t="n">
        <v>273787</v>
      </c>
      <c r="C9567" t="n">
        <v>9567</v>
      </c>
      <c r="D9567">
        <f>INT(RANDBETWEEN(1,100000))</f>
        <v/>
      </c>
    </row>
    <row r="9568" spans="1:4">
      <c r="A9568" t="n">
        <v>165681</v>
      </c>
      <c r="B9568" t="n">
        <v>228987</v>
      </c>
      <c r="C9568" t="n">
        <v>9568</v>
      </c>
      <c r="D9568">
        <f>INT(RANDBETWEEN(1,100000))</f>
        <v/>
      </c>
    </row>
    <row r="9569" spans="1:4">
      <c r="A9569" t="n">
        <v>671702</v>
      </c>
      <c r="B9569" t="n">
        <v>59760</v>
      </c>
      <c r="C9569" t="n">
        <v>9569</v>
      </c>
      <c r="D9569">
        <f>INT(RANDBETWEEN(1,100000))</f>
        <v/>
      </c>
    </row>
    <row r="9570" spans="1:4">
      <c r="A9570" t="n">
        <v>917154</v>
      </c>
      <c r="B9570" t="n">
        <v>801296</v>
      </c>
      <c r="C9570" t="n">
        <v>9570</v>
      </c>
      <c r="D9570">
        <f>INT(RANDBETWEEN(1,100000))</f>
        <v/>
      </c>
    </row>
    <row r="9571" spans="1:4">
      <c r="A9571" t="n">
        <v>820382</v>
      </c>
      <c r="B9571" t="n">
        <v>597958</v>
      </c>
      <c r="C9571" t="n">
        <v>9571</v>
      </c>
      <c r="D9571">
        <f>INT(RANDBETWEEN(1,100000))</f>
        <v/>
      </c>
    </row>
    <row r="9572" spans="1:4">
      <c r="A9572" t="n">
        <v>843926</v>
      </c>
      <c r="B9572" t="n">
        <v>573057</v>
      </c>
      <c r="C9572" t="n">
        <v>9572</v>
      </c>
      <c r="D9572">
        <f>INT(RANDBETWEEN(1,100000))</f>
        <v/>
      </c>
    </row>
    <row r="9573" spans="1:4">
      <c r="A9573" t="n">
        <v>754381</v>
      </c>
      <c r="B9573" t="n">
        <v>437451</v>
      </c>
      <c r="C9573" t="n">
        <v>9573</v>
      </c>
      <c r="D9573">
        <f>INT(RANDBETWEEN(1,100000))</f>
        <v/>
      </c>
    </row>
    <row r="9574" spans="1:4">
      <c r="A9574" t="n">
        <v>490252</v>
      </c>
      <c r="B9574" t="n">
        <v>826912</v>
      </c>
      <c r="C9574" t="n">
        <v>9574</v>
      </c>
      <c r="D9574">
        <f>INT(RANDBETWEEN(1,100000))</f>
        <v/>
      </c>
    </row>
    <row r="9575" spans="1:4">
      <c r="A9575" t="n">
        <v>451028</v>
      </c>
      <c r="B9575" t="n">
        <v>89348</v>
      </c>
      <c r="C9575" t="n">
        <v>9575</v>
      </c>
      <c r="D9575">
        <f>INT(RANDBETWEEN(1,100000))</f>
        <v/>
      </c>
    </row>
    <row r="9576" spans="1:4">
      <c r="A9576" t="n">
        <v>548729</v>
      </c>
      <c r="B9576" t="n">
        <v>134949</v>
      </c>
      <c r="C9576" t="n">
        <v>9576</v>
      </c>
      <c r="D9576">
        <f>INT(RANDBETWEEN(1,100000))</f>
        <v/>
      </c>
    </row>
    <row r="9577" spans="1:4">
      <c r="A9577" t="n">
        <v>151404</v>
      </c>
      <c r="B9577" t="n">
        <v>431050</v>
      </c>
      <c r="C9577" t="n">
        <v>9577</v>
      </c>
      <c r="D9577">
        <f>INT(RANDBETWEEN(1,100000))</f>
        <v/>
      </c>
    </row>
    <row r="9578" spans="1:4">
      <c r="A9578" t="n">
        <v>776158</v>
      </c>
      <c r="B9578" t="n">
        <v>133944</v>
      </c>
      <c r="C9578" t="n">
        <v>9578</v>
      </c>
      <c r="D9578">
        <f>INT(RANDBETWEEN(1,100000))</f>
        <v/>
      </c>
    </row>
    <row r="9579" spans="1:4">
      <c r="A9579" t="n">
        <v>239809</v>
      </c>
      <c r="B9579" t="n">
        <v>912080</v>
      </c>
      <c r="C9579" t="n">
        <v>9579</v>
      </c>
      <c r="D9579">
        <f>INT(RANDBETWEEN(1,100000))</f>
        <v/>
      </c>
    </row>
    <row r="9580" spans="1:4">
      <c r="A9580" t="n">
        <v>197461</v>
      </c>
      <c r="B9580" t="n">
        <v>349854</v>
      </c>
      <c r="C9580" t="n">
        <v>9580</v>
      </c>
      <c r="D9580">
        <f>INT(RANDBETWEEN(1,100000))</f>
        <v/>
      </c>
    </row>
    <row r="9581" spans="1:4">
      <c r="A9581" t="n">
        <v>497178</v>
      </c>
      <c r="B9581" t="n">
        <v>768567</v>
      </c>
      <c r="C9581" t="n">
        <v>9581</v>
      </c>
      <c r="D9581">
        <f>INT(RANDBETWEEN(1,100000))</f>
        <v/>
      </c>
    </row>
    <row r="9582" spans="1:4">
      <c r="A9582" t="n">
        <v>638119</v>
      </c>
      <c r="B9582" t="n">
        <v>201622</v>
      </c>
      <c r="C9582" t="n">
        <v>9582</v>
      </c>
      <c r="D9582">
        <f>INT(RANDBETWEEN(1,100000))</f>
        <v/>
      </c>
    </row>
    <row r="9583" spans="1:4">
      <c r="A9583" t="n">
        <v>281887</v>
      </c>
      <c r="B9583" t="n">
        <v>356887</v>
      </c>
      <c r="C9583" t="n">
        <v>9583</v>
      </c>
      <c r="D9583">
        <f>INT(RANDBETWEEN(1,100000))</f>
        <v/>
      </c>
    </row>
    <row r="9584" spans="1:4">
      <c r="A9584" t="n">
        <v>409412</v>
      </c>
      <c r="B9584" t="n">
        <v>881725</v>
      </c>
      <c r="C9584" t="n">
        <v>9584</v>
      </c>
      <c r="D9584">
        <f>INT(RANDBETWEEN(1,100000))</f>
        <v/>
      </c>
    </row>
    <row r="9585" spans="1:4">
      <c r="A9585" t="n">
        <v>517486</v>
      </c>
      <c r="B9585" t="n">
        <v>811056</v>
      </c>
      <c r="C9585" t="n">
        <v>9585</v>
      </c>
      <c r="D9585">
        <f>INT(RANDBETWEEN(1,100000))</f>
        <v/>
      </c>
    </row>
    <row r="9586" spans="1:4">
      <c r="A9586" t="n">
        <v>784959</v>
      </c>
      <c r="B9586" t="n">
        <v>635426</v>
      </c>
      <c r="C9586" t="n">
        <v>9586</v>
      </c>
      <c r="D9586">
        <f>INT(RANDBETWEEN(1,100000))</f>
        <v/>
      </c>
    </row>
    <row r="9587" spans="1:4">
      <c r="A9587" t="n">
        <v>622236</v>
      </c>
      <c r="B9587" t="n">
        <v>506350</v>
      </c>
      <c r="C9587" t="n">
        <v>9587</v>
      </c>
      <c r="D9587">
        <f>INT(RANDBETWEEN(1,100000))</f>
        <v/>
      </c>
    </row>
    <row r="9588" spans="1:4">
      <c r="A9588" t="n">
        <v>887120</v>
      </c>
      <c r="B9588" t="n">
        <v>758553</v>
      </c>
      <c r="C9588" t="n">
        <v>9588</v>
      </c>
      <c r="D9588">
        <f>INT(RANDBETWEEN(1,100000))</f>
        <v/>
      </c>
    </row>
    <row r="9589" spans="1:4">
      <c r="A9589" t="n">
        <v>909321</v>
      </c>
      <c r="B9589" t="n">
        <v>574453</v>
      </c>
      <c r="C9589" t="n">
        <v>9589</v>
      </c>
      <c r="D9589">
        <f>INT(RANDBETWEEN(1,100000))</f>
        <v/>
      </c>
    </row>
    <row r="9590" spans="1:4">
      <c r="A9590" t="n">
        <v>238709</v>
      </c>
      <c r="B9590" t="n">
        <v>574357</v>
      </c>
      <c r="C9590" t="n">
        <v>9590</v>
      </c>
      <c r="D9590">
        <f>INT(RANDBETWEEN(1,100000))</f>
        <v/>
      </c>
    </row>
    <row r="9591" spans="1:4">
      <c r="A9591" t="n">
        <v>712501</v>
      </c>
      <c r="B9591" t="n">
        <v>662527</v>
      </c>
      <c r="C9591" t="n">
        <v>9591</v>
      </c>
      <c r="D9591">
        <f>INT(RANDBETWEEN(1,100000))</f>
        <v/>
      </c>
    </row>
    <row r="9592" spans="1:4">
      <c r="A9592" t="n">
        <v>234539</v>
      </c>
      <c r="B9592" t="n">
        <v>534772</v>
      </c>
      <c r="C9592" t="n">
        <v>9592</v>
      </c>
      <c r="D9592">
        <f>INT(RANDBETWEEN(1,100000))</f>
        <v/>
      </c>
    </row>
    <row r="9593" spans="1:4">
      <c r="A9593" t="n">
        <v>91038</v>
      </c>
      <c r="B9593" t="n">
        <v>252922</v>
      </c>
      <c r="C9593" t="n">
        <v>9593</v>
      </c>
      <c r="D9593">
        <f>INT(RANDBETWEEN(1,100000))</f>
        <v/>
      </c>
    </row>
    <row r="9594" spans="1:4">
      <c r="A9594" t="n">
        <v>365829</v>
      </c>
      <c r="B9594" t="n">
        <v>970558</v>
      </c>
      <c r="C9594" t="n">
        <v>9594</v>
      </c>
      <c r="D9594">
        <f>INT(RANDBETWEEN(1,100000))</f>
        <v/>
      </c>
    </row>
    <row r="9595" spans="1:4">
      <c r="A9595" t="n">
        <v>594822</v>
      </c>
      <c r="B9595" t="n">
        <v>8940</v>
      </c>
      <c r="C9595" t="n">
        <v>9595</v>
      </c>
      <c r="D9595">
        <f>INT(RANDBETWEEN(1,100000))</f>
        <v/>
      </c>
    </row>
    <row r="9596" spans="1:4">
      <c r="A9596" t="n">
        <v>118792</v>
      </c>
      <c r="B9596" t="n">
        <v>727358</v>
      </c>
      <c r="C9596" t="n">
        <v>9596</v>
      </c>
      <c r="D9596">
        <f>INT(RANDBETWEEN(1,100000))</f>
        <v/>
      </c>
    </row>
    <row r="9597" spans="1:4">
      <c r="A9597" t="n">
        <v>75027</v>
      </c>
      <c r="B9597" t="n">
        <v>152905</v>
      </c>
      <c r="C9597" t="n">
        <v>9597</v>
      </c>
      <c r="D9597">
        <f>INT(RANDBETWEEN(1,100000))</f>
        <v/>
      </c>
    </row>
    <row r="9598" spans="1:4">
      <c r="A9598" t="n">
        <v>515058</v>
      </c>
      <c r="B9598" t="n">
        <v>964619</v>
      </c>
      <c r="C9598" t="n">
        <v>9598</v>
      </c>
      <c r="D9598">
        <f>INT(RANDBETWEEN(1,100000))</f>
        <v/>
      </c>
    </row>
    <row r="9599" spans="1:4">
      <c r="A9599" t="n">
        <v>837341</v>
      </c>
      <c r="B9599" t="n">
        <v>661780</v>
      </c>
      <c r="C9599" t="n">
        <v>9599</v>
      </c>
      <c r="D9599">
        <f>INT(RANDBETWEEN(1,100000))</f>
        <v/>
      </c>
    </row>
    <row r="9600" spans="1:4">
      <c r="A9600" t="n">
        <v>561828</v>
      </c>
      <c r="B9600" t="n">
        <v>750501</v>
      </c>
      <c r="C9600" t="n">
        <v>9600</v>
      </c>
      <c r="D9600">
        <f>INT(RANDBETWEEN(1,100000))</f>
        <v/>
      </c>
    </row>
    <row r="9601" spans="1:4">
      <c r="A9601" t="n">
        <v>65868</v>
      </c>
      <c r="B9601" t="n">
        <v>720859</v>
      </c>
      <c r="C9601" t="n">
        <v>9601</v>
      </c>
      <c r="D9601">
        <f>INT(RANDBETWEEN(1,100000))</f>
        <v/>
      </c>
    </row>
    <row r="9602" spans="1:4">
      <c r="A9602" t="n">
        <v>38802</v>
      </c>
      <c r="B9602" t="n">
        <v>131127</v>
      </c>
      <c r="C9602" t="n">
        <v>9602</v>
      </c>
      <c r="D9602">
        <f>INT(RANDBETWEEN(1,100000))</f>
        <v/>
      </c>
    </row>
    <row r="9603" spans="1:4">
      <c r="A9603" t="n">
        <v>707342</v>
      </c>
      <c r="B9603" t="n">
        <v>806160</v>
      </c>
      <c r="C9603" t="n">
        <v>9603</v>
      </c>
      <c r="D9603">
        <f>INT(RANDBETWEEN(1,100000))</f>
        <v/>
      </c>
    </row>
    <row r="9604" spans="1:4">
      <c r="A9604" t="n">
        <v>918967</v>
      </c>
      <c r="B9604" t="n">
        <v>193040</v>
      </c>
      <c r="C9604" t="n">
        <v>9604</v>
      </c>
      <c r="D9604">
        <f>INT(RANDBETWEEN(1,100000))</f>
        <v/>
      </c>
    </row>
    <row r="9605" spans="1:4">
      <c r="A9605" t="n">
        <v>436391</v>
      </c>
      <c r="B9605" t="n">
        <v>213666</v>
      </c>
      <c r="C9605" t="n">
        <v>9605</v>
      </c>
      <c r="D9605">
        <f>INT(RANDBETWEEN(1,100000))</f>
        <v/>
      </c>
    </row>
    <row r="9606" spans="1:4">
      <c r="A9606" t="n">
        <v>368258</v>
      </c>
      <c r="B9606" t="n">
        <v>29800</v>
      </c>
      <c r="C9606" t="n">
        <v>9606</v>
      </c>
      <c r="D9606">
        <f>INT(RANDBETWEEN(1,100000))</f>
        <v/>
      </c>
    </row>
    <row r="9607" spans="1:4">
      <c r="A9607" t="n">
        <v>931654</v>
      </c>
      <c r="B9607" t="n">
        <v>992260</v>
      </c>
      <c r="C9607" t="n">
        <v>9607</v>
      </c>
      <c r="D9607">
        <f>INT(RANDBETWEEN(1,100000))</f>
        <v/>
      </c>
    </row>
    <row r="9608" spans="1:4">
      <c r="A9608" t="n">
        <v>507045</v>
      </c>
      <c r="B9608" t="n">
        <v>65486</v>
      </c>
      <c r="C9608" t="n">
        <v>9608</v>
      </c>
      <c r="D9608">
        <f>INT(RANDBETWEEN(1,100000))</f>
        <v/>
      </c>
    </row>
    <row r="9609" spans="1:4">
      <c r="A9609" t="n">
        <v>780065</v>
      </c>
      <c r="B9609" t="n">
        <v>450978</v>
      </c>
      <c r="C9609" t="n">
        <v>9609</v>
      </c>
      <c r="D9609">
        <f>INT(RANDBETWEEN(1,100000))</f>
        <v/>
      </c>
    </row>
    <row r="9610" spans="1:4">
      <c r="A9610" t="n">
        <v>813963</v>
      </c>
      <c r="B9610" t="n">
        <v>435303</v>
      </c>
      <c r="C9610" t="n">
        <v>9610</v>
      </c>
      <c r="D9610">
        <f>INT(RANDBETWEEN(1,100000))</f>
        <v/>
      </c>
    </row>
    <row r="9611" spans="1:4">
      <c r="A9611" t="n">
        <v>156656</v>
      </c>
      <c r="B9611" t="n">
        <v>701742</v>
      </c>
      <c r="C9611" t="n">
        <v>9611</v>
      </c>
      <c r="D9611">
        <f>INT(RANDBETWEEN(1,100000))</f>
        <v/>
      </c>
    </row>
    <row r="9612" spans="1:4">
      <c r="A9612" t="n">
        <v>343676</v>
      </c>
      <c r="B9612" t="n">
        <v>563212</v>
      </c>
      <c r="C9612" t="n">
        <v>9612</v>
      </c>
      <c r="D9612">
        <f>INT(RANDBETWEEN(1,100000))</f>
        <v/>
      </c>
    </row>
    <row r="9613" spans="1:4">
      <c r="A9613" t="n">
        <v>649721</v>
      </c>
      <c r="B9613" t="n">
        <v>485266</v>
      </c>
      <c r="C9613" t="n">
        <v>9613</v>
      </c>
      <c r="D9613">
        <f>INT(RANDBETWEEN(1,100000))</f>
        <v/>
      </c>
    </row>
    <row r="9614" spans="1:4">
      <c r="A9614" t="n">
        <v>549980</v>
      </c>
      <c r="B9614" t="n">
        <v>390976</v>
      </c>
      <c r="C9614" t="n">
        <v>9614</v>
      </c>
      <c r="D9614">
        <f>INT(RANDBETWEEN(1,100000))</f>
        <v/>
      </c>
    </row>
    <row r="9615" spans="1:4">
      <c r="A9615" t="n">
        <v>240</v>
      </c>
      <c r="B9615" t="n">
        <v>170156</v>
      </c>
      <c r="C9615" t="n">
        <v>9615</v>
      </c>
      <c r="D9615">
        <f>INT(RANDBETWEEN(1,100000))</f>
        <v/>
      </c>
    </row>
    <row r="9616" spans="1:4">
      <c r="A9616" t="n">
        <v>356906</v>
      </c>
      <c r="B9616" t="n">
        <v>13840</v>
      </c>
      <c r="C9616" t="n">
        <v>9616</v>
      </c>
      <c r="D9616">
        <f>INT(RANDBETWEEN(1,100000))</f>
        <v/>
      </c>
    </row>
    <row r="9617" spans="1:4">
      <c r="A9617" t="n">
        <v>665284</v>
      </c>
      <c r="B9617" t="n">
        <v>588905</v>
      </c>
      <c r="C9617" t="n">
        <v>9617</v>
      </c>
      <c r="D9617">
        <f>INT(RANDBETWEEN(1,100000))</f>
        <v/>
      </c>
    </row>
    <row r="9618" spans="1:4">
      <c r="A9618" t="n">
        <v>490181</v>
      </c>
      <c r="B9618" t="n">
        <v>506020</v>
      </c>
      <c r="C9618" t="n">
        <v>9618</v>
      </c>
      <c r="D9618">
        <f>INT(RANDBETWEEN(1,100000))</f>
        <v/>
      </c>
    </row>
    <row r="9619" spans="1:4">
      <c r="A9619" t="n">
        <v>389340</v>
      </c>
      <c r="B9619" t="n">
        <v>207605</v>
      </c>
      <c r="C9619" t="n">
        <v>9619</v>
      </c>
      <c r="D9619">
        <f>INT(RANDBETWEEN(1,100000))</f>
        <v/>
      </c>
    </row>
    <row r="9620" spans="1:4">
      <c r="A9620" t="n">
        <v>245009</v>
      </c>
      <c r="B9620" t="n">
        <v>824881</v>
      </c>
      <c r="C9620" t="n">
        <v>9620</v>
      </c>
      <c r="D9620">
        <f>INT(RANDBETWEEN(1,100000))</f>
        <v/>
      </c>
    </row>
    <row r="9621" spans="1:4">
      <c r="A9621" t="n">
        <v>409224</v>
      </c>
      <c r="B9621" t="n">
        <v>627541</v>
      </c>
      <c r="C9621" t="n">
        <v>9621</v>
      </c>
      <c r="D9621">
        <f>INT(RANDBETWEEN(1,100000))</f>
        <v/>
      </c>
    </row>
    <row r="9622" spans="1:4">
      <c r="A9622" t="n">
        <v>898355</v>
      </c>
      <c r="B9622" t="n">
        <v>880203</v>
      </c>
      <c r="C9622" t="n">
        <v>9622</v>
      </c>
      <c r="D9622">
        <f>INT(RANDBETWEEN(1,100000))</f>
        <v/>
      </c>
    </row>
    <row r="9623" spans="1:4">
      <c r="A9623" t="n">
        <v>382337</v>
      </c>
      <c r="B9623" t="n">
        <v>887596</v>
      </c>
      <c r="C9623" t="n">
        <v>9623</v>
      </c>
      <c r="D9623">
        <f>INT(RANDBETWEEN(1,100000))</f>
        <v/>
      </c>
    </row>
    <row r="9624" spans="1:4">
      <c r="A9624" t="n">
        <v>221376</v>
      </c>
      <c r="B9624" t="n">
        <v>641537</v>
      </c>
      <c r="C9624" t="n">
        <v>9624</v>
      </c>
      <c r="D9624">
        <f>INT(RANDBETWEEN(1,100000))</f>
        <v/>
      </c>
    </row>
    <row r="9625" spans="1:4">
      <c r="A9625" t="n">
        <v>703163</v>
      </c>
      <c r="B9625" t="n">
        <v>67245</v>
      </c>
      <c r="C9625" t="n">
        <v>9625</v>
      </c>
      <c r="D9625">
        <f>INT(RANDBETWEEN(1,100000))</f>
        <v/>
      </c>
    </row>
    <row r="9626" spans="1:4">
      <c r="A9626" t="n">
        <v>282847</v>
      </c>
      <c r="B9626" t="n">
        <v>505242</v>
      </c>
      <c r="C9626" t="n">
        <v>9626</v>
      </c>
      <c r="D9626">
        <f>INT(RANDBETWEEN(1,100000))</f>
        <v/>
      </c>
    </row>
    <row r="9627" spans="1:4">
      <c r="A9627" t="n">
        <v>533576</v>
      </c>
      <c r="B9627" t="n">
        <v>660196</v>
      </c>
      <c r="C9627" t="n">
        <v>9627</v>
      </c>
      <c r="D9627">
        <f>INT(RANDBETWEEN(1,100000))</f>
        <v/>
      </c>
    </row>
    <row r="9628" spans="1:4">
      <c r="A9628" t="n">
        <v>257389</v>
      </c>
      <c r="B9628" t="n">
        <v>45800</v>
      </c>
      <c r="C9628" t="n">
        <v>9628</v>
      </c>
      <c r="D9628">
        <f>INT(RANDBETWEEN(1,100000))</f>
        <v/>
      </c>
    </row>
    <row r="9629" spans="1:4">
      <c r="A9629" t="n">
        <v>769714</v>
      </c>
      <c r="B9629" t="n">
        <v>208331</v>
      </c>
      <c r="C9629" t="n">
        <v>9629</v>
      </c>
      <c r="D9629">
        <f>INT(RANDBETWEEN(1,100000))</f>
        <v/>
      </c>
    </row>
    <row r="9630" spans="1:4">
      <c r="A9630" t="n">
        <v>365856</v>
      </c>
      <c r="B9630" t="n">
        <v>782867</v>
      </c>
      <c r="C9630" t="n">
        <v>9630</v>
      </c>
      <c r="D9630">
        <f>INT(RANDBETWEEN(1,100000))</f>
        <v/>
      </c>
    </row>
    <row r="9631" spans="1:4">
      <c r="A9631" t="n">
        <v>96016</v>
      </c>
      <c r="B9631" t="n">
        <v>315398</v>
      </c>
      <c r="C9631" t="n">
        <v>9631</v>
      </c>
      <c r="D9631">
        <f>INT(RANDBETWEEN(1,100000))</f>
        <v/>
      </c>
    </row>
    <row r="9632" spans="1:4">
      <c r="A9632" t="n">
        <v>371705</v>
      </c>
      <c r="B9632" t="n">
        <v>480988</v>
      </c>
      <c r="C9632" t="n">
        <v>9632</v>
      </c>
      <c r="D9632">
        <f>INT(RANDBETWEEN(1,100000))</f>
        <v/>
      </c>
    </row>
    <row r="9633" spans="1:4">
      <c r="A9633" t="n">
        <v>549835</v>
      </c>
      <c r="B9633" t="n">
        <v>909843</v>
      </c>
      <c r="C9633" t="n">
        <v>9633</v>
      </c>
      <c r="D9633">
        <f>INT(RANDBETWEEN(1,100000))</f>
        <v/>
      </c>
    </row>
    <row r="9634" spans="1:4">
      <c r="A9634" t="n">
        <v>200854</v>
      </c>
      <c r="B9634" t="n">
        <v>134289</v>
      </c>
      <c r="C9634" t="n">
        <v>9634</v>
      </c>
      <c r="D9634">
        <f>INT(RANDBETWEEN(1,100000))</f>
        <v/>
      </c>
    </row>
    <row r="9635" spans="1:4">
      <c r="A9635" t="n">
        <v>64524</v>
      </c>
      <c r="B9635" t="n">
        <v>981506</v>
      </c>
      <c r="C9635" t="n">
        <v>9635</v>
      </c>
      <c r="D9635">
        <f>INT(RANDBETWEEN(1,100000))</f>
        <v/>
      </c>
    </row>
    <row r="9636" spans="1:4">
      <c r="A9636" t="n">
        <v>4523</v>
      </c>
      <c r="B9636" t="n">
        <v>550775</v>
      </c>
      <c r="C9636" t="n">
        <v>9636</v>
      </c>
      <c r="D9636">
        <f>INT(RANDBETWEEN(1,100000))</f>
        <v/>
      </c>
    </row>
    <row r="9637" spans="1:4">
      <c r="A9637" t="n">
        <v>349433</v>
      </c>
      <c r="B9637" t="n">
        <v>864502</v>
      </c>
      <c r="C9637" t="n">
        <v>9637</v>
      </c>
      <c r="D9637">
        <f>INT(RANDBETWEEN(1,100000))</f>
        <v/>
      </c>
    </row>
    <row r="9638" spans="1:4">
      <c r="A9638" t="n">
        <v>610160</v>
      </c>
      <c r="B9638" t="n">
        <v>57583</v>
      </c>
      <c r="C9638" t="n">
        <v>9638</v>
      </c>
      <c r="D9638">
        <f>INT(RANDBETWEEN(1,100000))</f>
        <v/>
      </c>
    </row>
    <row r="9639" spans="1:4">
      <c r="A9639" t="n">
        <v>184333</v>
      </c>
      <c r="B9639" t="n">
        <v>835966</v>
      </c>
      <c r="C9639" t="n">
        <v>9639</v>
      </c>
      <c r="D9639">
        <f>INT(RANDBETWEEN(1,100000))</f>
        <v/>
      </c>
    </row>
    <row r="9640" spans="1:4">
      <c r="A9640" t="n">
        <v>915912</v>
      </c>
      <c r="B9640" t="n">
        <v>821219</v>
      </c>
      <c r="C9640" t="n">
        <v>9640</v>
      </c>
      <c r="D9640">
        <f>INT(RANDBETWEEN(1,100000))</f>
        <v/>
      </c>
    </row>
    <row r="9641" spans="1:4">
      <c r="A9641" t="n">
        <v>597078</v>
      </c>
      <c r="B9641" t="n">
        <v>973062</v>
      </c>
      <c r="C9641" t="n">
        <v>9641</v>
      </c>
      <c r="D9641">
        <f>INT(RANDBETWEEN(1,100000))</f>
        <v/>
      </c>
    </row>
    <row r="9642" spans="1:4">
      <c r="A9642" t="n">
        <v>427603</v>
      </c>
      <c r="B9642" t="n">
        <v>688350</v>
      </c>
      <c r="C9642" t="n">
        <v>9642</v>
      </c>
      <c r="D9642">
        <f>INT(RANDBETWEEN(1,100000))</f>
        <v/>
      </c>
    </row>
    <row r="9643" spans="1:4">
      <c r="A9643" t="n">
        <v>833801</v>
      </c>
      <c r="B9643" t="n">
        <v>567701</v>
      </c>
      <c r="C9643" t="n">
        <v>9643</v>
      </c>
      <c r="D9643">
        <f>INT(RANDBETWEEN(1,100000))</f>
        <v/>
      </c>
    </row>
    <row r="9644" spans="1:4">
      <c r="A9644" t="n">
        <v>308404</v>
      </c>
      <c r="B9644" t="n">
        <v>135355</v>
      </c>
      <c r="C9644" t="n">
        <v>9644</v>
      </c>
      <c r="D9644">
        <f>INT(RANDBETWEEN(1,100000))</f>
        <v/>
      </c>
    </row>
    <row r="9645" spans="1:4">
      <c r="A9645" t="n">
        <v>359251</v>
      </c>
      <c r="B9645" t="n">
        <v>449998</v>
      </c>
      <c r="C9645" t="n">
        <v>9645</v>
      </c>
      <c r="D9645">
        <f>INT(RANDBETWEEN(1,100000))</f>
        <v/>
      </c>
    </row>
    <row r="9646" spans="1:4">
      <c r="A9646" t="n">
        <v>614051</v>
      </c>
      <c r="B9646" t="n">
        <v>564836</v>
      </c>
      <c r="C9646" t="n">
        <v>9646</v>
      </c>
      <c r="D9646">
        <f>INT(RANDBETWEEN(1,100000))</f>
        <v/>
      </c>
    </row>
    <row r="9647" spans="1:4">
      <c r="A9647" t="n">
        <v>615765</v>
      </c>
      <c r="B9647" t="n">
        <v>830463</v>
      </c>
      <c r="C9647" t="n">
        <v>9647</v>
      </c>
      <c r="D9647">
        <f>INT(RANDBETWEEN(1,100000))</f>
        <v/>
      </c>
    </row>
    <row r="9648" spans="1:4">
      <c r="A9648" t="n">
        <v>595756</v>
      </c>
      <c r="B9648" t="n">
        <v>505291</v>
      </c>
      <c r="C9648" t="n">
        <v>9648</v>
      </c>
      <c r="D9648">
        <f>INT(RANDBETWEEN(1,100000))</f>
        <v/>
      </c>
    </row>
    <row r="9649" spans="1:4">
      <c r="A9649" t="n">
        <v>558674</v>
      </c>
      <c r="B9649" t="n">
        <v>429509</v>
      </c>
      <c r="C9649" t="n">
        <v>9649</v>
      </c>
      <c r="D9649">
        <f>INT(RANDBETWEEN(1,100000))</f>
        <v/>
      </c>
    </row>
    <row r="9650" spans="1:4">
      <c r="A9650" t="n">
        <v>729781</v>
      </c>
      <c r="B9650" t="n">
        <v>301751</v>
      </c>
      <c r="C9650" t="n">
        <v>9650</v>
      </c>
      <c r="D9650">
        <f>INT(RANDBETWEEN(1,100000))</f>
        <v/>
      </c>
    </row>
    <row r="9651" spans="1:4">
      <c r="A9651" t="n">
        <v>436126</v>
      </c>
      <c r="B9651" t="n">
        <v>26713</v>
      </c>
      <c r="C9651" t="n">
        <v>9651</v>
      </c>
      <c r="D9651">
        <f>INT(RANDBETWEEN(1,100000))</f>
        <v/>
      </c>
    </row>
    <row r="9652" spans="1:4">
      <c r="A9652" t="n">
        <v>358880</v>
      </c>
      <c r="B9652" t="n">
        <v>86529</v>
      </c>
      <c r="C9652" t="n">
        <v>9652</v>
      </c>
      <c r="D9652">
        <f>INT(RANDBETWEEN(1,100000))</f>
        <v/>
      </c>
    </row>
    <row r="9653" spans="1:4">
      <c r="A9653" t="n">
        <v>519266</v>
      </c>
      <c r="B9653" t="n">
        <v>542805</v>
      </c>
      <c r="C9653" t="n">
        <v>9653</v>
      </c>
      <c r="D9653">
        <f>INT(RANDBETWEEN(1,100000))</f>
        <v/>
      </c>
    </row>
    <row r="9654" spans="1:4">
      <c r="A9654" t="n">
        <v>263653</v>
      </c>
      <c r="B9654" t="n">
        <v>913725</v>
      </c>
      <c r="C9654" t="n">
        <v>9654</v>
      </c>
      <c r="D9654">
        <f>INT(RANDBETWEEN(1,100000))</f>
        <v/>
      </c>
    </row>
    <row r="9655" spans="1:4">
      <c r="A9655" t="n">
        <v>431599</v>
      </c>
      <c r="B9655" t="n">
        <v>744150</v>
      </c>
      <c r="C9655" t="n">
        <v>9655</v>
      </c>
      <c r="D9655">
        <f>INT(RANDBETWEEN(1,100000))</f>
        <v/>
      </c>
    </row>
    <row r="9656" spans="1:4">
      <c r="A9656" t="n">
        <v>162120</v>
      </c>
      <c r="B9656" t="n">
        <v>339740</v>
      </c>
      <c r="C9656" t="n">
        <v>9656</v>
      </c>
      <c r="D9656">
        <f>INT(RANDBETWEEN(1,100000))</f>
        <v/>
      </c>
    </row>
    <row r="9657" spans="1:4">
      <c r="A9657" t="n">
        <v>763474</v>
      </c>
      <c r="B9657" t="n">
        <v>57122</v>
      </c>
      <c r="C9657" t="n">
        <v>9657</v>
      </c>
      <c r="D9657">
        <f>INT(RANDBETWEEN(1,100000))</f>
        <v/>
      </c>
    </row>
    <row r="9658" spans="1:4">
      <c r="A9658" t="n">
        <v>81811</v>
      </c>
      <c r="B9658" t="n">
        <v>559423</v>
      </c>
      <c r="C9658" t="n">
        <v>9658</v>
      </c>
      <c r="D9658">
        <f>INT(RANDBETWEEN(1,100000))</f>
        <v/>
      </c>
    </row>
    <row r="9659" spans="1:4">
      <c r="A9659" t="n">
        <v>740921</v>
      </c>
      <c r="B9659" t="n">
        <v>516834</v>
      </c>
      <c r="C9659" t="n">
        <v>9659</v>
      </c>
      <c r="D9659">
        <f>INT(RANDBETWEEN(1,100000))</f>
        <v/>
      </c>
    </row>
    <row r="9660" spans="1:4">
      <c r="A9660" t="n">
        <v>655457</v>
      </c>
      <c r="B9660" t="n">
        <v>297566</v>
      </c>
      <c r="C9660" t="n">
        <v>9660</v>
      </c>
      <c r="D9660">
        <f>INT(RANDBETWEEN(1,100000))</f>
        <v/>
      </c>
    </row>
    <row r="9661" spans="1:4">
      <c r="A9661" t="n">
        <v>86341</v>
      </c>
      <c r="B9661" t="n">
        <v>759240</v>
      </c>
      <c r="C9661" t="n">
        <v>9661</v>
      </c>
      <c r="D9661">
        <f>INT(RANDBETWEEN(1,100000))</f>
        <v/>
      </c>
    </row>
    <row r="9662" spans="1:4">
      <c r="A9662" t="n">
        <v>412613</v>
      </c>
      <c r="B9662" t="n">
        <v>498928</v>
      </c>
      <c r="C9662" t="n">
        <v>9662</v>
      </c>
      <c r="D9662">
        <f>INT(RANDBETWEEN(1,100000))</f>
        <v/>
      </c>
    </row>
    <row r="9663" spans="1:4">
      <c r="A9663" t="n">
        <v>920401</v>
      </c>
      <c r="B9663" t="n">
        <v>685368</v>
      </c>
      <c r="C9663" t="n">
        <v>9663</v>
      </c>
      <c r="D9663">
        <f>INT(RANDBETWEEN(1,100000))</f>
        <v/>
      </c>
    </row>
    <row r="9664" spans="1:4">
      <c r="A9664" t="n">
        <v>581946</v>
      </c>
      <c r="B9664" t="n">
        <v>286613</v>
      </c>
      <c r="C9664" t="n">
        <v>9664</v>
      </c>
      <c r="D9664">
        <f>INT(RANDBETWEEN(1,100000))</f>
        <v/>
      </c>
    </row>
    <row r="9665" spans="1:4">
      <c r="A9665" t="n">
        <v>33802</v>
      </c>
      <c r="B9665" t="n">
        <v>514707</v>
      </c>
      <c r="C9665" t="n">
        <v>9665</v>
      </c>
      <c r="D9665">
        <f>INT(RANDBETWEEN(1,100000))</f>
        <v/>
      </c>
    </row>
    <row r="9666" spans="1:4">
      <c r="A9666" t="n">
        <v>86323</v>
      </c>
      <c r="B9666" t="n">
        <v>642430</v>
      </c>
      <c r="C9666" t="n">
        <v>9666</v>
      </c>
      <c r="D9666">
        <f>INT(RANDBETWEEN(1,100000))</f>
        <v/>
      </c>
    </row>
    <row r="9667" spans="1:4">
      <c r="A9667" t="n">
        <v>562193</v>
      </c>
      <c r="B9667" t="n">
        <v>340077</v>
      </c>
      <c r="C9667" t="n">
        <v>9667</v>
      </c>
      <c r="D9667">
        <f>INT(RANDBETWEEN(1,100000))</f>
        <v/>
      </c>
    </row>
    <row r="9668" spans="1:4">
      <c r="A9668" t="n">
        <v>608363</v>
      </c>
      <c r="B9668" t="n">
        <v>501602</v>
      </c>
      <c r="C9668" t="n">
        <v>9668</v>
      </c>
      <c r="D9668">
        <f>INT(RANDBETWEEN(1,100000))</f>
        <v/>
      </c>
    </row>
    <row r="9669" spans="1:4">
      <c r="A9669" t="n">
        <v>687163</v>
      </c>
      <c r="B9669" t="n">
        <v>633781</v>
      </c>
      <c r="C9669" t="n">
        <v>9669</v>
      </c>
      <c r="D9669">
        <f>INT(RANDBETWEEN(1,100000))</f>
        <v/>
      </c>
    </row>
    <row r="9670" spans="1:4">
      <c r="A9670" t="n">
        <v>223141</v>
      </c>
      <c r="B9670" t="n">
        <v>824867</v>
      </c>
      <c r="C9670" t="n">
        <v>9670</v>
      </c>
      <c r="D9670">
        <f>INT(RANDBETWEEN(1,100000))</f>
        <v/>
      </c>
    </row>
    <row r="9671" spans="1:4">
      <c r="A9671" t="n">
        <v>770312</v>
      </c>
      <c r="B9671" t="n">
        <v>25921</v>
      </c>
      <c r="C9671" t="n">
        <v>9671</v>
      </c>
      <c r="D9671">
        <f>INT(RANDBETWEEN(1,100000))</f>
        <v/>
      </c>
    </row>
    <row r="9672" spans="1:4">
      <c r="A9672" t="n">
        <v>810820</v>
      </c>
      <c r="B9672" t="n">
        <v>785159</v>
      </c>
      <c r="C9672" t="n">
        <v>9672</v>
      </c>
      <c r="D9672">
        <f>INT(RANDBETWEEN(1,100000))</f>
        <v/>
      </c>
    </row>
    <row r="9673" spans="1:4">
      <c r="A9673" t="n">
        <v>16281</v>
      </c>
      <c r="B9673" t="n">
        <v>505834</v>
      </c>
      <c r="C9673" t="n">
        <v>9673</v>
      </c>
      <c r="D9673">
        <f>INT(RANDBETWEEN(1,100000))</f>
        <v/>
      </c>
    </row>
    <row r="9674" spans="1:4">
      <c r="A9674" t="n">
        <v>292688</v>
      </c>
      <c r="B9674" t="n">
        <v>934119</v>
      </c>
      <c r="C9674" t="n">
        <v>9674</v>
      </c>
      <c r="D9674">
        <f>INT(RANDBETWEEN(1,100000))</f>
        <v/>
      </c>
    </row>
    <row r="9675" spans="1:4">
      <c r="A9675" t="n">
        <v>963672</v>
      </c>
      <c r="B9675" t="n">
        <v>953416</v>
      </c>
      <c r="C9675" t="n">
        <v>9675</v>
      </c>
      <c r="D9675">
        <f>INT(RANDBETWEEN(1,100000))</f>
        <v/>
      </c>
    </row>
    <row r="9676" spans="1:4">
      <c r="A9676" t="n">
        <v>391199</v>
      </c>
      <c r="B9676" t="n">
        <v>20790</v>
      </c>
      <c r="C9676" t="n">
        <v>9676</v>
      </c>
      <c r="D9676">
        <f>INT(RANDBETWEEN(1,100000))</f>
        <v/>
      </c>
    </row>
    <row r="9677" spans="1:4">
      <c r="A9677" t="n">
        <v>383264</v>
      </c>
      <c r="B9677" t="n">
        <v>818496</v>
      </c>
      <c r="C9677" t="n">
        <v>9677</v>
      </c>
      <c r="D9677">
        <f>INT(RANDBETWEEN(1,100000))</f>
        <v/>
      </c>
    </row>
    <row r="9678" spans="1:4">
      <c r="A9678" t="n">
        <v>34306</v>
      </c>
      <c r="B9678" t="n">
        <v>119097</v>
      </c>
      <c r="C9678" t="n">
        <v>9678</v>
      </c>
      <c r="D9678">
        <f>INT(RANDBETWEEN(1,100000))</f>
        <v/>
      </c>
    </row>
    <row r="9679" spans="1:4">
      <c r="A9679" t="n">
        <v>729633</v>
      </c>
      <c r="B9679" t="n">
        <v>29800</v>
      </c>
      <c r="C9679" t="n">
        <v>9679</v>
      </c>
      <c r="D9679">
        <f>INT(RANDBETWEEN(1,100000))</f>
        <v/>
      </c>
    </row>
    <row r="9680" spans="1:4">
      <c r="A9680" t="n">
        <v>291395</v>
      </c>
      <c r="B9680" t="n">
        <v>510692</v>
      </c>
      <c r="C9680" t="n">
        <v>9680</v>
      </c>
      <c r="D9680">
        <f>INT(RANDBETWEEN(1,100000))</f>
        <v/>
      </c>
    </row>
    <row r="9681" spans="1:4">
      <c r="A9681" t="n">
        <v>734535</v>
      </c>
      <c r="B9681" t="n">
        <v>564713</v>
      </c>
      <c r="C9681" t="n">
        <v>9681</v>
      </c>
      <c r="D9681">
        <f>INT(RANDBETWEEN(1,100000))</f>
        <v/>
      </c>
    </row>
    <row r="9682" spans="1:4">
      <c r="A9682" t="n">
        <v>415681</v>
      </c>
      <c r="B9682" t="n">
        <v>660295</v>
      </c>
      <c r="C9682" t="n">
        <v>9682</v>
      </c>
      <c r="D9682">
        <f>INT(RANDBETWEEN(1,100000))</f>
        <v/>
      </c>
    </row>
    <row r="9683" spans="1:4">
      <c r="A9683" t="n">
        <v>355368</v>
      </c>
      <c r="B9683" t="n">
        <v>681545</v>
      </c>
      <c r="C9683" t="n">
        <v>9683</v>
      </c>
      <c r="D9683">
        <f>INT(RANDBETWEEN(1,100000))</f>
        <v/>
      </c>
    </row>
    <row r="9684" spans="1:4">
      <c r="A9684" t="n">
        <v>866126</v>
      </c>
      <c r="B9684" t="n">
        <v>435310</v>
      </c>
      <c r="C9684" t="n">
        <v>9684</v>
      </c>
      <c r="D9684">
        <f>INT(RANDBETWEEN(1,100000))</f>
        <v/>
      </c>
    </row>
    <row r="9685" spans="1:4">
      <c r="A9685" t="n">
        <v>773526</v>
      </c>
      <c r="B9685" t="n">
        <v>150684</v>
      </c>
      <c r="C9685" t="n">
        <v>9685</v>
      </c>
      <c r="D9685">
        <f>INT(RANDBETWEEN(1,100000))</f>
        <v/>
      </c>
    </row>
    <row r="9686" spans="1:4">
      <c r="A9686" t="n">
        <v>599994</v>
      </c>
      <c r="B9686" t="n">
        <v>575972</v>
      </c>
      <c r="C9686" t="n">
        <v>9686</v>
      </c>
      <c r="D9686">
        <f>INT(RANDBETWEEN(1,100000))</f>
        <v/>
      </c>
    </row>
    <row r="9687" spans="1:4">
      <c r="A9687" t="n">
        <v>444232</v>
      </c>
      <c r="B9687" t="n">
        <v>216007</v>
      </c>
      <c r="C9687" t="n">
        <v>9687</v>
      </c>
      <c r="D9687">
        <f>INT(RANDBETWEEN(1,100000))</f>
        <v/>
      </c>
    </row>
    <row r="9688" spans="1:4">
      <c r="A9688" t="n">
        <v>525431</v>
      </c>
      <c r="B9688" t="n">
        <v>976523</v>
      </c>
      <c r="C9688" t="n">
        <v>9688</v>
      </c>
      <c r="D9688">
        <f>INT(RANDBETWEEN(1,100000))</f>
        <v/>
      </c>
    </row>
    <row r="9689" spans="1:4">
      <c r="A9689" t="n">
        <v>116901</v>
      </c>
      <c r="B9689" t="n">
        <v>604275</v>
      </c>
      <c r="C9689" t="n">
        <v>9689</v>
      </c>
      <c r="D9689">
        <f>INT(RANDBETWEEN(1,100000))</f>
        <v/>
      </c>
    </row>
    <row r="9690" spans="1:4">
      <c r="A9690" t="n">
        <v>160916</v>
      </c>
      <c r="B9690" t="n">
        <v>125727</v>
      </c>
      <c r="C9690" t="n">
        <v>9690</v>
      </c>
      <c r="D9690">
        <f>INT(RANDBETWEEN(1,100000))</f>
        <v/>
      </c>
    </row>
    <row r="9691" spans="1:4">
      <c r="A9691" t="n">
        <v>89585</v>
      </c>
      <c r="B9691" t="n">
        <v>848210</v>
      </c>
      <c r="C9691" t="n">
        <v>9691</v>
      </c>
      <c r="D9691">
        <f>INT(RANDBETWEEN(1,100000))</f>
        <v/>
      </c>
    </row>
    <row r="9692" spans="1:4">
      <c r="A9692" t="n">
        <v>155383</v>
      </c>
      <c r="B9692" t="n">
        <v>713162</v>
      </c>
      <c r="C9692" t="n">
        <v>9692</v>
      </c>
      <c r="D9692">
        <f>INT(RANDBETWEEN(1,100000))</f>
        <v/>
      </c>
    </row>
    <row r="9693" spans="1:4">
      <c r="A9693" t="n">
        <v>992509</v>
      </c>
      <c r="B9693" t="n">
        <v>500495</v>
      </c>
      <c r="C9693" t="n">
        <v>9693</v>
      </c>
      <c r="D9693">
        <f>INT(RANDBETWEEN(1,100000))</f>
        <v/>
      </c>
    </row>
    <row r="9694" spans="1:4">
      <c r="A9694" t="n">
        <v>454108</v>
      </c>
      <c r="B9694" t="n">
        <v>372756</v>
      </c>
      <c r="C9694" t="n">
        <v>9694</v>
      </c>
      <c r="D9694">
        <f>INT(RANDBETWEEN(1,100000))</f>
        <v/>
      </c>
    </row>
    <row r="9695" spans="1:4">
      <c r="A9695" t="n">
        <v>454039</v>
      </c>
      <c r="B9695" t="n">
        <v>821262</v>
      </c>
      <c r="C9695" t="n">
        <v>9695</v>
      </c>
      <c r="D9695">
        <f>INT(RANDBETWEEN(1,100000))</f>
        <v/>
      </c>
    </row>
    <row r="9696" spans="1:4">
      <c r="A9696" t="n">
        <v>984927</v>
      </c>
      <c r="B9696" t="n">
        <v>779717</v>
      </c>
      <c r="C9696" t="n">
        <v>9696</v>
      </c>
      <c r="D9696">
        <f>INT(RANDBETWEEN(1,100000))</f>
        <v/>
      </c>
    </row>
    <row r="9697" spans="1:4">
      <c r="A9697" t="n">
        <v>782433</v>
      </c>
      <c r="B9697" t="n">
        <v>766055</v>
      </c>
      <c r="C9697" t="n">
        <v>9697</v>
      </c>
      <c r="D9697">
        <f>INT(RANDBETWEEN(1,100000))</f>
        <v/>
      </c>
    </row>
    <row r="9698" spans="1:4">
      <c r="A9698" t="n">
        <v>431622</v>
      </c>
      <c r="B9698" t="n">
        <v>617109</v>
      </c>
      <c r="C9698" t="n">
        <v>9698</v>
      </c>
      <c r="D9698">
        <f>INT(RANDBETWEEN(1,100000))</f>
        <v/>
      </c>
    </row>
    <row r="9699" spans="1:4">
      <c r="A9699" t="n">
        <v>105599</v>
      </c>
      <c r="B9699" t="n">
        <v>938761</v>
      </c>
      <c r="C9699" t="n">
        <v>9699</v>
      </c>
      <c r="D9699">
        <f>INT(RANDBETWEEN(1,100000))</f>
        <v/>
      </c>
    </row>
    <row r="9700" spans="1:4">
      <c r="A9700" t="n">
        <v>504848</v>
      </c>
      <c r="B9700" t="n">
        <v>490281</v>
      </c>
      <c r="C9700" t="n">
        <v>9700</v>
      </c>
      <c r="D9700">
        <f>INT(RANDBETWEEN(1,100000))</f>
        <v/>
      </c>
    </row>
    <row r="9701" spans="1:4">
      <c r="A9701" t="n">
        <v>149867</v>
      </c>
      <c r="B9701" t="n">
        <v>28024</v>
      </c>
      <c r="C9701" t="n">
        <v>9701</v>
      </c>
      <c r="D9701">
        <f>INT(RANDBETWEEN(1,100000))</f>
        <v/>
      </c>
    </row>
    <row r="9702" spans="1:4">
      <c r="A9702" t="n">
        <v>36174</v>
      </c>
      <c r="B9702" t="n">
        <v>477147</v>
      </c>
      <c r="C9702" t="n">
        <v>9702</v>
      </c>
      <c r="D9702">
        <f>INT(RANDBETWEEN(1,100000))</f>
        <v/>
      </c>
    </row>
    <row r="9703" spans="1:4">
      <c r="A9703" t="n">
        <v>461819</v>
      </c>
      <c r="B9703" t="n">
        <v>266341</v>
      </c>
      <c r="C9703" t="n">
        <v>9703</v>
      </c>
      <c r="D9703">
        <f>INT(RANDBETWEEN(1,100000))</f>
        <v/>
      </c>
    </row>
    <row r="9704" spans="1:4">
      <c r="A9704" t="n">
        <v>536012</v>
      </c>
      <c r="B9704" t="n">
        <v>828715</v>
      </c>
      <c r="C9704" t="n">
        <v>9704</v>
      </c>
      <c r="D9704">
        <f>INT(RANDBETWEEN(1,100000))</f>
        <v/>
      </c>
    </row>
    <row r="9705" spans="1:4">
      <c r="A9705" t="n">
        <v>924308</v>
      </c>
      <c r="B9705" t="n">
        <v>879528</v>
      </c>
      <c r="C9705" t="n">
        <v>9705</v>
      </c>
      <c r="D9705">
        <f>INT(RANDBETWEEN(1,100000))</f>
        <v/>
      </c>
    </row>
    <row r="9706" spans="1:4">
      <c r="A9706" t="n">
        <v>477376</v>
      </c>
      <c r="B9706" t="n">
        <v>9393</v>
      </c>
      <c r="C9706" t="n">
        <v>9706</v>
      </c>
      <c r="D9706">
        <f>INT(RANDBETWEEN(1,100000))</f>
        <v/>
      </c>
    </row>
    <row r="9707" spans="1:4">
      <c r="A9707" t="n">
        <v>83148</v>
      </c>
      <c r="B9707" t="n">
        <v>259393</v>
      </c>
      <c r="C9707" t="n">
        <v>9707</v>
      </c>
      <c r="D9707">
        <f>INT(RANDBETWEEN(1,100000))</f>
        <v/>
      </c>
    </row>
    <row r="9708" spans="1:4">
      <c r="A9708" t="n">
        <v>896010</v>
      </c>
      <c r="B9708" t="n">
        <v>272655</v>
      </c>
      <c r="C9708" t="n">
        <v>9708</v>
      </c>
      <c r="D9708">
        <f>INT(RANDBETWEEN(1,100000))</f>
        <v/>
      </c>
    </row>
    <row r="9709" spans="1:4">
      <c r="A9709" t="n">
        <v>925664</v>
      </c>
      <c r="B9709" t="n">
        <v>286924</v>
      </c>
      <c r="C9709" t="n">
        <v>9709</v>
      </c>
      <c r="D9709">
        <f>INT(RANDBETWEEN(1,100000))</f>
        <v/>
      </c>
    </row>
    <row r="9710" spans="1:4">
      <c r="A9710" t="n">
        <v>875264</v>
      </c>
      <c r="B9710" t="n">
        <v>83516</v>
      </c>
      <c r="C9710" t="n">
        <v>9710</v>
      </c>
      <c r="D9710">
        <f>INT(RANDBETWEEN(1,100000))</f>
        <v/>
      </c>
    </row>
    <row r="9711" spans="1:4">
      <c r="A9711" t="n">
        <v>1981</v>
      </c>
      <c r="B9711" t="n">
        <v>273313</v>
      </c>
      <c r="C9711" t="n">
        <v>9711</v>
      </c>
      <c r="D9711">
        <f>INT(RANDBETWEEN(1,100000))</f>
        <v/>
      </c>
    </row>
    <row r="9712" spans="1:4">
      <c r="A9712" t="n">
        <v>901578</v>
      </c>
      <c r="B9712" t="n">
        <v>121210</v>
      </c>
      <c r="C9712" t="n">
        <v>9712</v>
      </c>
      <c r="D9712">
        <f>INT(RANDBETWEEN(1,100000))</f>
        <v/>
      </c>
    </row>
    <row r="9713" spans="1:4">
      <c r="A9713" t="n">
        <v>98028</v>
      </c>
      <c r="B9713" t="n">
        <v>724938</v>
      </c>
      <c r="C9713" t="n">
        <v>9713</v>
      </c>
      <c r="D9713">
        <f>INT(RANDBETWEEN(1,100000))</f>
        <v/>
      </c>
    </row>
    <row r="9714" spans="1:4">
      <c r="A9714" t="n">
        <v>528734</v>
      </c>
      <c r="B9714" t="n">
        <v>189115</v>
      </c>
      <c r="C9714" t="n">
        <v>9714</v>
      </c>
      <c r="D9714">
        <f>INT(RANDBETWEEN(1,100000))</f>
        <v/>
      </c>
    </row>
    <row r="9715" spans="1:4">
      <c r="A9715" t="n">
        <v>679367</v>
      </c>
      <c r="B9715" t="n">
        <v>893833</v>
      </c>
      <c r="C9715" t="n">
        <v>9715</v>
      </c>
      <c r="D9715">
        <f>INT(RANDBETWEEN(1,100000))</f>
        <v/>
      </c>
    </row>
    <row r="9716" spans="1:4">
      <c r="A9716" t="n">
        <v>286141</v>
      </c>
      <c r="B9716" t="n">
        <v>734274</v>
      </c>
      <c r="C9716" t="n">
        <v>9716</v>
      </c>
      <c r="D9716">
        <f>INT(RANDBETWEEN(1,100000))</f>
        <v/>
      </c>
    </row>
    <row r="9717" spans="1:4">
      <c r="A9717" t="n">
        <v>929928</v>
      </c>
      <c r="B9717" t="n">
        <v>927174</v>
      </c>
      <c r="C9717" t="n">
        <v>9717</v>
      </c>
      <c r="D9717">
        <f>INT(RANDBETWEEN(1,100000))</f>
        <v/>
      </c>
    </row>
    <row r="9718" spans="1:4">
      <c r="A9718" t="n">
        <v>361488</v>
      </c>
      <c r="B9718" t="n">
        <v>396560</v>
      </c>
      <c r="C9718" t="n">
        <v>9718</v>
      </c>
      <c r="D9718">
        <f>INT(RANDBETWEEN(1,100000))</f>
        <v/>
      </c>
    </row>
    <row r="9719" spans="1:4">
      <c r="A9719" t="n">
        <v>907781</v>
      </c>
      <c r="B9719" t="n">
        <v>540216</v>
      </c>
      <c r="C9719" t="n">
        <v>9719</v>
      </c>
      <c r="D9719">
        <f>INT(RANDBETWEEN(1,100000))</f>
        <v/>
      </c>
    </row>
    <row r="9720" spans="1:4">
      <c r="A9720" t="n">
        <v>832002</v>
      </c>
      <c r="B9720" t="n">
        <v>153584</v>
      </c>
      <c r="C9720" t="n">
        <v>9720</v>
      </c>
      <c r="D9720">
        <f>INT(RANDBETWEEN(1,100000))</f>
        <v/>
      </c>
    </row>
    <row r="9721" spans="1:4">
      <c r="A9721" t="n">
        <v>44981</v>
      </c>
      <c r="B9721" t="n">
        <v>657112</v>
      </c>
      <c r="C9721" t="n">
        <v>9721</v>
      </c>
      <c r="D9721">
        <f>INT(RANDBETWEEN(1,100000))</f>
        <v/>
      </c>
    </row>
    <row r="9722" spans="1:4">
      <c r="A9722" t="n">
        <v>274650</v>
      </c>
      <c r="B9722" t="n">
        <v>583928</v>
      </c>
      <c r="C9722" t="n">
        <v>9722</v>
      </c>
      <c r="D9722">
        <f>INT(RANDBETWEEN(1,100000))</f>
        <v/>
      </c>
    </row>
    <row r="9723" spans="1:4">
      <c r="A9723" t="n">
        <v>313682</v>
      </c>
      <c r="B9723" t="n">
        <v>462968</v>
      </c>
      <c r="C9723" t="n">
        <v>9723</v>
      </c>
      <c r="D9723">
        <f>INT(RANDBETWEEN(1,100000))</f>
        <v/>
      </c>
    </row>
    <row r="9724" spans="1:4">
      <c r="A9724" t="n">
        <v>347177</v>
      </c>
      <c r="B9724" t="n">
        <v>80977</v>
      </c>
      <c r="C9724" t="n">
        <v>9724</v>
      </c>
      <c r="D9724">
        <f>INT(RANDBETWEEN(1,100000))</f>
        <v/>
      </c>
    </row>
    <row r="9725" spans="1:4">
      <c r="A9725" t="n">
        <v>189784</v>
      </c>
      <c r="B9725" t="n">
        <v>29327</v>
      </c>
      <c r="C9725" t="n">
        <v>9725</v>
      </c>
      <c r="D9725">
        <f>INT(RANDBETWEEN(1,100000))</f>
        <v/>
      </c>
    </row>
    <row r="9726" spans="1:4">
      <c r="A9726" t="n">
        <v>410161</v>
      </c>
      <c r="B9726" t="n">
        <v>914879</v>
      </c>
      <c r="C9726" t="n">
        <v>9726</v>
      </c>
      <c r="D9726">
        <f>INT(RANDBETWEEN(1,100000))</f>
        <v/>
      </c>
    </row>
    <row r="9727" spans="1:4">
      <c r="A9727" t="n">
        <v>393441</v>
      </c>
      <c r="B9727" t="n">
        <v>276838</v>
      </c>
      <c r="C9727" t="n">
        <v>9727</v>
      </c>
      <c r="D9727">
        <f>INT(RANDBETWEEN(1,100000))</f>
        <v/>
      </c>
    </row>
    <row r="9728" spans="1:4">
      <c r="A9728" t="n">
        <v>741855</v>
      </c>
      <c r="B9728" t="n">
        <v>611780</v>
      </c>
      <c r="C9728" t="n">
        <v>9728</v>
      </c>
      <c r="D9728">
        <f>INT(RANDBETWEEN(1,100000))</f>
        <v/>
      </c>
    </row>
    <row r="9729" spans="1:4">
      <c r="A9729" t="n">
        <v>702905</v>
      </c>
      <c r="B9729" t="n">
        <v>252844</v>
      </c>
      <c r="C9729" t="n">
        <v>9729</v>
      </c>
      <c r="D9729">
        <f>INT(RANDBETWEEN(1,100000))</f>
        <v/>
      </c>
    </row>
    <row r="9730" spans="1:4">
      <c r="A9730" t="n">
        <v>174135</v>
      </c>
      <c r="B9730" t="n">
        <v>46480</v>
      </c>
      <c r="C9730" t="n">
        <v>9730</v>
      </c>
      <c r="D9730">
        <f>INT(RANDBETWEEN(1,100000))</f>
        <v/>
      </c>
    </row>
    <row r="9731" spans="1:4">
      <c r="A9731" t="n">
        <v>639324</v>
      </c>
      <c r="B9731" t="n">
        <v>326360</v>
      </c>
      <c r="C9731" t="n">
        <v>9731</v>
      </c>
      <c r="D9731">
        <f>INT(RANDBETWEEN(1,100000))</f>
        <v/>
      </c>
    </row>
    <row r="9732" spans="1:4">
      <c r="A9732" t="n">
        <v>12747</v>
      </c>
      <c r="B9732" t="n">
        <v>110501</v>
      </c>
      <c r="C9732" t="n">
        <v>9732</v>
      </c>
      <c r="D9732">
        <f>INT(RANDBETWEEN(1,100000))</f>
        <v/>
      </c>
    </row>
    <row r="9733" spans="1:4">
      <c r="A9733" t="n">
        <v>885965</v>
      </c>
      <c r="B9733" t="n">
        <v>106291</v>
      </c>
      <c r="C9733" t="n">
        <v>9733</v>
      </c>
      <c r="D9733">
        <f>INT(RANDBETWEEN(1,100000))</f>
        <v/>
      </c>
    </row>
    <row r="9734" spans="1:4">
      <c r="A9734" t="n">
        <v>108000</v>
      </c>
      <c r="B9734" t="n">
        <v>171885</v>
      </c>
      <c r="C9734" t="n">
        <v>9734</v>
      </c>
      <c r="D9734">
        <f>INT(RANDBETWEEN(1,100000))</f>
        <v/>
      </c>
    </row>
    <row r="9735" spans="1:4">
      <c r="A9735" t="n">
        <v>25996</v>
      </c>
      <c r="B9735" t="n">
        <v>904455</v>
      </c>
      <c r="C9735" t="n">
        <v>9735</v>
      </c>
      <c r="D9735">
        <f>INT(RANDBETWEEN(1,100000))</f>
        <v/>
      </c>
    </row>
    <row r="9736" spans="1:4">
      <c r="A9736" t="n">
        <v>439930</v>
      </c>
      <c r="B9736" t="n">
        <v>256389</v>
      </c>
      <c r="C9736" t="n">
        <v>9736</v>
      </c>
      <c r="D9736">
        <f>INT(RANDBETWEEN(1,100000))</f>
        <v/>
      </c>
    </row>
    <row r="9737" spans="1:4">
      <c r="A9737" t="n">
        <v>24905</v>
      </c>
      <c r="B9737" t="n">
        <v>477589</v>
      </c>
      <c r="C9737" t="n">
        <v>9737</v>
      </c>
      <c r="D9737">
        <f>INT(RANDBETWEEN(1,100000))</f>
        <v/>
      </c>
    </row>
    <row r="9738" spans="1:4">
      <c r="A9738" t="n">
        <v>527808</v>
      </c>
      <c r="B9738" t="n">
        <v>914073</v>
      </c>
      <c r="C9738" t="n">
        <v>9738</v>
      </c>
      <c r="D9738">
        <f>INT(RANDBETWEEN(1,100000))</f>
        <v/>
      </c>
    </row>
    <row r="9739" spans="1:4">
      <c r="A9739" t="n">
        <v>149074</v>
      </c>
      <c r="B9739" t="n">
        <v>423419</v>
      </c>
      <c r="C9739" t="n">
        <v>9739</v>
      </c>
      <c r="D9739">
        <f>INT(RANDBETWEEN(1,100000))</f>
        <v/>
      </c>
    </row>
    <row r="9740" spans="1:4">
      <c r="A9740" t="n">
        <v>612068</v>
      </c>
      <c r="B9740" t="n">
        <v>647509</v>
      </c>
      <c r="C9740" t="n">
        <v>9740</v>
      </c>
      <c r="D9740">
        <f>INT(RANDBETWEEN(1,100000))</f>
        <v/>
      </c>
    </row>
    <row r="9741" spans="1:4">
      <c r="A9741" t="n">
        <v>641809</v>
      </c>
      <c r="B9741" t="n">
        <v>584784</v>
      </c>
      <c r="C9741" t="n">
        <v>9741</v>
      </c>
      <c r="D9741">
        <f>INT(RANDBETWEEN(1,100000))</f>
        <v/>
      </c>
    </row>
    <row r="9742" spans="1:4">
      <c r="A9742" t="n">
        <v>182370</v>
      </c>
      <c r="B9742" t="n">
        <v>601453</v>
      </c>
      <c r="C9742" t="n">
        <v>9742</v>
      </c>
      <c r="D9742">
        <f>INT(RANDBETWEEN(1,100000))</f>
        <v/>
      </c>
    </row>
    <row r="9743" spans="1:4">
      <c r="A9743" t="n">
        <v>863846</v>
      </c>
      <c r="B9743" t="n">
        <v>36397</v>
      </c>
      <c r="C9743" t="n">
        <v>9743</v>
      </c>
      <c r="D9743">
        <f>INT(RANDBETWEEN(1,100000))</f>
        <v/>
      </c>
    </row>
    <row r="9744" spans="1:4">
      <c r="A9744" t="n">
        <v>35488</v>
      </c>
      <c r="B9744" t="n">
        <v>555428</v>
      </c>
      <c r="C9744" t="n">
        <v>9744</v>
      </c>
      <c r="D9744">
        <f>INT(RANDBETWEEN(1,100000))</f>
        <v/>
      </c>
    </row>
    <row r="9745" spans="1:4">
      <c r="A9745" t="n">
        <v>488040</v>
      </c>
      <c r="B9745" t="n">
        <v>185491</v>
      </c>
      <c r="C9745" t="n">
        <v>9745</v>
      </c>
      <c r="D9745">
        <f>INT(RANDBETWEEN(1,100000))</f>
        <v/>
      </c>
    </row>
    <row r="9746" spans="1:4">
      <c r="A9746" t="n">
        <v>154878</v>
      </c>
      <c r="B9746" t="n">
        <v>822169</v>
      </c>
      <c r="C9746" t="n">
        <v>9746</v>
      </c>
      <c r="D9746">
        <f>INT(RANDBETWEEN(1,100000))</f>
        <v/>
      </c>
    </row>
    <row r="9747" spans="1:4">
      <c r="A9747" t="n">
        <v>151587</v>
      </c>
      <c r="B9747" t="n">
        <v>982467</v>
      </c>
      <c r="C9747" t="n">
        <v>9747</v>
      </c>
      <c r="D9747">
        <f>INT(RANDBETWEEN(1,100000))</f>
        <v/>
      </c>
    </row>
    <row r="9748" spans="1:4">
      <c r="A9748" t="n">
        <v>452961</v>
      </c>
      <c r="B9748" t="n">
        <v>796590</v>
      </c>
      <c r="C9748" t="n">
        <v>9748</v>
      </c>
      <c r="D9748">
        <f>INT(RANDBETWEEN(1,100000))</f>
        <v/>
      </c>
    </row>
    <row r="9749" spans="1:4">
      <c r="A9749" t="n">
        <v>681630</v>
      </c>
      <c r="B9749" t="n">
        <v>253251</v>
      </c>
      <c r="C9749" t="n">
        <v>9749</v>
      </c>
      <c r="D9749">
        <f>INT(RANDBETWEEN(1,100000))</f>
        <v/>
      </c>
    </row>
    <row r="9750" spans="1:4">
      <c r="A9750" t="n">
        <v>264189</v>
      </c>
      <c r="B9750" t="n">
        <v>189050</v>
      </c>
      <c r="C9750" t="n">
        <v>9750</v>
      </c>
      <c r="D9750">
        <f>INT(RANDBETWEEN(1,100000))</f>
        <v/>
      </c>
    </row>
    <row r="9751" spans="1:4">
      <c r="A9751" t="n">
        <v>632762</v>
      </c>
      <c r="B9751" t="n">
        <v>570284</v>
      </c>
      <c r="C9751" t="n">
        <v>9751</v>
      </c>
      <c r="D9751">
        <f>INT(RANDBETWEEN(1,100000))</f>
        <v/>
      </c>
    </row>
    <row r="9752" spans="1:4">
      <c r="A9752" t="n">
        <v>754981</v>
      </c>
      <c r="B9752" t="n">
        <v>773257</v>
      </c>
      <c r="C9752" t="n">
        <v>9752</v>
      </c>
      <c r="D9752">
        <f>INT(RANDBETWEEN(1,100000))</f>
        <v/>
      </c>
    </row>
    <row r="9753" spans="1:4">
      <c r="A9753" t="n">
        <v>207229</v>
      </c>
      <c r="B9753" t="n">
        <v>109532</v>
      </c>
      <c r="C9753" t="n">
        <v>9753</v>
      </c>
      <c r="D9753">
        <f>INT(RANDBETWEEN(1,100000))</f>
        <v/>
      </c>
    </row>
    <row r="9754" spans="1:4">
      <c r="A9754" t="n">
        <v>186508</v>
      </c>
      <c r="B9754" t="n">
        <v>489927</v>
      </c>
      <c r="C9754" t="n">
        <v>9754</v>
      </c>
      <c r="D9754">
        <f>INT(RANDBETWEEN(1,100000))</f>
        <v/>
      </c>
    </row>
    <row r="9755" spans="1:4">
      <c r="A9755" t="n">
        <v>627098</v>
      </c>
      <c r="B9755" t="n">
        <v>410064</v>
      </c>
      <c r="C9755" t="n">
        <v>9755</v>
      </c>
      <c r="D9755">
        <f>INT(RANDBETWEEN(1,100000))</f>
        <v/>
      </c>
    </row>
    <row r="9756" spans="1:4">
      <c r="A9756" t="n">
        <v>250516</v>
      </c>
      <c r="B9756" t="n">
        <v>781667</v>
      </c>
      <c r="C9756" t="n">
        <v>9756</v>
      </c>
      <c r="D9756">
        <f>INT(RANDBETWEEN(1,100000))</f>
        <v/>
      </c>
    </row>
    <row r="9757" spans="1:4">
      <c r="A9757" t="n">
        <v>486779</v>
      </c>
      <c r="B9757" t="n">
        <v>710707</v>
      </c>
      <c r="C9757" t="n">
        <v>9757</v>
      </c>
      <c r="D9757">
        <f>INT(RANDBETWEEN(1,100000))</f>
        <v/>
      </c>
    </row>
    <row r="9758" spans="1:4">
      <c r="A9758" t="n">
        <v>575035</v>
      </c>
      <c r="B9758" t="n">
        <v>153635</v>
      </c>
      <c r="C9758" t="n">
        <v>9758</v>
      </c>
      <c r="D9758">
        <f>INT(RANDBETWEEN(1,100000))</f>
        <v/>
      </c>
    </row>
    <row r="9759" spans="1:4">
      <c r="A9759" t="n">
        <v>379709</v>
      </c>
      <c r="B9759" t="n">
        <v>851059</v>
      </c>
      <c r="C9759" t="n">
        <v>9759</v>
      </c>
      <c r="D9759">
        <f>INT(RANDBETWEEN(1,100000))</f>
        <v/>
      </c>
    </row>
    <row r="9760" spans="1:4">
      <c r="A9760" t="n">
        <v>258926</v>
      </c>
      <c r="B9760" t="n">
        <v>607815</v>
      </c>
      <c r="C9760" t="n">
        <v>9760</v>
      </c>
      <c r="D9760">
        <f>INT(RANDBETWEEN(1,100000))</f>
        <v/>
      </c>
    </row>
    <row r="9761" spans="1:4">
      <c r="A9761" t="n">
        <v>865194</v>
      </c>
      <c r="B9761" t="n">
        <v>506208</v>
      </c>
      <c r="C9761" t="n">
        <v>9761</v>
      </c>
      <c r="D9761">
        <f>INT(RANDBETWEEN(1,100000))</f>
        <v/>
      </c>
    </row>
    <row r="9762" spans="1:4">
      <c r="A9762" t="n">
        <v>71772</v>
      </c>
      <c r="B9762" t="n">
        <v>855340</v>
      </c>
      <c r="C9762" t="n">
        <v>9762</v>
      </c>
      <c r="D9762">
        <f>INT(RANDBETWEEN(1,100000))</f>
        <v/>
      </c>
    </row>
    <row r="9763" spans="1:4">
      <c r="A9763" t="n">
        <v>384149</v>
      </c>
      <c r="B9763" t="n">
        <v>800283</v>
      </c>
      <c r="C9763" t="n">
        <v>9763</v>
      </c>
      <c r="D9763">
        <f>INT(RANDBETWEEN(1,100000))</f>
        <v/>
      </c>
    </row>
    <row r="9764" spans="1:4">
      <c r="A9764" t="n">
        <v>70097</v>
      </c>
      <c r="B9764" t="n">
        <v>111858</v>
      </c>
      <c r="C9764" t="n">
        <v>9764</v>
      </c>
      <c r="D9764">
        <f>INT(RANDBETWEEN(1,100000))</f>
        <v/>
      </c>
    </row>
    <row r="9765" spans="1:4">
      <c r="A9765" t="n">
        <v>356666</v>
      </c>
      <c r="B9765" t="n">
        <v>177228</v>
      </c>
      <c r="C9765" t="n">
        <v>9765</v>
      </c>
      <c r="D9765">
        <f>INT(RANDBETWEEN(1,100000))</f>
        <v/>
      </c>
    </row>
    <row r="9766" spans="1:4">
      <c r="A9766" t="n">
        <v>172436</v>
      </c>
      <c r="B9766" t="n">
        <v>146869</v>
      </c>
      <c r="C9766" t="n">
        <v>9766</v>
      </c>
      <c r="D9766">
        <f>INT(RANDBETWEEN(1,100000))</f>
        <v/>
      </c>
    </row>
    <row r="9767" spans="1:4">
      <c r="A9767" t="n">
        <v>865612</v>
      </c>
      <c r="B9767" t="n">
        <v>212417</v>
      </c>
      <c r="C9767" t="n">
        <v>9767</v>
      </c>
      <c r="D9767">
        <f>INT(RANDBETWEEN(1,100000))</f>
        <v/>
      </c>
    </row>
    <row r="9768" spans="1:4">
      <c r="A9768" t="n">
        <v>835776</v>
      </c>
      <c r="B9768" t="n">
        <v>702264</v>
      </c>
      <c r="C9768" t="n">
        <v>9768</v>
      </c>
      <c r="D9768">
        <f>INT(RANDBETWEEN(1,100000))</f>
        <v/>
      </c>
    </row>
    <row r="9769" spans="1:4">
      <c r="A9769" t="n">
        <v>85897</v>
      </c>
      <c r="B9769" t="n">
        <v>705520</v>
      </c>
      <c r="C9769" t="n">
        <v>9769</v>
      </c>
      <c r="D9769">
        <f>INT(RANDBETWEEN(1,100000))</f>
        <v/>
      </c>
    </row>
    <row r="9770" spans="1:4">
      <c r="A9770" t="n">
        <v>645395</v>
      </c>
      <c r="B9770" t="n">
        <v>757409</v>
      </c>
      <c r="C9770" t="n">
        <v>9770</v>
      </c>
      <c r="D9770">
        <f>INT(RANDBETWEEN(1,100000))</f>
        <v/>
      </c>
    </row>
    <row r="9771" spans="1:4">
      <c r="A9771" t="n">
        <v>538012</v>
      </c>
      <c r="B9771" t="n">
        <v>636502</v>
      </c>
      <c r="C9771" t="n">
        <v>9771</v>
      </c>
      <c r="D9771">
        <f>INT(RANDBETWEEN(1,100000))</f>
        <v/>
      </c>
    </row>
    <row r="9772" spans="1:4">
      <c r="A9772" t="n">
        <v>345253</v>
      </c>
      <c r="B9772" t="n">
        <v>518307</v>
      </c>
      <c r="C9772" t="n">
        <v>9772</v>
      </c>
      <c r="D9772">
        <f>INT(RANDBETWEEN(1,100000))</f>
        <v/>
      </c>
    </row>
    <row r="9773" spans="1:4">
      <c r="A9773" t="n">
        <v>777419</v>
      </c>
      <c r="B9773" t="n">
        <v>375436</v>
      </c>
      <c r="C9773" t="n">
        <v>9773</v>
      </c>
      <c r="D9773">
        <f>INT(RANDBETWEEN(1,100000))</f>
        <v/>
      </c>
    </row>
    <row r="9774" spans="1:4">
      <c r="A9774" t="n">
        <v>708674</v>
      </c>
      <c r="B9774" t="n">
        <v>461276</v>
      </c>
      <c r="C9774" t="n">
        <v>9774</v>
      </c>
      <c r="D9774">
        <f>INT(RANDBETWEEN(1,100000))</f>
        <v/>
      </c>
    </row>
    <row r="9775" spans="1:4">
      <c r="A9775" t="n">
        <v>922412</v>
      </c>
      <c r="B9775" t="n">
        <v>751729</v>
      </c>
      <c r="C9775" t="n">
        <v>9775</v>
      </c>
      <c r="D9775">
        <f>INT(RANDBETWEEN(1,100000))</f>
        <v/>
      </c>
    </row>
    <row r="9776" spans="1:4">
      <c r="A9776" t="n">
        <v>870582</v>
      </c>
      <c r="B9776" t="n">
        <v>496103</v>
      </c>
      <c r="C9776" t="n">
        <v>9776</v>
      </c>
      <c r="D9776">
        <f>INT(RANDBETWEEN(1,100000))</f>
        <v/>
      </c>
    </row>
    <row r="9777" spans="1:4">
      <c r="A9777" t="n">
        <v>433703</v>
      </c>
      <c r="B9777" t="n">
        <v>255398</v>
      </c>
      <c r="C9777" t="n">
        <v>9777</v>
      </c>
      <c r="D9777">
        <f>INT(RANDBETWEEN(1,100000))</f>
        <v/>
      </c>
    </row>
    <row r="9778" spans="1:4">
      <c r="A9778" t="n">
        <v>482457</v>
      </c>
      <c r="B9778" t="n">
        <v>1893</v>
      </c>
      <c r="C9778" t="n">
        <v>9778</v>
      </c>
      <c r="D9778">
        <f>INT(RANDBETWEEN(1,100000))</f>
        <v/>
      </c>
    </row>
    <row r="9779" spans="1:4">
      <c r="A9779" t="n">
        <v>94608</v>
      </c>
      <c r="B9779" t="n">
        <v>771049</v>
      </c>
      <c r="C9779" t="n">
        <v>9779</v>
      </c>
      <c r="D9779">
        <f>INT(RANDBETWEEN(1,100000))</f>
        <v/>
      </c>
    </row>
    <row r="9780" spans="1:4">
      <c r="A9780" t="n">
        <v>478724</v>
      </c>
      <c r="B9780" t="n">
        <v>553095</v>
      </c>
      <c r="C9780" t="n">
        <v>9780</v>
      </c>
      <c r="D9780">
        <f>INT(RANDBETWEEN(1,100000))</f>
        <v/>
      </c>
    </row>
    <row r="9781" spans="1:4">
      <c r="A9781" t="n">
        <v>389572</v>
      </c>
      <c r="B9781" t="n">
        <v>699979</v>
      </c>
      <c r="C9781" t="n">
        <v>9781</v>
      </c>
      <c r="D9781">
        <f>INT(RANDBETWEEN(1,100000))</f>
        <v/>
      </c>
    </row>
    <row r="9782" spans="1:4">
      <c r="A9782" t="n">
        <v>662363</v>
      </c>
      <c r="B9782" t="n">
        <v>583452</v>
      </c>
      <c r="C9782" t="n">
        <v>9782</v>
      </c>
      <c r="D9782">
        <f>INT(RANDBETWEEN(1,100000))</f>
        <v/>
      </c>
    </row>
    <row r="9783" spans="1:4">
      <c r="A9783" t="n">
        <v>857673</v>
      </c>
      <c r="B9783" t="n">
        <v>13963</v>
      </c>
      <c r="C9783" t="n">
        <v>9783</v>
      </c>
      <c r="D9783">
        <f>INT(RANDBETWEEN(1,100000))</f>
        <v/>
      </c>
    </row>
    <row r="9784" spans="1:4">
      <c r="A9784" t="n">
        <v>435766</v>
      </c>
      <c r="B9784" t="n">
        <v>304138</v>
      </c>
      <c r="C9784" t="n">
        <v>9784</v>
      </c>
      <c r="D9784">
        <f>INT(RANDBETWEEN(1,100000))</f>
        <v/>
      </c>
    </row>
    <row r="9785" spans="1:4">
      <c r="A9785" t="n">
        <v>367500</v>
      </c>
      <c r="B9785" t="n">
        <v>342293</v>
      </c>
      <c r="C9785" t="n">
        <v>9785</v>
      </c>
      <c r="D9785">
        <f>INT(RANDBETWEEN(1,100000))</f>
        <v/>
      </c>
    </row>
    <row r="9786" spans="1:4">
      <c r="A9786" t="n">
        <v>840962</v>
      </c>
      <c r="B9786" t="n">
        <v>993985</v>
      </c>
      <c r="C9786" t="n">
        <v>9786</v>
      </c>
      <c r="D9786">
        <f>INT(RANDBETWEEN(1,100000))</f>
        <v/>
      </c>
    </row>
    <row r="9787" spans="1:4">
      <c r="A9787" t="n">
        <v>229108</v>
      </c>
      <c r="B9787" t="n">
        <v>93693</v>
      </c>
      <c r="C9787" t="n">
        <v>9787</v>
      </c>
      <c r="D9787">
        <f>INT(RANDBETWEEN(1,100000))</f>
        <v/>
      </c>
    </row>
    <row r="9788" spans="1:4">
      <c r="A9788" t="n">
        <v>439690</v>
      </c>
      <c r="B9788" t="n">
        <v>809111</v>
      </c>
      <c r="C9788" t="n">
        <v>9788</v>
      </c>
      <c r="D9788">
        <f>INT(RANDBETWEEN(1,100000))</f>
        <v/>
      </c>
    </row>
    <row r="9789" spans="1:4">
      <c r="A9789" t="n">
        <v>115677</v>
      </c>
      <c r="B9789" t="n">
        <v>119485</v>
      </c>
      <c r="C9789" t="n">
        <v>9789</v>
      </c>
      <c r="D9789">
        <f>INT(RANDBETWEEN(1,100000))</f>
        <v/>
      </c>
    </row>
    <row r="9790" spans="1:4">
      <c r="A9790" t="n">
        <v>363169</v>
      </c>
      <c r="B9790" t="n">
        <v>769396</v>
      </c>
      <c r="C9790" t="n">
        <v>9790</v>
      </c>
      <c r="D9790">
        <f>INT(RANDBETWEEN(1,100000))</f>
        <v/>
      </c>
    </row>
    <row r="9791" spans="1:4">
      <c r="A9791" t="n">
        <v>234161</v>
      </c>
      <c r="B9791" t="n">
        <v>88941</v>
      </c>
      <c r="C9791" t="n">
        <v>9791</v>
      </c>
      <c r="D9791">
        <f>INT(RANDBETWEEN(1,100000))</f>
        <v/>
      </c>
    </row>
    <row r="9792" spans="1:4">
      <c r="A9792" t="n">
        <v>8255</v>
      </c>
      <c r="B9792" t="n">
        <v>247510</v>
      </c>
      <c r="C9792" t="n">
        <v>9792</v>
      </c>
      <c r="D9792">
        <f>INT(RANDBETWEEN(1,100000))</f>
        <v/>
      </c>
    </row>
    <row r="9793" spans="1:4">
      <c r="A9793" t="n">
        <v>129386</v>
      </c>
      <c r="B9793" t="n">
        <v>914297</v>
      </c>
      <c r="C9793" t="n">
        <v>9793</v>
      </c>
      <c r="D9793">
        <f>INT(RANDBETWEEN(1,100000))</f>
        <v/>
      </c>
    </row>
    <row r="9794" spans="1:4">
      <c r="A9794" t="n">
        <v>346223</v>
      </c>
      <c r="B9794" t="n">
        <v>774246</v>
      </c>
      <c r="C9794" t="n">
        <v>9794</v>
      </c>
      <c r="D9794">
        <f>INT(RANDBETWEEN(1,100000))</f>
        <v/>
      </c>
    </row>
    <row r="9795" spans="1:4">
      <c r="A9795" t="n">
        <v>897089</v>
      </c>
      <c r="B9795" t="n">
        <v>340851</v>
      </c>
      <c r="C9795" t="n">
        <v>9795</v>
      </c>
      <c r="D9795">
        <f>INT(RANDBETWEEN(1,100000))</f>
        <v/>
      </c>
    </row>
    <row r="9796" spans="1:4">
      <c r="A9796" t="n">
        <v>291262</v>
      </c>
      <c r="B9796" t="n">
        <v>453421</v>
      </c>
      <c r="C9796" t="n">
        <v>9796</v>
      </c>
      <c r="D9796">
        <f>INT(RANDBETWEEN(1,100000))</f>
        <v/>
      </c>
    </row>
    <row r="9797" spans="1:4">
      <c r="A9797" t="n">
        <v>544315</v>
      </c>
      <c r="B9797" t="n">
        <v>833412</v>
      </c>
      <c r="C9797" t="n">
        <v>9797</v>
      </c>
      <c r="D9797">
        <f>INT(RANDBETWEEN(1,100000))</f>
        <v/>
      </c>
    </row>
    <row r="9798" spans="1:4">
      <c r="A9798" t="n">
        <v>753592</v>
      </c>
      <c r="B9798" t="n">
        <v>181389</v>
      </c>
      <c r="C9798" t="n">
        <v>9798</v>
      </c>
      <c r="D9798">
        <f>INT(RANDBETWEEN(1,100000))</f>
        <v/>
      </c>
    </row>
    <row r="9799" spans="1:4">
      <c r="A9799" t="n">
        <v>166548</v>
      </c>
      <c r="B9799" t="n">
        <v>924963</v>
      </c>
      <c r="C9799" t="n">
        <v>9799</v>
      </c>
      <c r="D9799">
        <f>INT(RANDBETWEEN(1,100000))</f>
        <v/>
      </c>
    </row>
    <row r="9800" spans="1:4">
      <c r="A9800" t="n">
        <v>27541</v>
      </c>
      <c r="B9800" t="n">
        <v>404274</v>
      </c>
      <c r="C9800" t="n">
        <v>9800</v>
      </c>
      <c r="D9800">
        <f>INT(RANDBETWEEN(1,100000))</f>
        <v/>
      </c>
    </row>
    <row r="9801" spans="1:4">
      <c r="A9801" t="n">
        <v>811638</v>
      </c>
      <c r="B9801" t="n">
        <v>955221</v>
      </c>
      <c r="C9801" t="n">
        <v>9801</v>
      </c>
      <c r="D9801">
        <f>INT(RANDBETWEEN(1,100000))</f>
        <v/>
      </c>
    </row>
    <row r="9802" spans="1:4">
      <c r="A9802" t="n">
        <v>682549</v>
      </c>
      <c r="B9802" t="n">
        <v>362255</v>
      </c>
      <c r="C9802" t="n">
        <v>9802</v>
      </c>
      <c r="D9802">
        <f>INT(RANDBETWEEN(1,100000))</f>
        <v/>
      </c>
    </row>
    <row r="9803" spans="1:4">
      <c r="A9803" t="n">
        <v>9298</v>
      </c>
      <c r="B9803" t="n">
        <v>934552</v>
      </c>
      <c r="C9803" t="n">
        <v>9803</v>
      </c>
      <c r="D9803">
        <f>INT(RANDBETWEEN(1,100000))</f>
        <v/>
      </c>
    </row>
    <row r="9804" spans="1:4">
      <c r="A9804" t="n">
        <v>666288</v>
      </c>
      <c r="B9804" t="n">
        <v>487120</v>
      </c>
      <c r="C9804" t="n">
        <v>9804</v>
      </c>
      <c r="D9804">
        <f>INT(RANDBETWEEN(1,100000))</f>
        <v/>
      </c>
    </row>
    <row r="9805" spans="1:4">
      <c r="A9805" t="n">
        <v>574392</v>
      </c>
      <c r="B9805" t="n">
        <v>992556</v>
      </c>
      <c r="C9805" t="n">
        <v>9805</v>
      </c>
      <c r="D9805">
        <f>INT(RANDBETWEEN(1,100000))</f>
        <v/>
      </c>
    </row>
    <row r="9806" spans="1:4">
      <c r="A9806" t="n">
        <v>793291</v>
      </c>
      <c r="B9806" t="n">
        <v>445637</v>
      </c>
      <c r="C9806" t="n">
        <v>9806</v>
      </c>
      <c r="D9806">
        <f>INT(RANDBETWEEN(1,100000))</f>
        <v/>
      </c>
    </row>
    <row r="9807" spans="1:4">
      <c r="A9807" t="n">
        <v>146845</v>
      </c>
      <c r="B9807" t="n">
        <v>635708</v>
      </c>
      <c r="C9807" t="n">
        <v>9807</v>
      </c>
      <c r="D9807">
        <f>INT(RANDBETWEEN(1,100000))</f>
        <v/>
      </c>
    </row>
    <row r="9808" spans="1:4">
      <c r="A9808" t="n">
        <v>578448</v>
      </c>
      <c r="B9808" t="n">
        <v>601358</v>
      </c>
      <c r="C9808" t="n">
        <v>9808</v>
      </c>
      <c r="D9808">
        <f>INT(RANDBETWEEN(1,100000))</f>
        <v/>
      </c>
    </row>
    <row r="9809" spans="1:4">
      <c r="A9809" t="n">
        <v>735924</v>
      </c>
      <c r="B9809" t="n">
        <v>86521</v>
      </c>
      <c r="C9809" t="n">
        <v>9809</v>
      </c>
      <c r="D9809">
        <f>INT(RANDBETWEEN(1,100000))</f>
        <v/>
      </c>
    </row>
    <row r="9810" spans="1:4">
      <c r="A9810" t="n">
        <v>27005</v>
      </c>
      <c r="B9810" t="n">
        <v>236034</v>
      </c>
      <c r="C9810" t="n">
        <v>9810</v>
      </c>
      <c r="D9810">
        <f>INT(RANDBETWEEN(1,100000))</f>
        <v/>
      </c>
    </row>
    <row r="9811" spans="1:4">
      <c r="A9811" t="n">
        <v>806810</v>
      </c>
      <c r="B9811" t="n">
        <v>364361</v>
      </c>
      <c r="C9811" t="n">
        <v>9811</v>
      </c>
      <c r="D9811">
        <f>INT(RANDBETWEEN(1,100000))</f>
        <v/>
      </c>
    </row>
    <row r="9812" spans="1:4">
      <c r="A9812" t="n">
        <v>486321</v>
      </c>
      <c r="B9812" t="n">
        <v>660052</v>
      </c>
      <c r="C9812" t="n">
        <v>9812</v>
      </c>
      <c r="D9812">
        <f>INT(RANDBETWEEN(1,100000))</f>
        <v/>
      </c>
    </row>
    <row r="9813" spans="1:4">
      <c r="A9813" t="n">
        <v>433551</v>
      </c>
      <c r="B9813" t="n">
        <v>688516</v>
      </c>
      <c r="C9813" t="n">
        <v>9813</v>
      </c>
      <c r="D9813">
        <f>INT(RANDBETWEEN(1,100000))</f>
        <v/>
      </c>
    </row>
    <row r="9814" spans="1:4">
      <c r="A9814" t="n">
        <v>956649</v>
      </c>
      <c r="B9814" t="n">
        <v>972844</v>
      </c>
      <c r="C9814" t="n">
        <v>9814</v>
      </c>
      <c r="D9814">
        <f>INT(RANDBETWEEN(1,100000))</f>
        <v/>
      </c>
    </row>
    <row r="9815" spans="1:4">
      <c r="A9815" t="n">
        <v>55873</v>
      </c>
      <c r="B9815" t="n">
        <v>90508</v>
      </c>
      <c r="C9815" t="n">
        <v>9815</v>
      </c>
      <c r="D9815">
        <f>INT(RANDBETWEEN(1,100000))</f>
        <v/>
      </c>
    </row>
    <row r="9816" spans="1:4">
      <c r="A9816" t="n">
        <v>18192</v>
      </c>
      <c r="B9816" t="n">
        <v>883944</v>
      </c>
      <c r="C9816" t="n">
        <v>9816</v>
      </c>
      <c r="D9816">
        <f>INT(RANDBETWEEN(1,100000))</f>
        <v/>
      </c>
    </row>
    <row r="9817" spans="1:4">
      <c r="A9817" t="n">
        <v>636270</v>
      </c>
      <c r="B9817" t="n">
        <v>65531</v>
      </c>
      <c r="C9817" t="n">
        <v>9817</v>
      </c>
      <c r="D9817">
        <f>INT(RANDBETWEEN(1,100000))</f>
        <v/>
      </c>
    </row>
    <row r="9818" spans="1:4">
      <c r="A9818" t="n">
        <v>484225</v>
      </c>
      <c r="B9818" t="n">
        <v>285755</v>
      </c>
      <c r="C9818" t="n">
        <v>9818</v>
      </c>
      <c r="D9818">
        <f>INT(RANDBETWEEN(1,100000))</f>
        <v/>
      </c>
    </row>
    <row r="9819" spans="1:4">
      <c r="A9819" t="n">
        <v>95858</v>
      </c>
      <c r="B9819" t="n">
        <v>294555</v>
      </c>
      <c r="C9819" t="n">
        <v>9819</v>
      </c>
      <c r="D9819">
        <f>INT(RANDBETWEEN(1,100000))</f>
        <v/>
      </c>
    </row>
    <row r="9820" spans="1:4">
      <c r="A9820" t="n">
        <v>616512</v>
      </c>
      <c r="B9820" t="n">
        <v>215031</v>
      </c>
      <c r="C9820" t="n">
        <v>9820</v>
      </c>
      <c r="D9820">
        <f>INT(RANDBETWEEN(1,100000))</f>
        <v/>
      </c>
    </row>
    <row r="9821" spans="1:4">
      <c r="A9821" t="n">
        <v>877283</v>
      </c>
      <c r="B9821" t="n">
        <v>744942</v>
      </c>
      <c r="C9821" t="n">
        <v>9821</v>
      </c>
      <c r="D9821">
        <f>INT(RANDBETWEEN(1,100000))</f>
        <v/>
      </c>
    </row>
    <row r="9822" spans="1:4">
      <c r="A9822" t="n">
        <v>469485</v>
      </c>
      <c r="B9822" t="n">
        <v>342446</v>
      </c>
      <c r="C9822" t="n">
        <v>9822</v>
      </c>
      <c r="D9822">
        <f>INT(RANDBETWEEN(1,100000))</f>
        <v/>
      </c>
    </row>
    <row r="9823" spans="1:4">
      <c r="A9823" t="n">
        <v>32293</v>
      </c>
      <c r="B9823" t="n">
        <v>217603</v>
      </c>
      <c r="C9823" t="n">
        <v>9823</v>
      </c>
      <c r="D9823">
        <f>INT(RANDBETWEEN(1,100000))</f>
        <v/>
      </c>
    </row>
    <row r="9824" spans="1:4">
      <c r="A9824" t="n">
        <v>724477</v>
      </c>
      <c r="B9824" t="n">
        <v>716866</v>
      </c>
      <c r="C9824" t="n">
        <v>9824</v>
      </c>
      <c r="D9824">
        <f>INT(RANDBETWEEN(1,100000))</f>
        <v/>
      </c>
    </row>
    <row r="9825" spans="1:4">
      <c r="A9825" t="n">
        <v>526302</v>
      </c>
      <c r="B9825" t="n">
        <v>417204</v>
      </c>
      <c r="C9825" t="n">
        <v>9825</v>
      </c>
      <c r="D9825">
        <f>INT(RANDBETWEEN(1,100000))</f>
        <v/>
      </c>
    </row>
    <row r="9826" spans="1:4">
      <c r="A9826" t="n">
        <v>328549</v>
      </c>
      <c r="B9826" t="n">
        <v>394599</v>
      </c>
      <c r="C9826" t="n">
        <v>9826</v>
      </c>
      <c r="D9826">
        <f>INT(RANDBETWEEN(1,100000))</f>
        <v/>
      </c>
    </row>
    <row r="9827" spans="1:4">
      <c r="A9827" t="n">
        <v>761137</v>
      </c>
      <c r="B9827" t="n">
        <v>870547</v>
      </c>
      <c r="C9827" t="n">
        <v>9827</v>
      </c>
      <c r="D9827">
        <f>INT(RANDBETWEEN(1,100000))</f>
        <v/>
      </c>
    </row>
    <row r="9828" spans="1:4">
      <c r="A9828" t="n">
        <v>556963</v>
      </c>
      <c r="B9828" t="n">
        <v>294173</v>
      </c>
      <c r="C9828" t="n">
        <v>9828</v>
      </c>
      <c r="D9828">
        <f>INT(RANDBETWEEN(1,100000))</f>
        <v/>
      </c>
    </row>
    <row r="9829" spans="1:4">
      <c r="A9829" t="n">
        <v>478888</v>
      </c>
      <c r="B9829" t="n">
        <v>238933</v>
      </c>
      <c r="C9829" t="n">
        <v>9829</v>
      </c>
      <c r="D9829">
        <f>INT(RANDBETWEEN(1,100000))</f>
        <v/>
      </c>
    </row>
    <row r="9830" spans="1:4">
      <c r="A9830" t="n">
        <v>79352</v>
      </c>
      <c r="B9830" t="n">
        <v>599365</v>
      </c>
      <c r="C9830" t="n">
        <v>9830</v>
      </c>
      <c r="D9830">
        <f>INT(RANDBETWEEN(1,100000))</f>
        <v/>
      </c>
    </row>
    <row r="9831" spans="1:4">
      <c r="A9831" t="n">
        <v>353030</v>
      </c>
      <c r="B9831" t="n">
        <v>759005</v>
      </c>
      <c r="C9831" t="n">
        <v>9831</v>
      </c>
      <c r="D9831">
        <f>INT(RANDBETWEEN(1,100000))</f>
        <v/>
      </c>
    </row>
    <row r="9832" spans="1:4">
      <c r="A9832" t="n">
        <v>195690</v>
      </c>
      <c r="B9832" t="n">
        <v>633046</v>
      </c>
      <c r="C9832" t="n">
        <v>9832</v>
      </c>
      <c r="D9832">
        <f>INT(RANDBETWEEN(1,100000))</f>
        <v/>
      </c>
    </row>
    <row r="9833" spans="1:4">
      <c r="A9833" t="n">
        <v>870868</v>
      </c>
      <c r="B9833" t="n">
        <v>734124</v>
      </c>
      <c r="C9833" t="n">
        <v>9833</v>
      </c>
      <c r="D9833">
        <f>INT(RANDBETWEEN(1,100000))</f>
        <v/>
      </c>
    </row>
    <row r="9834" spans="1:4">
      <c r="A9834" t="n">
        <v>422394</v>
      </c>
      <c r="B9834" t="n">
        <v>257441</v>
      </c>
      <c r="C9834" t="n">
        <v>9834</v>
      </c>
      <c r="D9834">
        <f>INT(RANDBETWEEN(1,100000))</f>
        <v/>
      </c>
    </row>
    <row r="9835" spans="1:4">
      <c r="A9835" t="n">
        <v>986187</v>
      </c>
      <c r="B9835" t="n">
        <v>582012</v>
      </c>
      <c r="C9835" t="n">
        <v>9835</v>
      </c>
      <c r="D9835">
        <f>INT(RANDBETWEEN(1,100000))</f>
        <v/>
      </c>
    </row>
    <row r="9836" spans="1:4">
      <c r="A9836" t="n">
        <v>184936</v>
      </c>
      <c r="B9836" t="n">
        <v>714680</v>
      </c>
      <c r="C9836" t="n">
        <v>9836</v>
      </c>
      <c r="D9836">
        <f>INT(RANDBETWEEN(1,100000))</f>
        <v/>
      </c>
    </row>
    <row r="9837" spans="1:4">
      <c r="A9837" t="n">
        <v>751409</v>
      </c>
      <c r="B9837" t="n">
        <v>605832</v>
      </c>
      <c r="C9837" t="n">
        <v>9837</v>
      </c>
      <c r="D9837">
        <f>INT(RANDBETWEEN(1,100000))</f>
        <v/>
      </c>
    </row>
    <row r="9838" spans="1:4">
      <c r="A9838" t="n">
        <v>353529</v>
      </c>
      <c r="B9838" t="n">
        <v>664357</v>
      </c>
      <c r="C9838" t="n">
        <v>9838</v>
      </c>
      <c r="D9838">
        <f>INT(RANDBETWEEN(1,100000))</f>
        <v/>
      </c>
    </row>
    <row r="9839" spans="1:4">
      <c r="A9839" t="n">
        <v>216311</v>
      </c>
      <c r="B9839" t="n">
        <v>182966</v>
      </c>
      <c r="C9839" t="n">
        <v>9839</v>
      </c>
      <c r="D9839">
        <f>INT(RANDBETWEEN(1,100000))</f>
        <v/>
      </c>
    </row>
    <row r="9840" spans="1:4">
      <c r="A9840" t="n">
        <v>69541</v>
      </c>
      <c r="B9840" t="n">
        <v>390632</v>
      </c>
      <c r="C9840" t="n">
        <v>9840</v>
      </c>
      <c r="D9840">
        <f>INT(RANDBETWEEN(1,100000))</f>
        <v/>
      </c>
    </row>
    <row r="9841" spans="1:4">
      <c r="A9841" t="n">
        <v>892445</v>
      </c>
      <c r="B9841" t="n">
        <v>642183</v>
      </c>
      <c r="C9841" t="n">
        <v>9841</v>
      </c>
      <c r="D9841">
        <f>INT(RANDBETWEEN(1,100000))</f>
        <v/>
      </c>
    </row>
    <row r="9842" spans="1:4">
      <c r="A9842" t="n">
        <v>214077</v>
      </c>
      <c r="B9842" t="n">
        <v>441965</v>
      </c>
      <c r="C9842" t="n">
        <v>9842</v>
      </c>
      <c r="D9842">
        <f>INT(RANDBETWEEN(1,100000))</f>
        <v/>
      </c>
    </row>
    <row r="9843" spans="1:4">
      <c r="A9843" t="n">
        <v>865768</v>
      </c>
      <c r="B9843" t="n">
        <v>318160</v>
      </c>
      <c r="C9843" t="n">
        <v>9843</v>
      </c>
      <c r="D9843">
        <f>INT(RANDBETWEEN(1,100000))</f>
        <v/>
      </c>
    </row>
    <row r="9844" spans="1:4">
      <c r="A9844" t="n">
        <v>520040</v>
      </c>
      <c r="B9844" t="n">
        <v>897282</v>
      </c>
      <c r="C9844" t="n">
        <v>9844</v>
      </c>
      <c r="D9844">
        <f>INT(RANDBETWEEN(1,100000))</f>
        <v/>
      </c>
    </row>
    <row r="9845" spans="1:4">
      <c r="A9845" t="n">
        <v>195953</v>
      </c>
      <c r="B9845" t="n">
        <v>220905</v>
      </c>
      <c r="C9845" t="n">
        <v>9845</v>
      </c>
      <c r="D9845">
        <f>INT(RANDBETWEEN(1,100000))</f>
        <v/>
      </c>
    </row>
    <row r="9846" spans="1:4">
      <c r="A9846" t="n">
        <v>994055</v>
      </c>
      <c r="B9846" t="n">
        <v>824393</v>
      </c>
      <c r="C9846" t="n">
        <v>9846</v>
      </c>
      <c r="D9846">
        <f>INT(RANDBETWEEN(1,100000))</f>
        <v/>
      </c>
    </row>
    <row r="9847" spans="1:4">
      <c r="A9847" t="n">
        <v>771899</v>
      </c>
      <c r="B9847" t="n">
        <v>707417</v>
      </c>
      <c r="C9847" t="n">
        <v>9847</v>
      </c>
      <c r="D9847">
        <f>INT(RANDBETWEEN(1,100000))</f>
        <v/>
      </c>
    </row>
    <row r="9848" spans="1:4">
      <c r="A9848" t="n">
        <v>707802</v>
      </c>
      <c r="B9848" t="n">
        <v>343650</v>
      </c>
      <c r="C9848" t="n">
        <v>9848</v>
      </c>
      <c r="D9848">
        <f>INT(RANDBETWEEN(1,100000))</f>
        <v/>
      </c>
    </row>
    <row r="9849" spans="1:4">
      <c r="A9849" t="n">
        <v>307857</v>
      </c>
      <c r="B9849" t="n">
        <v>311394</v>
      </c>
      <c r="C9849" t="n">
        <v>9849</v>
      </c>
      <c r="D9849">
        <f>INT(RANDBETWEEN(1,100000))</f>
        <v/>
      </c>
    </row>
    <row r="9850" spans="1:4">
      <c r="A9850" t="n">
        <v>788660</v>
      </c>
      <c r="B9850" t="n">
        <v>544280</v>
      </c>
      <c r="C9850" t="n">
        <v>9850</v>
      </c>
      <c r="D9850">
        <f>INT(RANDBETWEEN(1,100000))</f>
        <v/>
      </c>
    </row>
    <row r="9851" spans="1:4">
      <c r="A9851" t="n">
        <v>276277</v>
      </c>
      <c r="B9851" t="n">
        <v>254711</v>
      </c>
      <c r="C9851" t="n">
        <v>9851</v>
      </c>
      <c r="D9851">
        <f>INT(RANDBETWEEN(1,100000))</f>
        <v/>
      </c>
    </row>
    <row r="9852" spans="1:4">
      <c r="A9852" t="n">
        <v>455589</v>
      </c>
      <c r="B9852" t="n">
        <v>508377</v>
      </c>
      <c r="C9852" t="n">
        <v>9852</v>
      </c>
      <c r="D9852">
        <f>INT(RANDBETWEEN(1,100000))</f>
        <v/>
      </c>
    </row>
    <row r="9853" spans="1:4">
      <c r="A9853" t="n">
        <v>658410</v>
      </c>
      <c r="B9853" t="n">
        <v>919497</v>
      </c>
      <c r="C9853" t="n">
        <v>9853</v>
      </c>
      <c r="D9853">
        <f>INT(RANDBETWEEN(1,100000))</f>
        <v/>
      </c>
    </row>
    <row r="9854" spans="1:4">
      <c r="A9854" t="n">
        <v>479614</v>
      </c>
      <c r="B9854" t="n">
        <v>110202</v>
      </c>
      <c r="C9854" t="n">
        <v>9854</v>
      </c>
      <c r="D9854">
        <f>INT(RANDBETWEEN(1,100000))</f>
        <v/>
      </c>
    </row>
    <row r="9855" spans="1:4">
      <c r="A9855" t="n">
        <v>428040</v>
      </c>
      <c r="B9855" t="n">
        <v>516755</v>
      </c>
      <c r="C9855" t="n">
        <v>9855</v>
      </c>
      <c r="D9855">
        <f>INT(RANDBETWEEN(1,100000))</f>
        <v/>
      </c>
    </row>
    <row r="9856" spans="1:4">
      <c r="A9856" t="n">
        <v>976990</v>
      </c>
      <c r="B9856" t="n">
        <v>143143</v>
      </c>
      <c r="C9856" t="n">
        <v>9856</v>
      </c>
      <c r="D9856">
        <f>INT(RANDBETWEEN(1,100000))</f>
        <v/>
      </c>
    </row>
    <row r="9857" spans="1:4">
      <c r="A9857" t="n">
        <v>545499</v>
      </c>
      <c r="B9857" t="n">
        <v>927694</v>
      </c>
      <c r="C9857" t="n">
        <v>9857</v>
      </c>
      <c r="D9857">
        <f>INT(RANDBETWEEN(1,100000))</f>
        <v/>
      </c>
    </row>
    <row r="9858" spans="1:4">
      <c r="A9858" t="n">
        <v>974788</v>
      </c>
      <c r="B9858" t="n">
        <v>99939</v>
      </c>
      <c r="C9858" t="n">
        <v>9858</v>
      </c>
      <c r="D9858">
        <f>INT(RANDBETWEEN(1,100000))</f>
        <v/>
      </c>
    </row>
    <row r="9859" spans="1:4">
      <c r="A9859" t="n">
        <v>264214</v>
      </c>
      <c r="B9859" t="n">
        <v>768173</v>
      </c>
      <c r="C9859" t="n">
        <v>9859</v>
      </c>
      <c r="D9859">
        <f>INT(RANDBETWEEN(1,100000))</f>
        <v/>
      </c>
    </row>
    <row r="9860" spans="1:4">
      <c r="A9860" t="n">
        <v>618276</v>
      </c>
      <c r="B9860" t="n">
        <v>733108</v>
      </c>
      <c r="C9860" t="n">
        <v>9860</v>
      </c>
      <c r="D9860">
        <f>INT(RANDBETWEEN(1,100000))</f>
        <v/>
      </c>
    </row>
    <row r="9861" spans="1:4">
      <c r="A9861" t="n">
        <v>677686</v>
      </c>
      <c r="B9861" t="n">
        <v>84987</v>
      </c>
      <c r="C9861" t="n">
        <v>9861</v>
      </c>
      <c r="D9861">
        <f>INT(RANDBETWEEN(1,100000))</f>
        <v/>
      </c>
    </row>
    <row r="9862" spans="1:4">
      <c r="A9862" t="n">
        <v>554246</v>
      </c>
      <c r="B9862" t="n">
        <v>202572</v>
      </c>
      <c r="C9862" t="n">
        <v>9862</v>
      </c>
      <c r="D9862">
        <f>INT(RANDBETWEEN(1,100000))</f>
        <v/>
      </c>
    </row>
    <row r="9863" spans="1:4">
      <c r="A9863" t="n">
        <v>254299</v>
      </c>
      <c r="B9863" t="n">
        <v>105421</v>
      </c>
      <c r="C9863" t="n">
        <v>9863</v>
      </c>
      <c r="D9863">
        <f>INT(RANDBETWEEN(1,100000))</f>
        <v/>
      </c>
    </row>
    <row r="9864" spans="1:4">
      <c r="A9864" t="n">
        <v>901801</v>
      </c>
      <c r="B9864" t="n">
        <v>297322</v>
      </c>
      <c r="C9864" t="n">
        <v>9864</v>
      </c>
      <c r="D9864">
        <f>INT(RANDBETWEEN(1,100000))</f>
        <v/>
      </c>
    </row>
    <row r="9865" spans="1:4">
      <c r="A9865" t="n">
        <v>992256</v>
      </c>
      <c r="B9865" t="n">
        <v>482237</v>
      </c>
      <c r="C9865" t="n">
        <v>9865</v>
      </c>
      <c r="D9865">
        <f>INT(RANDBETWEEN(1,100000))</f>
        <v/>
      </c>
    </row>
    <row r="9866" spans="1:4">
      <c r="A9866" t="n">
        <v>245257</v>
      </c>
      <c r="B9866" t="n">
        <v>766632</v>
      </c>
      <c r="C9866" t="n">
        <v>9866</v>
      </c>
      <c r="D9866">
        <f>INT(RANDBETWEEN(1,100000))</f>
        <v/>
      </c>
    </row>
    <row r="9867" spans="1:4">
      <c r="A9867" t="n">
        <v>187498</v>
      </c>
      <c r="B9867" t="n">
        <v>837341</v>
      </c>
      <c r="C9867" t="n">
        <v>9867</v>
      </c>
      <c r="D9867">
        <f>INT(RANDBETWEEN(1,100000))</f>
        <v/>
      </c>
    </row>
    <row r="9868" spans="1:4">
      <c r="A9868" t="n">
        <v>89628</v>
      </c>
      <c r="B9868" t="n">
        <v>172022</v>
      </c>
      <c r="C9868" t="n">
        <v>9868</v>
      </c>
      <c r="D9868">
        <f>INT(RANDBETWEEN(1,100000))</f>
        <v/>
      </c>
    </row>
    <row r="9869" spans="1:4">
      <c r="A9869" t="n">
        <v>492504</v>
      </c>
      <c r="B9869" t="n">
        <v>742754</v>
      </c>
      <c r="C9869" t="n">
        <v>9869</v>
      </c>
      <c r="D9869">
        <f>INT(RANDBETWEEN(1,100000))</f>
        <v/>
      </c>
    </row>
    <row r="9870" spans="1:4">
      <c r="A9870" t="n">
        <v>968747</v>
      </c>
      <c r="B9870" t="n">
        <v>202962</v>
      </c>
      <c r="C9870" t="n">
        <v>9870</v>
      </c>
      <c r="D9870">
        <f>INT(RANDBETWEEN(1,100000))</f>
        <v/>
      </c>
    </row>
    <row r="9871" spans="1:4">
      <c r="A9871" t="n">
        <v>385677</v>
      </c>
      <c r="B9871" t="n">
        <v>224122</v>
      </c>
      <c r="C9871" t="n">
        <v>9871</v>
      </c>
      <c r="D9871">
        <f>INT(RANDBETWEEN(1,100000))</f>
        <v/>
      </c>
    </row>
    <row r="9872" spans="1:4">
      <c r="A9872" t="n">
        <v>228990</v>
      </c>
      <c r="B9872" t="n">
        <v>305648</v>
      </c>
      <c r="C9872" t="n">
        <v>9872</v>
      </c>
      <c r="D9872">
        <f>INT(RANDBETWEEN(1,100000))</f>
        <v/>
      </c>
    </row>
    <row r="9873" spans="1:4">
      <c r="A9873" t="n">
        <v>268630</v>
      </c>
      <c r="B9873" t="n">
        <v>905626</v>
      </c>
      <c r="C9873" t="n">
        <v>9873</v>
      </c>
      <c r="D9873">
        <f>INT(RANDBETWEEN(1,100000))</f>
        <v/>
      </c>
    </row>
    <row r="9874" spans="1:4">
      <c r="A9874" t="n">
        <v>852691</v>
      </c>
      <c r="B9874" t="n">
        <v>380715</v>
      </c>
      <c r="C9874" t="n">
        <v>9874</v>
      </c>
      <c r="D9874">
        <f>INT(RANDBETWEEN(1,100000))</f>
        <v/>
      </c>
    </row>
    <row r="9875" spans="1:4">
      <c r="A9875" t="n">
        <v>653771</v>
      </c>
      <c r="B9875" t="n">
        <v>693367</v>
      </c>
      <c r="C9875" t="n">
        <v>9875</v>
      </c>
      <c r="D9875">
        <f>INT(RANDBETWEEN(1,100000))</f>
        <v/>
      </c>
    </row>
    <row r="9876" spans="1:4">
      <c r="A9876" t="n">
        <v>641540</v>
      </c>
      <c r="B9876" t="n">
        <v>871919</v>
      </c>
      <c r="C9876" t="n">
        <v>9876</v>
      </c>
      <c r="D9876">
        <f>INT(RANDBETWEEN(1,100000))</f>
        <v/>
      </c>
    </row>
    <row r="9877" spans="1:4">
      <c r="A9877" t="n">
        <v>646710</v>
      </c>
      <c r="B9877" t="n">
        <v>230399</v>
      </c>
      <c r="C9877" t="n">
        <v>9877</v>
      </c>
      <c r="D9877">
        <f>INT(RANDBETWEEN(1,100000))</f>
        <v/>
      </c>
    </row>
    <row r="9878" spans="1:4">
      <c r="A9878" t="n">
        <v>744837</v>
      </c>
      <c r="B9878" t="n">
        <v>230877</v>
      </c>
      <c r="C9878" t="n">
        <v>9878</v>
      </c>
      <c r="D9878">
        <f>INT(RANDBETWEEN(1,100000))</f>
        <v/>
      </c>
    </row>
    <row r="9879" spans="1:4">
      <c r="A9879" t="n">
        <v>983009</v>
      </c>
      <c r="B9879" t="n">
        <v>80805</v>
      </c>
      <c r="C9879" t="n">
        <v>9879</v>
      </c>
      <c r="D9879">
        <f>INT(RANDBETWEEN(1,100000))</f>
        <v/>
      </c>
    </row>
    <row r="9880" spans="1:4">
      <c r="A9880" t="n">
        <v>367458</v>
      </c>
      <c r="B9880" t="n">
        <v>912836</v>
      </c>
      <c r="C9880" t="n">
        <v>9880</v>
      </c>
      <c r="D9880">
        <f>INT(RANDBETWEEN(1,100000))</f>
        <v/>
      </c>
    </row>
    <row r="9881" spans="1:4">
      <c r="A9881" t="n">
        <v>735390</v>
      </c>
      <c r="B9881" t="n">
        <v>812884</v>
      </c>
      <c r="C9881" t="n">
        <v>9881</v>
      </c>
      <c r="D9881">
        <f>INT(RANDBETWEEN(1,100000))</f>
        <v/>
      </c>
    </row>
    <row r="9882" spans="1:4">
      <c r="A9882" t="n">
        <v>262018</v>
      </c>
      <c r="B9882" t="n">
        <v>655829</v>
      </c>
      <c r="C9882" t="n">
        <v>9882</v>
      </c>
      <c r="D9882">
        <f>INT(RANDBETWEEN(1,100000))</f>
        <v/>
      </c>
    </row>
    <row r="9883" spans="1:4">
      <c r="A9883" t="n">
        <v>37447</v>
      </c>
      <c r="B9883" t="n">
        <v>219417</v>
      </c>
      <c r="C9883" t="n">
        <v>9883</v>
      </c>
      <c r="D9883">
        <f>INT(RANDBETWEEN(1,100000))</f>
        <v/>
      </c>
    </row>
    <row r="9884" spans="1:4">
      <c r="A9884" t="n">
        <v>442265</v>
      </c>
      <c r="B9884" t="n">
        <v>881068</v>
      </c>
      <c r="C9884" t="n">
        <v>9884</v>
      </c>
      <c r="D9884">
        <f>INT(RANDBETWEEN(1,100000))</f>
        <v/>
      </c>
    </row>
    <row r="9885" spans="1:4">
      <c r="A9885" t="n">
        <v>203627</v>
      </c>
      <c r="B9885" t="n">
        <v>995988</v>
      </c>
      <c r="C9885" t="n">
        <v>9885</v>
      </c>
      <c r="D9885">
        <f>INT(RANDBETWEEN(1,100000))</f>
        <v/>
      </c>
    </row>
    <row r="9886" spans="1:4">
      <c r="A9886" t="n">
        <v>532623</v>
      </c>
      <c r="B9886" t="n">
        <v>337703</v>
      </c>
      <c r="C9886" t="n">
        <v>9886</v>
      </c>
      <c r="D9886">
        <f>INT(RANDBETWEEN(1,100000))</f>
        <v/>
      </c>
    </row>
    <row r="9887" spans="1:4">
      <c r="A9887" t="n">
        <v>376000</v>
      </c>
      <c r="B9887" t="n">
        <v>735537</v>
      </c>
      <c r="C9887" t="n">
        <v>9887</v>
      </c>
      <c r="D9887">
        <f>INT(RANDBETWEEN(1,100000))</f>
        <v/>
      </c>
    </row>
    <row r="9888" spans="1:4">
      <c r="A9888" t="n">
        <v>215258</v>
      </c>
      <c r="B9888" t="n">
        <v>369133</v>
      </c>
      <c r="C9888" t="n">
        <v>9888</v>
      </c>
      <c r="D9888">
        <f>INT(RANDBETWEEN(1,100000))</f>
        <v/>
      </c>
    </row>
    <row r="9889" spans="1:4">
      <c r="A9889" t="n">
        <v>47549</v>
      </c>
      <c r="B9889" t="n">
        <v>467379</v>
      </c>
      <c r="C9889" t="n">
        <v>9889</v>
      </c>
      <c r="D9889">
        <f>INT(RANDBETWEEN(1,100000))</f>
        <v/>
      </c>
    </row>
    <row r="9890" spans="1:4">
      <c r="A9890" t="n">
        <v>695663</v>
      </c>
      <c r="B9890" t="n">
        <v>307325</v>
      </c>
      <c r="C9890" t="n">
        <v>9890</v>
      </c>
      <c r="D9890">
        <f>INT(RANDBETWEEN(1,100000))</f>
        <v/>
      </c>
    </row>
    <row r="9891" spans="1:4">
      <c r="A9891" t="n">
        <v>296072</v>
      </c>
      <c r="B9891" t="n">
        <v>932311</v>
      </c>
      <c r="C9891" t="n">
        <v>9891</v>
      </c>
      <c r="D9891">
        <f>INT(RANDBETWEEN(1,100000))</f>
        <v/>
      </c>
    </row>
    <row r="9892" spans="1:4">
      <c r="A9892" t="n">
        <v>557392</v>
      </c>
      <c r="B9892" t="n">
        <v>881505</v>
      </c>
      <c r="C9892" t="n">
        <v>9892</v>
      </c>
      <c r="D9892">
        <f>INT(RANDBETWEEN(1,100000))</f>
        <v/>
      </c>
    </row>
    <row r="9893" spans="1:4">
      <c r="A9893" t="n">
        <v>541157</v>
      </c>
      <c r="B9893" t="n">
        <v>494327</v>
      </c>
      <c r="C9893" t="n">
        <v>9893</v>
      </c>
      <c r="D9893">
        <f>INT(RANDBETWEEN(1,100000))</f>
        <v/>
      </c>
    </row>
    <row r="9894" spans="1:4">
      <c r="A9894" t="n">
        <v>844278</v>
      </c>
      <c r="B9894" t="n">
        <v>500944</v>
      </c>
      <c r="C9894" t="n">
        <v>9894</v>
      </c>
      <c r="D9894">
        <f>INT(RANDBETWEEN(1,100000))</f>
        <v/>
      </c>
    </row>
    <row r="9895" spans="1:4">
      <c r="A9895" t="n">
        <v>355441</v>
      </c>
      <c r="B9895" t="n">
        <v>968203</v>
      </c>
      <c r="C9895" t="n">
        <v>9895</v>
      </c>
      <c r="D9895">
        <f>INT(RANDBETWEEN(1,100000))</f>
        <v/>
      </c>
    </row>
    <row r="9896" spans="1:4">
      <c r="A9896" t="n">
        <v>86398</v>
      </c>
      <c r="B9896" t="n">
        <v>252736</v>
      </c>
      <c r="C9896" t="n">
        <v>9896</v>
      </c>
      <c r="D9896">
        <f>INT(RANDBETWEEN(1,100000))</f>
        <v/>
      </c>
    </row>
    <row r="9897" spans="1:4">
      <c r="A9897" t="n">
        <v>869532</v>
      </c>
      <c r="B9897" t="n">
        <v>812308</v>
      </c>
      <c r="C9897" t="n">
        <v>9897</v>
      </c>
      <c r="D9897">
        <f>INT(RANDBETWEEN(1,100000))</f>
        <v/>
      </c>
    </row>
    <row r="9898" spans="1:4">
      <c r="A9898" t="n">
        <v>817778</v>
      </c>
      <c r="B9898" t="n">
        <v>35676</v>
      </c>
      <c r="C9898" t="n">
        <v>9898</v>
      </c>
      <c r="D9898">
        <f>INT(RANDBETWEEN(1,100000))</f>
        <v/>
      </c>
    </row>
    <row r="9899" spans="1:4">
      <c r="A9899" t="n">
        <v>905550</v>
      </c>
      <c r="B9899" t="n">
        <v>962583</v>
      </c>
      <c r="C9899" t="n">
        <v>9899</v>
      </c>
      <c r="D9899">
        <f>INT(RANDBETWEEN(1,100000))</f>
        <v/>
      </c>
    </row>
    <row r="9900" spans="1:4">
      <c r="A9900" t="n">
        <v>45068</v>
      </c>
      <c r="B9900" t="n">
        <v>200088</v>
      </c>
      <c r="C9900" t="n">
        <v>9900</v>
      </c>
      <c r="D9900">
        <f>INT(RANDBETWEEN(1,100000))</f>
        <v/>
      </c>
    </row>
    <row r="9901" spans="1:4">
      <c r="A9901" t="n">
        <v>715302</v>
      </c>
      <c r="B9901" t="n">
        <v>888536</v>
      </c>
      <c r="C9901" t="n">
        <v>9901</v>
      </c>
      <c r="D9901">
        <f>INT(RANDBETWEEN(1,100000))</f>
        <v/>
      </c>
    </row>
    <row r="9902" spans="1:4">
      <c r="A9902" t="n">
        <v>806049</v>
      </c>
      <c r="B9902" t="n">
        <v>401919</v>
      </c>
      <c r="C9902" t="n">
        <v>9902</v>
      </c>
      <c r="D9902">
        <f>INT(RANDBETWEEN(1,100000))</f>
        <v/>
      </c>
    </row>
    <row r="9903" spans="1:4">
      <c r="A9903" t="n">
        <v>146963</v>
      </c>
      <c r="B9903" t="n">
        <v>851478</v>
      </c>
      <c r="C9903" t="n">
        <v>9903</v>
      </c>
      <c r="D9903">
        <f>INT(RANDBETWEEN(1,100000))</f>
        <v/>
      </c>
    </row>
    <row r="9904" spans="1:4">
      <c r="A9904" t="n">
        <v>346591</v>
      </c>
      <c r="B9904" t="n">
        <v>937138</v>
      </c>
      <c r="C9904" t="n">
        <v>9904</v>
      </c>
      <c r="D9904">
        <f>INT(RANDBETWEEN(1,100000))</f>
        <v/>
      </c>
    </row>
    <row r="9905" spans="1:4">
      <c r="A9905" t="n">
        <v>180406</v>
      </c>
      <c r="B9905" t="n">
        <v>289218</v>
      </c>
      <c r="C9905" t="n">
        <v>9905</v>
      </c>
      <c r="D9905">
        <f>INT(RANDBETWEEN(1,100000))</f>
        <v/>
      </c>
    </row>
    <row r="9906" spans="1:4">
      <c r="A9906" t="n">
        <v>255534</v>
      </c>
      <c r="B9906" t="n">
        <v>510397</v>
      </c>
      <c r="C9906" t="n">
        <v>9906</v>
      </c>
      <c r="D9906">
        <f>INT(RANDBETWEEN(1,100000))</f>
        <v/>
      </c>
    </row>
    <row r="9907" spans="1:4">
      <c r="A9907" t="n">
        <v>571190</v>
      </c>
      <c r="B9907" t="n">
        <v>925404</v>
      </c>
      <c r="C9907" t="n">
        <v>9907</v>
      </c>
      <c r="D9907">
        <f>INT(RANDBETWEEN(1,100000))</f>
        <v/>
      </c>
    </row>
    <row r="9908" spans="1:4">
      <c r="A9908" t="n">
        <v>839036</v>
      </c>
      <c r="B9908" t="n">
        <v>155950</v>
      </c>
      <c r="C9908" t="n">
        <v>9908</v>
      </c>
      <c r="D9908">
        <f>INT(RANDBETWEEN(1,100000))</f>
        <v/>
      </c>
    </row>
    <row r="9909" spans="1:4">
      <c r="A9909" t="n">
        <v>727360</v>
      </c>
      <c r="B9909" t="n">
        <v>965574</v>
      </c>
      <c r="C9909" t="n">
        <v>9909</v>
      </c>
      <c r="D9909">
        <f>INT(RANDBETWEEN(1,100000))</f>
        <v/>
      </c>
    </row>
    <row r="9910" spans="1:4">
      <c r="A9910" t="n">
        <v>626482</v>
      </c>
      <c r="B9910" t="n">
        <v>902522</v>
      </c>
      <c r="C9910" t="n">
        <v>9910</v>
      </c>
      <c r="D9910">
        <f>INT(RANDBETWEEN(1,100000))</f>
        <v/>
      </c>
    </row>
    <row r="9911" spans="1:4">
      <c r="A9911" t="n">
        <v>596794</v>
      </c>
      <c r="B9911" t="n">
        <v>518451</v>
      </c>
      <c r="C9911" t="n">
        <v>9911</v>
      </c>
      <c r="D9911">
        <f>INT(RANDBETWEEN(1,100000))</f>
        <v/>
      </c>
    </row>
    <row r="9912" spans="1:4">
      <c r="A9912" t="n">
        <v>315527</v>
      </c>
      <c r="B9912" t="n">
        <v>435980</v>
      </c>
      <c r="C9912" t="n">
        <v>9912</v>
      </c>
      <c r="D9912">
        <f>INT(RANDBETWEEN(1,100000))</f>
        <v/>
      </c>
    </row>
    <row r="9913" spans="1:4">
      <c r="A9913" t="n">
        <v>725750</v>
      </c>
      <c r="B9913" t="n">
        <v>433688</v>
      </c>
      <c r="C9913" t="n">
        <v>9913</v>
      </c>
      <c r="D9913">
        <f>INT(RANDBETWEEN(1,100000))</f>
        <v/>
      </c>
    </row>
    <row r="9914" spans="1:4">
      <c r="A9914" t="n">
        <v>557920</v>
      </c>
      <c r="B9914" t="n">
        <v>883007</v>
      </c>
      <c r="C9914" t="n">
        <v>9914</v>
      </c>
      <c r="D9914">
        <f>INT(RANDBETWEEN(1,100000))</f>
        <v/>
      </c>
    </row>
    <row r="9915" spans="1:4">
      <c r="A9915" t="n">
        <v>174490</v>
      </c>
      <c r="B9915" t="n">
        <v>160665</v>
      </c>
      <c r="C9915" t="n">
        <v>9915</v>
      </c>
      <c r="D9915">
        <f>INT(RANDBETWEEN(1,100000))</f>
        <v/>
      </c>
    </row>
    <row r="9916" spans="1:4">
      <c r="A9916" t="n">
        <v>409600</v>
      </c>
      <c r="B9916" t="n">
        <v>841250</v>
      </c>
      <c r="C9916" t="n">
        <v>9916</v>
      </c>
      <c r="D9916">
        <f>INT(RANDBETWEEN(1,100000))</f>
        <v/>
      </c>
    </row>
    <row r="9917" spans="1:4">
      <c r="A9917" t="n">
        <v>278108</v>
      </c>
      <c r="B9917" t="n">
        <v>181127</v>
      </c>
      <c r="C9917" t="n">
        <v>9917</v>
      </c>
      <c r="D9917">
        <f>INT(RANDBETWEEN(1,100000))</f>
        <v/>
      </c>
    </row>
    <row r="9918" spans="1:4">
      <c r="A9918" t="n">
        <v>618638</v>
      </c>
      <c r="B9918" t="n">
        <v>332700</v>
      </c>
      <c r="C9918" t="n">
        <v>9918</v>
      </c>
      <c r="D9918">
        <f>INT(RANDBETWEEN(1,100000))</f>
        <v/>
      </c>
    </row>
    <row r="9919" spans="1:4">
      <c r="A9919" t="n">
        <v>885104</v>
      </c>
      <c r="B9919" t="n">
        <v>687143</v>
      </c>
      <c r="C9919" t="n">
        <v>9919</v>
      </c>
      <c r="D9919">
        <f>INT(RANDBETWEEN(1,100000))</f>
        <v/>
      </c>
    </row>
    <row r="9920" spans="1:4">
      <c r="A9920" t="n">
        <v>704274</v>
      </c>
      <c r="B9920" t="n">
        <v>643511</v>
      </c>
      <c r="C9920" t="n">
        <v>9920</v>
      </c>
      <c r="D9920">
        <f>INT(RANDBETWEEN(1,100000))</f>
        <v/>
      </c>
    </row>
    <row r="9921" spans="1:4">
      <c r="A9921" t="n">
        <v>856589</v>
      </c>
      <c r="B9921" t="n">
        <v>327153</v>
      </c>
      <c r="C9921" t="n">
        <v>9921</v>
      </c>
      <c r="D9921">
        <f>INT(RANDBETWEEN(1,100000))</f>
        <v/>
      </c>
    </row>
    <row r="9922" spans="1:4">
      <c r="A9922" t="n">
        <v>878368</v>
      </c>
      <c r="B9922" t="n">
        <v>303633</v>
      </c>
      <c r="C9922" t="n">
        <v>9922</v>
      </c>
      <c r="D9922">
        <f>INT(RANDBETWEEN(1,100000))</f>
        <v/>
      </c>
    </row>
    <row r="9923" spans="1:4">
      <c r="A9923" t="n">
        <v>844637</v>
      </c>
      <c r="B9923" t="n">
        <v>122455</v>
      </c>
      <c r="C9923" t="n">
        <v>9923</v>
      </c>
      <c r="D9923">
        <f>INT(RANDBETWEEN(1,100000))</f>
        <v/>
      </c>
    </row>
    <row r="9924" spans="1:4">
      <c r="A9924" t="n">
        <v>835830</v>
      </c>
      <c r="B9924" t="n">
        <v>742946</v>
      </c>
      <c r="C9924" t="n">
        <v>9924</v>
      </c>
      <c r="D9924">
        <f>INT(RANDBETWEEN(1,100000))</f>
        <v/>
      </c>
    </row>
    <row r="9925" spans="1:4">
      <c r="A9925" t="n">
        <v>667351</v>
      </c>
      <c r="B9925" t="n">
        <v>226936</v>
      </c>
      <c r="C9925" t="n">
        <v>9925</v>
      </c>
      <c r="D9925">
        <f>INT(RANDBETWEEN(1,100000))</f>
        <v/>
      </c>
    </row>
    <row r="9926" spans="1:4">
      <c r="A9926" t="n">
        <v>91104</v>
      </c>
      <c r="B9926" t="n">
        <v>275162</v>
      </c>
      <c r="C9926" t="n">
        <v>9926</v>
      </c>
      <c r="D9926">
        <f>INT(RANDBETWEEN(1,100000))</f>
        <v/>
      </c>
    </row>
    <row r="9927" spans="1:4">
      <c r="A9927" t="n">
        <v>657755</v>
      </c>
      <c r="B9927" t="n">
        <v>927107</v>
      </c>
      <c r="C9927" t="n">
        <v>9927</v>
      </c>
      <c r="D9927">
        <f>INT(RANDBETWEEN(1,100000))</f>
        <v/>
      </c>
    </row>
    <row r="9928" spans="1:4">
      <c r="A9928" t="n">
        <v>373384</v>
      </c>
      <c r="B9928" t="n">
        <v>34745</v>
      </c>
      <c r="C9928" t="n">
        <v>9928</v>
      </c>
      <c r="D9928">
        <f>INT(RANDBETWEEN(1,100000))</f>
        <v/>
      </c>
    </row>
    <row r="9929" spans="1:4">
      <c r="A9929" t="n">
        <v>536093</v>
      </c>
      <c r="B9929" t="n">
        <v>155183</v>
      </c>
      <c r="C9929" t="n">
        <v>9929</v>
      </c>
      <c r="D9929">
        <f>INT(RANDBETWEEN(1,100000))</f>
        <v/>
      </c>
    </row>
    <row r="9930" spans="1:4">
      <c r="A9930" t="n">
        <v>264070</v>
      </c>
      <c r="B9930" t="n">
        <v>16740</v>
      </c>
      <c r="C9930" t="n">
        <v>9930</v>
      </c>
      <c r="D9930">
        <f>INT(RANDBETWEEN(1,100000))</f>
        <v/>
      </c>
    </row>
    <row r="9931" spans="1:4">
      <c r="A9931" t="n">
        <v>122786</v>
      </c>
      <c r="B9931" t="n">
        <v>410367</v>
      </c>
      <c r="C9931" t="n">
        <v>9931</v>
      </c>
      <c r="D9931">
        <f>INT(RANDBETWEEN(1,100000))</f>
        <v/>
      </c>
    </row>
    <row r="9932" spans="1:4">
      <c r="A9932" t="n">
        <v>732181</v>
      </c>
      <c r="B9932" t="n">
        <v>628514</v>
      </c>
      <c r="C9932" t="n">
        <v>9932</v>
      </c>
      <c r="D9932">
        <f>INT(RANDBETWEEN(1,100000))</f>
        <v/>
      </c>
    </row>
    <row r="9933" spans="1:4">
      <c r="A9933" t="n">
        <v>906174</v>
      </c>
      <c r="B9933" t="n">
        <v>734450</v>
      </c>
      <c r="C9933" t="n">
        <v>9933</v>
      </c>
      <c r="D9933">
        <f>INT(RANDBETWEEN(1,100000))</f>
        <v/>
      </c>
    </row>
    <row r="9934" spans="1:4">
      <c r="A9934" t="n">
        <v>525948</v>
      </c>
      <c r="B9934" t="n">
        <v>433155</v>
      </c>
      <c r="C9934" t="n">
        <v>9934</v>
      </c>
      <c r="D9934">
        <f>INT(RANDBETWEEN(1,100000))</f>
        <v/>
      </c>
    </row>
    <row r="9935" spans="1:4">
      <c r="A9935" t="n">
        <v>276190</v>
      </c>
      <c r="B9935" t="n">
        <v>541602</v>
      </c>
      <c r="C9935" t="n">
        <v>9935</v>
      </c>
      <c r="D9935">
        <f>INT(RANDBETWEEN(1,100000))</f>
        <v/>
      </c>
    </row>
    <row r="9936" spans="1:4">
      <c r="A9936" t="n">
        <v>845673</v>
      </c>
      <c r="B9936" t="n">
        <v>882954</v>
      </c>
      <c r="C9936" t="n">
        <v>9936</v>
      </c>
      <c r="D9936">
        <f>INT(RANDBETWEEN(1,100000))</f>
        <v/>
      </c>
    </row>
    <row r="9937" spans="1:4">
      <c r="A9937" t="n">
        <v>670098</v>
      </c>
      <c r="B9937" t="n">
        <v>790033</v>
      </c>
      <c r="C9937" t="n">
        <v>9937</v>
      </c>
      <c r="D9937">
        <f>INT(RANDBETWEEN(1,100000))</f>
        <v/>
      </c>
    </row>
    <row r="9938" spans="1:4">
      <c r="A9938" t="n">
        <v>158840</v>
      </c>
      <c r="B9938" t="n">
        <v>617753</v>
      </c>
      <c r="C9938" t="n">
        <v>9938</v>
      </c>
      <c r="D9938">
        <f>INT(RANDBETWEEN(1,100000))</f>
        <v/>
      </c>
    </row>
    <row r="9939" spans="1:4">
      <c r="A9939" t="n">
        <v>681708</v>
      </c>
      <c r="B9939" t="n">
        <v>389655</v>
      </c>
      <c r="C9939" t="n">
        <v>9939</v>
      </c>
      <c r="D9939">
        <f>INT(RANDBETWEEN(1,100000))</f>
        <v/>
      </c>
    </row>
    <row r="9940" spans="1:4">
      <c r="A9940" t="n">
        <v>311449</v>
      </c>
      <c r="B9940" t="n">
        <v>324470</v>
      </c>
      <c r="C9940" t="n">
        <v>9940</v>
      </c>
      <c r="D9940">
        <f>INT(RANDBETWEEN(1,100000))</f>
        <v/>
      </c>
    </row>
    <row r="9941" spans="1:4">
      <c r="A9941" t="n">
        <v>422578</v>
      </c>
      <c r="B9941" t="n">
        <v>747472</v>
      </c>
      <c r="C9941" t="n">
        <v>9941</v>
      </c>
      <c r="D9941">
        <f>INT(RANDBETWEEN(1,100000))</f>
        <v/>
      </c>
    </row>
    <row r="9942" spans="1:4">
      <c r="A9942" t="n">
        <v>577324</v>
      </c>
      <c r="B9942" t="n">
        <v>944205</v>
      </c>
      <c r="C9942" t="n">
        <v>9942</v>
      </c>
      <c r="D9942">
        <f>INT(RANDBETWEEN(1,100000))</f>
        <v/>
      </c>
    </row>
    <row r="9943" spans="1:4">
      <c r="A9943" t="n">
        <v>201842</v>
      </c>
      <c r="B9943" t="n">
        <v>273397</v>
      </c>
      <c r="C9943" t="n">
        <v>9943</v>
      </c>
      <c r="D9943">
        <f>INT(RANDBETWEEN(1,100000))</f>
        <v/>
      </c>
    </row>
    <row r="9944" spans="1:4">
      <c r="A9944" t="n">
        <v>306616</v>
      </c>
      <c r="B9944" t="n">
        <v>910791</v>
      </c>
      <c r="C9944" t="n">
        <v>9944</v>
      </c>
      <c r="D9944">
        <f>INT(RANDBETWEEN(1,100000))</f>
        <v/>
      </c>
    </row>
    <row r="9945" spans="1:4">
      <c r="A9945" t="n">
        <v>845279</v>
      </c>
      <c r="B9945" t="n">
        <v>74799</v>
      </c>
      <c r="C9945" t="n">
        <v>9945</v>
      </c>
      <c r="D9945">
        <f>INT(RANDBETWEEN(1,100000))</f>
        <v/>
      </c>
    </row>
    <row r="9946" spans="1:4">
      <c r="A9946" t="n">
        <v>402011</v>
      </c>
      <c r="B9946" t="n">
        <v>908088</v>
      </c>
      <c r="C9946" t="n">
        <v>9946</v>
      </c>
      <c r="D9946">
        <f>INT(RANDBETWEEN(1,100000))</f>
        <v/>
      </c>
    </row>
    <row r="9947" spans="1:4">
      <c r="A9947" t="n">
        <v>87241</v>
      </c>
      <c r="B9947" t="n">
        <v>552578</v>
      </c>
      <c r="C9947" t="n">
        <v>9947</v>
      </c>
      <c r="D9947">
        <f>INT(RANDBETWEEN(1,100000))</f>
        <v/>
      </c>
    </row>
    <row r="9948" spans="1:4">
      <c r="A9948" t="n">
        <v>481531</v>
      </c>
      <c r="B9948" t="n">
        <v>824289</v>
      </c>
      <c r="C9948" t="n">
        <v>9948</v>
      </c>
      <c r="D9948">
        <f>INT(RANDBETWEEN(1,100000))</f>
        <v/>
      </c>
    </row>
    <row r="9949" spans="1:4">
      <c r="A9949" t="n">
        <v>610630</v>
      </c>
      <c r="B9949" t="n">
        <v>586466</v>
      </c>
      <c r="C9949" t="n">
        <v>9949</v>
      </c>
      <c r="D9949">
        <f>INT(RANDBETWEEN(1,100000))</f>
        <v/>
      </c>
    </row>
    <row r="9950" spans="1:4">
      <c r="A9950" t="n">
        <v>685030</v>
      </c>
      <c r="B9950" t="n">
        <v>894527</v>
      </c>
      <c r="C9950" t="n">
        <v>9950</v>
      </c>
      <c r="D9950">
        <f>INT(RANDBETWEEN(1,100000))</f>
        <v/>
      </c>
    </row>
    <row r="9951" spans="1:4">
      <c r="A9951" t="n">
        <v>776885</v>
      </c>
      <c r="B9951" t="n">
        <v>38650</v>
      </c>
      <c r="C9951" t="n">
        <v>9951</v>
      </c>
      <c r="D9951">
        <f>INT(RANDBETWEEN(1,100000))</f>
        <v/>
      </c>
    </row>
    <row r="9952" spans="1:4">
      <c r="A9952" t="n">
        <v>706221</v>
      </c>
      <c r="B9952" t="n">
        <v>956510</v>
      </c>
      <c r="C9952" t="n">
        <v>9952</v>
      </c>
      <c r="D9952">
        <f>INT(RANDBETWEEN(1,100000))</f>
        <v/>
      </c>
    </row>
    <row r="9953" spans="1:4">
      <c r="A9953" t="n">
        <v>182571</v>
      </c>
      <c r="B9953" t="n">
        <v>496381</v>
      </c>
      <c r="C9953" t="n">
        <v>9953</v>
      </c>
      <c r="D9953">
        <f>INT(RANDBETWEEN(1,100000))</f>
        <v/>
      </c>
    </row>
    <row r="9954" spans="1:4">
      <c r="A9954" t="n">
        <v>627955</v>
      </c>
      <c r="B9954" t="n">
        <v>113895</v>
      </c>
      <c r="C9954" t="n">
        <v>9954</v>
      </c>
      <c r="D9954">
        <f>INT(RANDBETWEEN(1,100000))</f>
        <v/>
      </c>
    </row>
    <row r="9955" spans="1:4">
      <c r="A9955" t="n">
        <v>340894</v>
      </c>
      <c r="B9955" t="n">
        <v>371289</v>
      </c>
      <c r="C9955" t="n">
        <v>9955</v>
      </c>
      <c r="D9955">
        <f>INT(RANDBETWEEN(1,100000))</f>
        <v/>
      </c>
    </row>
    <row r="9956" spans="1:4">
      <c r="A9956" t="n">
        <v>443011</v>
      </c>
      <c r="B9956" t="n">
        <v>349715</v>
      </c>
      <c r="C9956" t="n">
        <v>9956</v>
      </c>
      <c r="D9956">
        <f>INT(RANDBETWEEN(1,100000))</f>
        <v/>
      </c>
    </row>
    <row r="9957" spans="1:4">
      <c r="A9957" t="n">
        <v>353985</v>
      </c>
      <c r="B9957" t="n">
        <v>428096</v>
      </c>
      <c r="C9957" t="n">
        <v>9957</v>
      </c>
      <c r="D9957">
        <f>INT(RANDBETWEEN(1,100000))</f>
        <v/>
      </c>
    </row>
    <row r="9958" spans="1:4">
      <c r="A9958" t="n">
        <v>191975</v>
      </c>
      <c r="B9958" t="n">
        <v>255525</v>
      </c>
      <c r="C9958" t="n">
        <v>9958</v>
      </c>
      <c r="D9958">
        <f>INT(RANDBETWEEN(1,100000))</f>
        <v/>
      </c>
    </row>
    <row r="9959" spans="1:4">
      <c r="A9959" t="n">
        <v>998391</v>
      </c>
      <c r="B9959" t="n">
        <v>19260</v>
      </c>
      <c r="C9959" t="n">
        <v>9959</v>
      </c>
      <c r="D9959">
        <f>INT(RANDBETWEEN(1,100000))</f>
        <v/>
      </c>
    </row>
    <row r="9960" spans="1:4">
      <c r="A9960" t="n">
        <v>217892</v>
      </c>
      <c r="B9960" t="n">
        <v>428199</v>
      </c>
      <c r="C9960" t="n">
        <v>9960</v>
      </c>
      <c r="D9960">
        <f>INT(RANDBETWEEN(1,100000))</f>
        <v/>
      </c>
    </row>
    <row r="9961" spans="1:4">
      <c r="A9961" t="n">
        <v>357580</v>
      </c>
      <c r="B9961" t="n">
        <v>861991</v>
      </c>
      <c r="C9961" t="n">
        <v>9961</v>
      </c>
      <c r="D9961">
        <f>INT(RANDBETWEEN(1,100000))</f>
        <v/>
      </c>
    </row>
    <row r="9962" spans="1:4">
      <c r="A9962" t="n">
        <v>112903</v>
      </c>
      <c r="B9962" t="n">
        <v>923249</v>
      </c>
      <c r="C9962" t="n">
        <v>9962</v>
      </c>
      <c r="D9962">
        <f>INT(RANDBETWEEN(1,100000))</f>
        <v/>
      </c>
    </row>
    <row r="9963" spans="1:4">
      <c r="A9963" t="n">
        <v>906458</v>
      </c>
      <c r="B9963" t="n">
        <v>583959</v>
      </c>
      <c r="C9963" t="n">
        <v>9963</v>
      </c>
      <c r="D9963">
        <f>INT(RANDBETWEEN(1,100000))</f>
        <v/>
      </c>
    </row>
    <row r="9964" spans="1:4">
      <c r="A9964" t="n">
        <v>733114</v>
      </c>
      <c r="B9964" t="n">
        <v>768508</v>
      </c>
      <c r="C9964" t="n">
        <v>9964</v>
      </c>
      <c r="D9964">
        <f>INT(RANDBETWEEN(1,100000))</f>
        <v/>
      </c>
    </row>
    <row r="9965" spans="1:4">
      <c r="A9965" t="n">
        <v>504618</v>
      </c>
      <c r="B9965" t="n">
        <v>428338</v>
      </c>
      <c r="C9965" t="n">
        <v>9965</v>
      </c>
      <c r="D9965">
        <f>INT(RANDBETWEEN(1,100000))</f>
        <v/>
      </c>
    </row>
    <row r="9966" spans="1:4">
      <c r="A9966" t="n">
        <v>541926</v>
      </c>
      <c r="B9966" t="n">
        <v>512298</v>
      </c>
      <c r="C9966" t="n">
        <v>9966</v>
      </c>
      <c r="D9966">
        <f>INT(RANDBETWEEN(1,100000))</f>
        <v/>
      </c>
    </row>
    <row r="9967" spans="1:4">
      <c r="A9967" t="n">
        <v>841990</v>
      </c>
      <c r="B9967" t="n">
        <v>33658</v>
      </c>
      <c r="C9967" t="n">
        <v>9967</v>
      </c>
      <c r="D9967">
        <f>INT(RANDBETWEEN(1,100000))</f>
        <v/>
      </c>
    </row>
    <row r="9968" spans="1:4">
      <c r="A9968" t="n">
        <v>35619</v>
      </c>
      <c r="B9968" t="n">
        <v>11171</v>
      </c>
      <c r="C9968" t="n">
        <v>9968</v>
      </c>
      <c r="D9968">
        <f>INT(RANDBETWEEN(1,100000))</f>
        <v/>
      </c>
    </row>
    <row r="9969" spans="1:4">
      <c r="A9969" t="n">
        <v>510321</v>
      </c>
      <c r="B9969" t="n">
        <v>474381</v>
      </c>
      <c r="C9969" t="n">
        <v>9969</v>
      </c>
      <c r="D9969">
        <f>INT(RANDBETWEEN(1,100000))</f>
        <v/>
      </c>
    </row>
    <row r="9970" spans="1:4">
      <c r="A9970" t="n">
        <v>804129</v>
      </c>
      <c r="B9970" t="n">
        <v>522428</v>
      </c>
      <c r="C9970" t="n">
        <v>9970</v>
      </c>
      <c r="D9970">
        <f>INT(RANDBETWEEN(1,100000))</f>
        <v/>
      </c>
    </row>
    <row r="9971" spans="1:4">
      <c r="A9971" t="n">
        <v>68550</v>
      </c>
      <c r="B9971" t="n">
        <v>653522</v>
      </c>
      <c r="C9971" t="n">
        <v>9971</v>
      </c>
      <c r="D9971">
        <f>INT(RANDBETWEEN(1,100000))</f>
        <v/>
      </c>
    </row>
    <row r="9972" spans="1:4">
      <c r="A9972" t="n">
        <v>710504</v>
      </c>
      <c r="B9972" t="n">
        <v>480822</v>
      </c>
      <c r="C9972" t="n">
        <v>9972</v>
      </c>
      <c r="D9972">
        <f>INT(RANDBETWEEN(1,100000))</f>
        <v/>
      </c>
    </row>
    <row r="9973" spans="1:4">
      <c r="A9973" t="n">
        <v>193088</v>
      </c>
      <c r="B9973" t="n">
        <v>667912</v>
      </c>
      <c r="C9973" t="n">
        <v>9973</v>
      </c>
      <c r="D9973">
        <f>INT(RANDBETWEEN(1,100000))</f>
        <v/>
      </c>
    </row>
    <row r="9974" spans="1:4">
      <c r="A9974" t="n">
        <v>279855</v>
      </c>
      <c r="B9974" t="n">
        <v>739672</v>
      </c>
      <c r="C9974" t="n">
        <v>9974</v>
      </c>
      <c r="D9974">
        <f>INT(RANDBETWEEN(1,100000))</f>
        <v/>
      </c>
    </row>
    <row r="9975" spans="1:4">
      <c r="A9975" t="n">
        <v>586718</v>
      </c>
      <c r="B9975" t="n">
        <v>348287</v>
      </c>
      <c r="C9975" t="n">
        <v>9975</v>
      </c>
      <c r="D9975">
        <f>INT(RANDBETWEEN(1,100000))</f>
        <v/>
      </c>
    </row>
    <row r="9976" spans="1:4">
      <c r="A9976" t="n">
        <v>680416</v>
      </c>
      <c r="B9976" t="n">
        <v>395072</v>
      </c>
      <c r="C9976" t="n">
        <v>9976</v>
      </c>
      <c r="D9976">
        <f>INT(RANDBETWEEN(1,100000))</f>
        <v/>
      </c>
    </row>
    <row r="9977" spans="1:4">
      <c r="A9977" t="n">
        <v>138009</v>
      </c>
      <c r="B9977" t="n">
        <v>819516</v>
      </c>
      <c r="C9977" t="n">
        <v>9977</v>
      </c>
      <c r="D9977">
        <f>INT(RANDBETWEEN(1,100000))</f>
        <v/>
      </c>
    </row>
    <row r="9978" spans="1:4">
      <c r="A9978" t="n">
        <v>564804</v>
      </c>
      <c r="B9978" t="n">
        <v>301182</v>
      </c>
      <c r="C9978" t="n">
        <v>9978</v>
      </c>
      <c r="D9978">
        <f>INT(RANDBETWEEN(1,100000))</f>
        <v/>
      </c>
    </row>
    <row r="9979" spans="1:4">
      <c r="A9979" t="n">
        <v>210960</v>
      </c>
      <c r="B9979" t="n">
        <v>244514</v>
      </c>
      <c r="C9979" t="n">
        <v>9979</v>
      </c>
      <c r="D9979">
        <f>INT(RANDBETWEEN(1,100000))</f>
        <v/>
      </c>
    </row>
    <row r="9980" spans="1:4">
      <c r="A9980" t="n">
        <v>637401</v>
      </c>
      <c r="B9980" t="n">
        <v>58752</v>
      </c>
      <c r="C9980" t="n">
        <v>9980</v>
      </c>
      <c r="D9980">
        <f>INT(RANDBETWEEN(1,100000))</f>
        <v/>
      </c>
    </row>
    <row r="9981" spans="1:4">
      <c r="A9981" t="n">
        <v>378932</v>
      </c>
      <c r="B9981" t="n">
        <v>783618</v>
      </c>
      <c r="C9981" t="n">
        <v>9981</v>
      </c>
      <c r="D9981">
        <f>INT(RANDBETWEEN(1,100000))</f>
        <v/>
      </c>
    </row>
    <row r="9982" spans="1:4">
      <c r="A9982" t="n">
        <v>867945</v>
      </c>
      <c r="B9982" t="n">
        <v>172727</v>
      </c>
      <c r="C9982" t="n">
        <v>9982</v>
      </c>
      <c r="D9982">
        <f>INT(RANDBETWEEN(1,100000))</f>
        <v/>
      </c>
    </row>
    <row r="9983" spans="1:4">
      <c r="A9983" t="n">
        <v>260999</v>
      </c>
      <c r="B9983" t="n">
        <v>955693</v>
      </c>
      <c r="C9983" t="n">
        <v>9983</v>
      </c>
      <c r="D9983">
        <f>INT(RANDBETWEEN(1,100000))</f>
        <v/>
      </c>
    </row>
    <row r="9984" spans="1:4">
      <c r="A9984" t="n">
        <v>113065</v>
      </c>
      <c r="B9984" t="n">
        <v>947301</v>
      </c>
      <c r="C9984" t="n">
        <v>9984</v>
      </c>
      <c r="D9984">
        <f>INT(RANDBETWEEN(1,100000))</f>
        <v/>
      </c>
    </row>
    <row r="9985" spans="1:4">
      <c r="A9985" t="n">
        <v>870903</v>
      </c>
      <c r="B9985" t="n">
        <v>243427</v>
      </c>
      <c r="C9985" t="n">
        <v>9985</v>
      </c>
      <c r="D9985">
        <f>INT(RANDBETWEEN(1,100000))</f>
        <v/>
      </c>
    </row>
    <row r="9986" spans="1:4">
      <c r="A9986" t="n">
        <v>244916</v>
      </c>
      <c r="B9986" t="n">
        <v>917861</v>
      </c>
      <c r="C9986" t="n">
        <v>9986</v>
      </c>
      <c r="D9986">
        <f>INT(RANDBETWEEN(1,100000))</f>
        <v/>
      </c>
    </row>
    <row r="9987" spans="1:4">
      <c r="A9987" t="n">
        <v>396817</v>
      </c>
      <c r="B9987" t="n">
        <v>349625</v>
      </c>
      <c r="C9987" t="n">
        <v>9987</v>
      </c>
      <c r="D9987">
        <f>INT(RANDBETWEEN(1,100000))</f>
        <v/>
      </c>
    </row>
    <row r="9988" spans="1:4">
      <c r="A9988" t="n">
        <v>630618</v>
      </c>
      <c r="B9988" t="n">
        <v>150228</v>
      </c>
      <c r="C9988" t="n">
        <v>9988</v>
      </c>
      <c r="D9988">
        <f>INT(RANDBETWEEN(1,100000))</f>
        <v/>
      </c>
    </row>
    <row r="9989" spans="1:4">
      <c r="A9989" t="n">
        <v>66227</v>
      </c>
      <c r="B9989" t="n">
        <v>599524</v>
      </c>
      <c r="C9989" t="n">
        <v>9989</v>
      </c>
      <c r="D9989">
        <f>INT(RANDBETWEEN(1,100000))</f>
        <v/>
      </c>
    </row>
    <row r="9990" spans="1:4">
      <c r="A9990" t="n">
        <v>559964</v>
      </c>
      <c r="B9990" t="n">
        <v>947112</v>
      </c>
      <c r="C9990" t="n">
        <v>9990</v>
      </c>
      <c r="D9990">
        <f>INT(RANDBETWEEN(1,100000))</f>
        <v/>
      </c>
    </row>
    <row r="9991" spans="1:4">
      <c r="A9991" t="n">
        <v>7956</v>
      </c>
      <c r="B9991" t="n">
        <v>450261</v>
      </c>
      <c r="C9991" t="n">
        <v>9991</v>
      </c>
      <c r="D9991">
        <f>INT(RANDBETWEEN(1,100000))</f>
        <v/>
      </c>
    </row>
    <row r="9992" spans="1:4">
      <c r="A9992" t="n">
        <v>968929</v>
      </c>
      <c r="B9992" t="n">
        <v>834007</v>
      </c>
      <c r="C9992" t="n">
        <v>9992</v>
      </c>
      <c r="D9992">
        <f>INT(RANDBETWEEN(1,100000))</f>
        <v/>
      </c>
    </row>
    <row r="9993" spans="1:4">
      <c r="A9993" t="n">
        <v>169088</v>
      </c>
      <c r="B9993" t="n">
        <v>719108</v>
      </c>
      <c r="C9993" t="n">
        <v>9993</v>
      </c>
      <c r="D9993">
        <f>INT(RANDBETWEEN(1,100000))</f>
        <v/>
      </c>
    </row>
    <row r="9994" spans="1:4">
      <c r="A9994" t="n">
        <v>832656</v>
      </c>
      <c r="B9994" t="n">
        <v>494251</v>
      </c>
      <c r="C9994" t="n">
        <v>9994</v>
      </c>
      <c r="D9994">
        <f>INT(RANDBETWEEN(1,100000))</f>
        <v/>
      </c>
    </row>
    <row r="9995" spans="1:4">
      <c r="A9995" t="n">
        <v>783929</v>
      </c>
      <c r="B9995" t="n">
        <v>116156</v>
      </c>
      <c r="C9995" t="n">
        <v>9995</v>
      </c>
      <c r="D9995">
        <f>INT(RANDBETWEEN(1,100000))</f>
        <v/>
      </c>
    </row>
    <row r="9996" spans="1:4">
      <c r="A9996" t="n">
        <v>13436</v>
      </c>
      <c r="B9996" t="n">
        <v>363850</v>
      </c>
      <c r="C9996" t="n">
        <v>9996</v>
      </c>
      <c r="D9996">
        <f>INT(RANDBETWEEN(1,100000))</f>
        <v/>
      </c>
    </row>
    <row r="9997" spans="1:4">
      <c r="A9997" t="n">
        <v>500015</v>
      </c>
      <c r="B9997" t="n">
        <v>827642</v>
      </c>
      <c r="C9997" t="n">
        <v>9997</v>
      </c>
      <c r="D9997">
        <f>INT(RANDBETWEEN(1,100000))</f>
        <v/>
      </c>
    </row>
    <row r="9998" spans="1:4">
      <c r="A9998" t="n">
        <v>802144</v>
      </c>
      <c r="B9998" t="n">
        <v>402402</v>
      </c>
      <c r="C9998" t="n">
        <v>9998</v>
      </c>
      <c r="D9998">
        <f>INT(RANDBETWEEN(1,100000))</f>
        <v/>
      </c>
    </row>
    <row r="9999" spans="1:4">
      <c r="A9999" t="n">
        <v>371748</v>
      </c>
      <c r="B9999" t="n">
        <v>867991</v>
      </c>
      <c r="C9999" t="n">
        <v>9999</v>
      </c>
      <c r="D9999">
        <f>INT(RANDBETWEEN(1,100000))</f>
        <v/>
      </c>
    </row>
    <row r="10000" spans="1:4">
      <c r="A10000" t="n">
        <v>116422</v>
      </c>
      <c r="B10000" t="n">
        <v>51779</v>
      </c>
      <c r="C10000" t="n">
        <v>10000</v>
      </c>
      <c r="D10000">
        <f>INT(RANDBETWEEN(1,100000))</f>
        <v/>
      </c>
    </row>
  </sheetData>
  <conditionalFormatting sqref="A1:B1048576">
    <cfRule dxfId="0" priority="3" type="duplicateValues"/>
    <cfRule dxfId="1" priority="2" type="duplicateValues"/>
    <cfRule dxfId="2" priority="1" type="duplicateValues"/>
  </conditionalFormatting>
  <pageMargins bottom="0.75" footer="0.3" header="0.3" left="0.7" right="0.7" top="0.75"/>
  <pageSetup orientation="portrait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Philips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2016-01-25T19:27:29Z</dcterms:created>
  <dcterms:modified xmlns:dcterms="http://purl.org/dc/terms/" xmlns:xsi="http://www.w3.org/2001/XMLSchema-instance" xsi:type="dcterms:W3CDTF">2016-01-26T18:31:57Z</dcterms:modified>
  <cp:lastModifiedBy>Philips</cp:lastModifiedBy>
  <cp:category/>
  <cp:contentStatus/>
  <cp:version/>
  <cp:revision/>
  <cp:keywords/>
</cp:coreProperties>
</file>