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eportApplication\ReportApplication\Download\山东能源集团\"/>
    </mc:Choice>
  </mc:AlternateContent>
  <bookViews>
    <workbookView xWindow="0" yWindow="0" windowWidth="2049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<sst xmlns="http://schemas.openxmlformats.org/spreadsheetml/2006/main" count="5" uniqueCount="5">
  <si>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敏感信息量</t>
  </si>
  <si>
    <t>信息总量</t>
  </si>
  <si>
    <t>新闻</t>
  </si>
  <si>
    <t>贴吧</t>
  </si>
  <si>
    <t>论坛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</si>
</sst>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altLang="zh-CN" sz="1600"/>
              <a:t>asdasdas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敏感信息量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Sheet1!$A$2:$A$4</c:f>
              <c:strCache>
                <c:ptCount val="3"/>
                <c:pt idx="0">
                  <c:v>新闻</c:v>
                </c:pt>
                <c:pt idx="1">
                  <c:v>贴吧</c:v>
                </c:pt>
                <c:pt idx="2">
                  <c:v>论坛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信息总量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Sheet1!$A$2:$A$4</c:f>
              <c:strCache>
                <c:ptCount val="3"/>
                <c:pt idx="0">
                  <c:v>新闻</c:v>
                </c:pt>
                <c:pt idx="1">
                  <c:v>贴吧</c:v>
                </c:pt>
                <c:pt idx="2">
                  <c:v>论坛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212288"/>
        <c:axId val="598212680"/>
        <c:axId val="0"/>
      </c:bar3DChart>
      <c:catAx>
        <c:axId val="59821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212680"/>
        <c:crosses val="autoZero"/>
        <c:auto val="1"/>
        <c:lblAlgn val="ctr"/>
        <c:lblOffset val="100"/>
        <c:noMultiLvlLbl val="0"/>
      </c:catAx>
      <c:valAx>
        <c:axId val="598212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212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rgbClr val="EEECE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13</xdr:col>
      <xdr:colOff>304800</xdr:colOff>
      <xdr:row>20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JohnConnor</dc:creator>
  <cp:lastModifiedBy>John Connor</cp:lastModifiedBy>
  <dcterms:created xsi:type="dcterms:W3CDTF">2015-05-16T06:51:19Z</dcterms:created>
  <dcterms:modified xsi:type="dcterms:W3CDTF">2017-02-07T05:29:50Z</dcterms:modified>
</cp:coreProperties>
</file>