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50" documentId="11_A38E9B32188D757866621D44D076236C243ABF2F" xr6:coauthVersionLast="47" xr6:coauthVersionMax="47" xr10:uidLastSave="{51DEFD0B-2B96-4428-B2FF-61C7BB790C36}"/>
  <bookViews>
    <workbookView xWindow="-110" yWindow="-110" windowWidth="22780" windowHeight="14540" xr2:uid="{00000000-000D-0000-FFFF-FFFF00000000}"/>
  </bookViews>
  <sheets>
    <sheet name="112-2固定資産税等の清算に関する覚書②（前年度税額仮清算）" sheetId="2" r:id="rId1"/>
  </sheets>
  <definedNames>
    <definedName name="_xlnm.Print_Area" localSheetId="0">'112-2固定資産税等の清算に関する覚書②（前年度税額仮清算）'!$A$1:$AX$85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<sst xmlns="http://schemas.openxmlformats.org/spreadsheetml/2006/main" count="59" uniqueCount="41">
  <si>
    <t>年</t>
  </si>
  <si>
    <t>月</t>
  </si>
  <si>
    <t>日</t>
  </si>
  <si>
    <t>住所</t>
    <rPh sb="0" eb="2">
      <t>ジュウショ</t>
    </rPh>
    <phoneticPr fontId="1"/>
  </si>
  <si>
    <t>㊞</t>
    <phoneticPr fontId="1"/>
  </si>
  <si>
    <t>氏名</t>
    <rPh sb="0" eb="2">
      <t>シメイ</t>
    </rPh>
    <phoneticPr fontId="1"/>
  </si>
  <si>
    <t>不動産の表示</t>
    <rPh sb="0" eb="3">
      <t>フドウサン</t>
    </rPh>
    <phoneticPr fontId="1"/>
  </si>
  <si>
    <t>年</t>
    <rPh sb="0" eb="1">
      <t>ネン</t>
    </rPh>
    <phoneticPr fontId="6"/>
  </si>
  <si>
    <t>月</t>
    <rPh sb="0" eb="1">
      <t>ガツ</t>
    </rPh>
    <phoneticPr fontId="6"/>
  </si>
  <si>
    <t>日</t>
    <rPh sb="0" eb="1">
      <t>ニチ</t>
    </rPh>
    <phoneticPr fontId="6"/>
  </si>
  <si>
    <t>第　1　条</t>
    <rPh sb="0" eb="1">
      <t>ダイ</t>
    </rPh>
    <rPh sb="4" eb="5">
      <t>ジョウ</t>
    </rPh>
    <phoneticPr fontId="1"/>
  </si>
  <si>
    <t>第　2　条</t>
    <rPh sb="0" eb="1">
      <t>ダイ</t>
    </rPh>
    <rPh sb="4" eb="5">
      <t>ジョウ</t>
    </rPh>
    <phoneticPr fontId="1"/>
  </si>
  <si>
    <t>第　3　条</t>
    <rPh sb="0" eb="1">
      <t>ダイ</t>
    </rPh>
    <rPh sb="4" eb="5">
      <t>ジョウ</t>
    </rPh>
    <phoneticPr fontId="1"/>
  </si>
  <si>
    <t>固定資産税等の清算の覚書</t>
    <phoneticPr fontId="6"/>
  </si>
  <si>
    <t>売主</t>
    <rPh sb="0" eb="2">
      <t>ウリヌシ</t>
    </rPh>
    <phoneticPr fontId="1"/>
  </si>
  <si>
    <t>と買主</t>
    <rPh sb="1" eb="3">
      <t>カイヌシ</t>
    </rPh>
    <phoneticPr fontId="1"/>
  </si>
  <si>
    <t>とは、</t>
    <phoneticPr fontId="1"/>
  </si>
  <si>
    <t>締結</t>
    <rPh sb="0" eb="2">
      <t>テイケツ</t>
    </rPh>
    <phoneticPr fontId="1"/>
  </si>
  <si>
    <t>した末尾表示不動産（以下「本物件」という。）を目的とする不動産売買契約（以下「原契約」という。）に関し</t>
    <phoneticPr fontId="1"/>
  </si>
  <si>
    <t>次のとおり合意しました。</t>
    <phoneticPr fontId="1"/>
  </si>
  <si>
    <t>売主負担分</t>
    <phoneticPr fontId="1"/>
  </si>
  <si>
    <t>から</t>
    <phoneticPr fontId="1"/>
  </si>
  <si>
    <t>まで</t>
    <phoneticPr fontId="1"/>
  </si>
  <si>
    <t>買主負担分</t>
    <rPh sb="0" eb="2">
      <t>カイヌシ</t>
    </rPh>
    <phoneticPr fontId="1"/>
  </si>
  <si>
    <t>買主</t>
    <rPh sb="0" eb="2">
      <t>カイヌシ</t>
    </rPh>
    <phoneticPr fontId="1"/>
  </si>
  <si>
    <t>(1)</t>
    <phoneticPr fontId="1"/>
  </si>
  <si>
    <t>本物件の残代金清算の際、</t>
    <phoneticPr fontId="1"/>
  </si>
  <si>
    <t>年度同税納税通知書にもとづき仮清算を行います。</t>
    <rPh sb="0" eb="2">
      <t>ネンド</t>
    </rPh>
    <phoneticPr fontId="1"/>
  </si>
  <si>
    <t>(2)</t>
    <phoneticPr fontId="1"/>
  </si>
  <si>
    <t>年度同税納税通知書が送達され、売主から買主に対してその旨の</t>
    <phoneticPr fontId="1"/>
  </si>
  <si>
    <t>通知があった後に遅滞なく再清算を行います。ただし、仮清算時の同税年税額と差異が生じない</t>
    <phoneticPr fontId="1"/>
  </si>
  <si>
    <t>時は、再清算は行いません。</t>
    <phoneticPr fontId="1"/>
  </si>
  <si>
    <t>します。</t>
    <phoneticPr fontId="1"/>
  </si>
  <si>
    <t>112-2.固定資産税等の清算に関する覚書②（前年度税額で仮清算・通知後再清算する）</t>
    <phoneticPr fontId="1"/>
  </si>
  <si>
    <t>条　（公租公課の分担等）に定めにかかわらず、本物件</t>
    <phoneticPr fontId="1"/>
  </si>
  <si>
    <t>の固定資産税および都市計画税（以下「同税」という。）の清算について次の手順で行うものとします。</t>
    <phoneticPr fontId="1"/>
  </si>
  <si>
    <t xml:space="preserve"> 売主および買主は、原契約第</t>
    <phoneticPr fontId="1"/>
  </si>
  <si>
    <t>売主宛てに</t>
    <phoneticPr fontId="1"/>
  </si>
  <si>
    <t xml:space="preserve"> 売主および買主は、前条にもとづき清算を次のとおり行うことを確認しました。</t>
    <phoneticPr fontId="1"/>
  </si>
  <si>
    <t>　売主と買主は、この覚書に約定しない事項に関しては、原契約にもとづき処理することを確認</t>
    <phoneticPr fontId="1"/>
  </si>
  <si>
    <t>以上、合意成立を証するためこの覚書2通を作成し、売主・買主署(記)名押印のうえ各1通を保有します。</t>
    <rPh sb="43" eb="45">
      <t>ホユウ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</si>
</sst>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45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shrinkToFit="1"/>
    </xf>
    <xf numFmtId="49" fontId="9" fillId="0" borderId="0" xfId="0" applyNumberFormat="1" applyFont="1" applyAlignment="1">
      <alignment horizontal="center" vertical="center" shrinkToFit="1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distributed" vertical="center" justifyLastLine="1"/>
    </xf>
    <xf numFmtId="49" fontId="1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shrinkToFit="1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49" fontId="9" fillId="0" borderId="0" xfId="0" applyNumberFormat="1" applyFont="1" applyAlignment="1">
      <alignment horizontal="center" vertical="center" shrinkToFit="1"/>
    </xf>
    <xf numFmtId="0" fontId="3" fillId="4" borderId="0" xfId="0" applyFont="1" applyFill="1" applyAlignment="1" applyProtection="1">
      <alignment horizontal="center" vertical="center" shrinkToFit="1"/>
      <protection locked="0"/>
    </xf>
    <xf numFmtId="49" fontId="13" fillId="2" borderId="0" xfId="0" applyNumberFormat="1" applyFont="1" applyFill="1" applyAlignment="1" applyProtection="1">
      <alignment horizontal="center" vertical="center" shrinkToFit="1"/>
      <protection locked="0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shrinkToFit="1"/>
    </xf>
    <xf numFmtId="0" fontId="12" fillId="2" borderId="0" xfId="0" applyFont="1" applyFill="1" applyAlignment="1" applyProtection="1">
      <alignment horizontal="center" vertical="center" shrinkToFit="1"/>
      <protection locked="0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49" fontId="13" fillId="3" borderId="0" xfId="0" applyNumberFormat="1" applyFont="1" applyFill="1" applyAlignment="1" applyProtection="1">
      <alignment horizontal="center" vertical="center"/>
      <protection locked="0"/>
    </xf>
    <xf numFmtId="0" fontId="12" fillId="2" borderId="11" xfId="0" applyFont="1" applyFill="1" applyBorder="1" applyAlignment="1" applyProtection="1">
      <alignment horizontal="left" vertical="center" shrinkToFit="1"/>
      <protection locked="0"/>
    </xf>
    <xf numFmtId="0" fontId="12" fillId="2" borderId="8" xfId="0" applyFont="1" applyFill="1" applyBorder="1" applyAlignment="1" applyProtection="1">
      <alignment horizontal="left" vertical="center" shrinkToFit="1"/>
      <protection locked="0"/>
    </xf>
    <xf numFmtId="0" fontId="12" fillId="2" borderId="12" xfId="0" applyFont="1" applyFill="1" applyBorder="1" applyAlignment="1" applyProtection="1">
      <alignment horizontal="left" vertical="center" shrinkToFit="1"/>
      <protection locked="0"/>
    </xf>
    <xf numFmtId="0" fontId="12" fillId="2" borderId="5" xfId="0" applyFont="1" applyFill="1" applyBorder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 shrinkToFit="1"/>
      <protection locked="0"/>
    </xf>
    <xf numFmtId="0" fontId="12" fillId="2" borderId="6" xfId="0" applyFont="1" applyFill="1" applyBorder="1" applyAlignment="1" applyProtection="1">
      <alignment horizontal="left" vertical="center" shrinkToFit="1"/>
      <protection locked="0"/>
    </xf>
    <xf numFmtId="0" fontId="12" fillId="2" borderId="9" xfId="0" applyFont="1" applyFill="1" applyBorder="1" applyAlignment="1" applyProtection="1">
      <alignment horizontal="left" vertical="center" shrinkToFit="1"/>
      <protection locked="0"/>
    </xf>
    <xf numFmtId="0" fontId="12" fillId="2" borderId="7" xfId="0" applyFont="1" applyFill="1" applyBorder="1" applyAlignment="1" applyProtection="1">
      <alignment horizontal="left" vertical="center" shrinkToFit="1"/>
      <protection locked="0"/>
    </xf>
    <xf numFmtId="0" fontId="12" fillId="2" borderId="10" xfId="0" applyFont="1" applyFill="1" applyBorder="1" applyAlignment="1" applyProtection="1">
      <alignment horizontal="left" vertical="center" shrinkToFit="1"/>
      <protection locked="0"/>
    </xf>
    <xf numFmtId="0" fontId="9" fillId="0" borderId="1" xfId="0" applyFont="1" applyBorder="1" applyAlignment="1">
      <alignment horizontal="center" vertical="center" shrinkToFit="1"/>
    </xf>
    <xf numFmtId="0" fontId="12" fillId="2" borderId="3" xfId="0" applyFont="1" applyFill="1" applyBorder="1" applyAlignment="1" applyProtection="1">
      <alignment horizontal="left" vertical="center" shrinkToFit="1"/>
      <protection locked="0"/>
    </xf>
    <xf numFmtId="0" fontId="12" fillId="2" borderId="2" xfId="0" applyFont="1" applyFill="1" applyBorder="1" applyAlignment="1" applyProtection="1">
      <alignment horizontal="left" vertical="center" shrinkToFit="1"/>
      <protection locked="0"/>
    </xf>
    <xf numFmtId="0" fontId="12" fillId="2" borderId="4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</cellXfs>
  <cellStyles count="45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桁区切り 2" xfId="2" xr:uid="{00000000-0005-0000-0000-0000E3000000}"/>
    <cellStyle name="標準" xfId="0" builtinId="0"/>
    <cellStyle name="標準 2" xfId="1" xr:uid="{00000000-0005-0000-0000-0000E5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W84"/>
  <sheetViews>
    <sheetView tabSelected="1" view="pageBreakPreview" zoomScaleNormal="100" zoomScaleSheetLayoutView="100" workbookViewId="0">
      <selection activeCell="A7" sqref="A7:AX10"/>
    </sheetView>
  </sheetViews>
  <sheetFormatPr defaultColWidth="2.453125" defaultRowHeight="12.75" customHeight="1" x14ac:dyDescent="0.2"/>
  <cols>
    <col min="1" max="48" width="2.453125" style="2"/>
    <col min="49" max="50" width="2.453125" style="2" customWidth="1"/>
    <col min="51" max="51" width="2.453125" style="3" customWidth="1"/>
    <col min="52" max="16384" width="2.453125" style="2"/>
  </cols>
  <sheetData>
    <row r="1" spans="1:75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5" ht="12.75" customHeight="1" x14ac:dyDescent="0.2">
      <c r="A2"/>
      <c r="B2" s="19" t="s">
        <v>33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/>
      <c r="AE2"/>
      <c r="AH2"/>
      <c r="AX2"/>
      <c r="AY2" s="2"/>
    </row>
    <row r="3" spans="1:75" ht="12.75" customHeight="1" x14ac:dyDescent="0.2">
      <c r="A3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/>
      <c r="AE3"/>
      <c r="AH3"/>
      <c r="AX3"/>
      <c r="AY3" s="2"/>
    </row>
    <row r="4" spans="1:75" ht="12.75" customHeight="1" x14ac:dyDescent="0.2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4"/>
      <c r="Y4" s="4"/>
      <c r="Z4" s="4"/>
      <c r="AA4" s="4"/>
      <c r="AB4" s="4"/>
      <c r="AC4"/>
      <c r="AD4"/>
      <c r="AE4"/>
      <c r="AF4"/>
      <c r="AG4"/>
      <c r="AH4"/>
      <c r="AX4"/>
    </row>
    <row r="5" spans="1:75" ht="12.75" customHeight="1" x14ac:dyDescent="0.2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AA5" s="4"/>
      <c r="AB5" s="4"/>
      <c r="AC5" s="4"/>
      <c r="AD5" s="4"/>
      <c r="AE5" s="4"/>
      <c r="AW5" s="4"/>
      <c r="AX5" s="4"/>
    </row>
    <row r="6" spans="1:75" ht="12.75" customHeight="1" x14ac:dyDescent="0.2">
      <c r="B6"/>
      <c r="C6"/>
      <c r="D6"/>
      <c r="M6"/>
      <c r="N6"/>
      <c r="O6"/>
      <c r="P6"/>
      <c r="Q6"/>
      <c r="R6"/>
    </row>
    <row r="7" spans="1:75" ht="12.75" customHeight="1" x14ac:dyDescent="0.2">
      <c r="A7" s="23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75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75" ht="12.7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7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</row>
    <row r="11" spans="1:75" ht="12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customFormat="1" ht="12.75" customHeight="1" x14ac:dyDescent="0.2"/>
    <row r="13" spans="1:75" customFormat="1" ht="12.75" customHeight="1" x14ac:dyDescent="0.2"/>
    <row r="14" spans="1:75" ht="12.75" customHeight="1" x14ac:dyDescent="0.2">
      <c r="A14" s="6"/>
      <c r="B14" s="20" t="s">
        <v>14</v>
      </c>
      <c r="C14" s="20"/>
      <c r="D14" s="20"/>
      <c r="E14" s="21"/>
      <c r="F14" s="21"/>
      <c r="G14" s="21"/>
      <c r="H14" s="21"/>
      <c r="I14" s="21"/>
      <c r="J14" s="21"/>
      <c r="K14" s="21"/>
      <c r="L14" s="21"/>
      <c r="M14" s="20" t="s">
        <v>15</v>
      </c>
      <c r="N14" s="20"/>
      <c r="O14" s="20"/>
      <c r="P14" s="20"/>
      <c r="Q14" s="20"/>
      <c r="R14" s="21"/>
      <c r="S14" s="21"/>
      <c r="T14" s="21"/>
      <c r="U14" s="21"/>
      <c r="V14" s="21"/>
      <c r="W14" s="21"/>
      <c r="X14" s="21"/>
      <c r="Y14" s="21"/>
      <c r="Z14" s="22" t="s">
        <v>16</v>
      </c>
      <c r="AA14" s="22"/>
      <c r="AB14" s="22"/>
      <c r="AC14" s="22"/>
      <c r="AD14" s="17"/>
      <c r="AE14" s="17"/>
      <c r="AF14" s="17"/>
      <c r="AG14" s="15"/>
      <c r="AH14" s="15"/>
      <c r="AI14" s="24" t="s">
        <v>0</v>
      </c>
      <c r="AJ14" s="24"/>
      <c r="AK14" s="15"/>
      <c r="AL14" s="15"/>
      <c r="AM14" s="24" t="s">
        <v>1</v>
      </c>
      <c r="AN14" s="24"/>
      <c r="AO14" s="15"/>
      <c r="AP14" s="15"/>
      <c r="AQ14" s="24" t="s">
        <v>2</v>
      </c>
      <c r="AR14" s="24"/>
      <c r="AS14" s="14" t="s">
        <v>17</v>
      </c>
      <c r="AT14" s="14"/>
      <c r="AU14" s="14"/>
      <c r="AV14" s="14"/>
      <c r="AW14" s="14"/>
      <c r="AY14" s="2"/>
    </row>
    <row r="15" spans="1:75" ht="12.75" customHeight="1" x14ac:dyDescent="0.2">
      <c r="A15" s="6"/>
      <c r="B15" s="20"/>
      <c r="C15" s="20"/>
      <c r="D15" s="20"/>
      <c r="E15" s="21"/>
      <c r="F15" s="21"/>
      <c r="G15" s="21"/>
      <c r="H15" s="21"/>
      <c r="I15" s="21"/>
      <c r="J15" s="21"/>
      <c r="K15" s="21"/>
      <c r="L15" s="21"/>
      <c r="M15" s="20"/>
      <c r="N15" s="20"/>
      <c r="O15" s="20"/>
      <c r="P15" s="20"/>
      <c r="Q15" s="20"/>
      <c r="R15" s="21"/>
      <c r="S15" s="21"/>
      <c r="T15" s="21"/>
      <c r="U15" s="21"/>
      <c r="V15" s="21"/>
      <c r="W15" s="21"/>
      <c r="X15" s="21"/>
      <c r="Y15" s="21"/>
      <c r="Z15" s="22"/>
      <c r="AA15" s="22"/>
      <c r="AB15" s="22"/>
      <c r="AC15" s="22"/>
      <c r="AD15" s="17"/>
      <c r="AE15" s="17"/>
      <c r="AF15" s="17"/>
      <c r="AG15" s="15"/>
      <c r="AH15" s="15"/>
      <c r="AI15" s="24"/>
      <c r="AJ15" s="24"/>
      <c r="AK15" s="15"/>
      <c r="AL15" s="15"/>
      <c r="AM15" s="24"/>
      <c r="AN15" s="24"/>
      <c r="AO15" s="15"/>
      <c r="AP15" s="15"/>
      <c r="AQ15" s="24"/>
      <c r="AR15" s="24"/>
      <c r="AS15" s="14"/>
      <c r="AT15" s="14"/>
      <c r="AU15" s="14"/>
      <c r="AV15" s="14"/>
      <c r="AW15" s="14"/>
      <c r="AY15" s="2"/>
    </row>
    <row r="16" spans="1:75" ht="12.75" customHeight="1" x14ac:dyDescent="0.2">
      <c r="A16" s="6"/>
      <c r="B16" s="14" t="s">
        <v>18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Y16" s="2"/>
    </row>
    <row r="17" spans="1:63" ht="12.75" customHeight="1" x14ac:dyDescent="0.2">
      <c r="A17" s="6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Y17" s="2"/>
    </row>
    <row r="18" spans="1:63" ht="12.75" customHeight="1" x14ac:dyDescent="0.2">
      <c r="A18" s="6"/>
      <c r="B18" s="14" t="s">
        <v>19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Y18" s="2"/>
    </row>
    <row r="19" spans="1:63" ht="12.75" customHeight="1" x14ac:dyDescent="0.2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Y19" s="2"/>
    </row>
    <row r="20" spans="1:63" ht="12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Y20" s="2"/>
    </row>
    <row r="21" spans="1:63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Y21" s="2"/>
    </row>
    <row r="22" spans="1:63" ht="12.75" customHeight="1" x14ac:dyDescent="0.2">
      <c r="A22" s="8"/>
      <c r="B22" s="22" t="s">
        <v>10</v>
      </c>
      <c r="C22" s="22"/>
      <c r="D22" s="22"/>
      <c r="E22" s="22"/>
      <c r="F22" s="45" t="s">
        <v>36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12"/>
      <c r="U22" s="12"/>
      <c r="V22" s="12"/>
      <c r="W22" s="44" t="s">
        <v>34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Y22" s="2"/>
    </row>
    <row r="23" spans="1:63" ht="12.75" customHeight="1" x14ac:dyDescent="0.2">
      <c r="A23" s="8"/>
      <c r="B23" s="22"/>
      <c r="C23" s="22"/>
      <c r="D23" s="22"/>
      <c r="E23" s="22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12"/>
      <c r="U23" s="12"/>
      <c r="V23" s="12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Y23" s="2"/>
    </row>
    <row r="24" spans="1:63" ht="12.75" customHeight="1" x14ac:dyDescent="0.2">
      <c r="A24" s="8"/>
      <c r="B24" s="8"/>
      <c r="C24" s="8"/>
      <c r="D24" s="8"/>
      <c r="E24" s="8"/>
      <c r="F24" s="45" t="s">
        <v>35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Y24" s="2"/>
    </row>
    <row r="25" spans="1:63" ht="12.75" customHeight="1" x14ac:dyDescent="0.2">
      <c r="A25" s="8"/>
      <c r="B25" s="8"/>
      <c r="C25" s="8"/>
      <c r="D25" s="8"/>
      <c r="E25" s="8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Y25" s="2"/>
    </row>
    <row r="26" spans="1:63" ht="12.75" customHeight="1" x14ac:dyDescent="0.2">
      <c r="A26" s="8"/>
      <c r="B26" s="8"/>
      <c r="C26" s="8"/>
      <c r="D26" s="16" t="s">
        <v>25</v>
      </c>
      <c r="E26" s="16"/>
      <c r="F26" s="14" t="s">
        <v>26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7"/>
      <c r="T26" s="17"/>
      <c r="U26" s="17"/>
      <c r="V26" s="18"/>
      <c r="W26" s="18"/>
      <c r="X26" s="18"/>
      <c r="Y26" s="14" t="s">
        <v>27</v>
      </c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Y26" s="2"/>
    </row>
    <row r="27" spans="1:63" ht="12.75" customHeight="1" x14ac:dyDescent="0.2">
      <c r="A27" s="8"/>
      <c r="B27" s="8"/>
      <c r="C27" s="8"/>
      <c r="D27" s="16"/>
      <c r="E27" s="1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7"/>
      <c r="T27" s="17"/>
      <c r="U27" s="17"/>
      <c r="V27" s="18"/>
      <c r="W27" s="18"/>
      <c r="X27" s="18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Y27" s="2"/>
      <c r="BD27"/>
      <c r="BE27"/>
      <c r="BF27"/>
      <c r="BG27"/>
      <c r="BH27"/>
      <c r="BI27"/>
      <c r="BJ27"/>
      <c r="BK27"/>
    </row>
    <row r="28" spans="1:63" ht="12.75" customHeight="1" x14ac:dyDescent="0.2">
      <c r="A28" s="8"/>
      <c r="B28" s="8"/>
      <c r="C28" s="8"/>
      <c r="D28" s="16" t="s">
        <v>28</v>
      </c>
      <c r="E28" s="16"/>
      <c r="F28" s="14" t="s">
        <v>37</v>
      </c>
      <c r="G28" s="14"/>
      <c r="H28" s="14"/>
      <c r="I28" s="14"/>
      <c r="J28" s="14"/>
      <c r="K28" s="14"/>
      <c r="L28" s="17"/>
      <c r="M28" s="17"/>
      <c r="N28" s="17"/>
      <c r="O28" s="18"/>
      <c r="P28" s="18"/>
      <c r="Q28" s="18"/>
      <c r="R28" s="14" t="s">
        <v>29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Y28" s="2"/>
      <c r="BD28"/>
      <c r="BE28"/>
      <c r="BF28"/>
      <c r="BG28"/>
      <c r="BH28"/>
      <c r="BI28"/>
      <c r="BJ28"/>
      <c r="BK28"/>
    </row>
    <row r="29" spans="1:63" ht="12.75" customHeight="1" x14ac:dyDescent="0.2">
      <c r="A29" s="8"/>
      <c r="B29" s="8"/>
      <c r="C29" s="8"/>
      <c r="D29" s="16"/>
      <c r="E29" s="16"/>
      <c r="F29" s="14"/>
      <c r="G29" s="14"/>
      <c r="H29" s="14"/>
      <c r="I29" s="14"/>
      <c r="J29" s="14"/>
      <c r="K29" s="14"/>
      <c r="L29" s="17"/>
      <c r="M29" s="17"/>
      <c r="N29" s="17"/>
      <c r="O29" s="18"/>
      <c r="P29" s="18"/>
      <c r="Q29" s="18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Y29" s="2"/>
      <c r="BD29"/>
      <c r="BE29"/>
      <c r="BF29"/>
      <c r="BG29"/>
      <c r="BH29"/>
      <c r="BI29"/>
      <c r="BJ29"/>
      <c r="BK29"/>
    </row>
    <row r="30" spans="1:63" ht="12.75" customHeight="1" x14ac:dyDescent="0.2">
      <c r="A30" s="8"/>
      <c r="B30" s="8"/>
      <c r="C30" s="8"/>
      <c r="D30" s="9"/>
      <c r="E30" s="9"/>
      <c r="F30" s="14" t="s">
        <v>30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Y30" s="2"/>
      <c r="BD30"/>
      <c r="BE30"/>
      <c r="BF30"/>
      <c r="BG30"/>
      <c r="BH30"/>
      <c r="BI30"/>
      <c r="BJ30"/>
      <c r="BK30"/>
    </row>
    <row r="31" spans="1:63" ht="12.75" customHeight="1" x14ac:dyDescent="0.2">
      <c r="A31" s="8"/>
      <c r="B31" s="8"/>
      <c r="C31" s="8"/>
      <c r="D31" s="9"/>
      <c r="E31" s="9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Y31" s="2"/>
      <c r="BD31"/>
      <c r="BE31"/>
      <c r="BF31"/>
      <c r="BG31"/>
      <c r="BH31"/>
      <c r="BI31"/>
      <c r="BJ31"/>
      <c r="BK31"/>
    </row>
    <row r="32" spans="1:63" ht="12.75" customHeight="1" x14ac:dyDescent="0.2">
      <c r="A32" s="8"/>
      <c r="B32" s="8"/>
      <c r="C32" s="8"/>
      <c r="D32" s="8"/>
      <c r="E32" s="8"/>
      <c r="F32" s="14" t="s">
        <v>31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Y32" s="2"/>
      <c r="BD32"/>
      <c r="BE32"/>
      <c r="BF32"/>
      <c r="BG32"/>
      <c r="BH32"/>
      <c r="BI32"/>
      <c r="BJ32"/>
      <c r="BK32"/>
    </row>
    <row r="33" spans="1:64" ht="12.75" customHeight="1" x14ac:dyDescent="0.2">
      <c r="A33" s="8"/>
      <c r="B33" s="8"/>
      <c r="C33" s="8"/>
      <c r="D33" s="8"/>
      <c r="E33" s="8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Y33" s="2"/>
      <c r="BD33"/>
      <c r="BE33"/>
      <c r="BF33"/>
      <c r="BG33"/>
      <c r="BH33"/>
      <c r="BI33"/>
      <c r="BJ33"/>
      <c r="BK33"/>
    </row>
    <row r="34" spans="1:64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Y34" s="2"/>
      <c r="BE34"/>
      <c r="BF34"/>
      <c r="BG34"/>
      <c r="BH34"/>
      <c r="BI34"/>
      <c r="BJ34"/>
      <c r="BK34"/>
      <c r="BL34"/>
    </row>
    <row r="35" spans="1:64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Y35" s="2"/>
      <c r="BE35"/>
      <c r="BF35"/>
      <c r="BG35"/>
      <c r="BH35"/>
      <c r="BI35"/>
      <c r="BJ35"/>
      <c r="BK35"/>
      <c r="BL35"/>
    </row>
    <row r="36" spans="1:64" ht="12.75" customHeight="1" x14ac:dyDescent="0.2">
      <c r="A36" s="8"/>
      <c r="B36" s="22" t="s">
        <v>11</v>
      </c>
      <c r="C36" s="22"/>
      <c r="D36" s="22"/>
      <c r="E36" s="22"/>
      <c r="F36" s="45" t="s">
        <v>38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Y36" s="2"/>
      <c r="BD36"/>
      <c r="BE36"/>
      <c r="BF36"/>
      <c r="BG36"/>
      <c r="BH36"/>
      <c r="BI36"/>
      <c r="BJ36"/>
      <c r="BK36"/>
    </row>
    <row r="37" spans="1:64" ht="12.75" customHeight="1" x14ac:dyDescent="0.2">
      <c r="A37" s="8"/>
      <c r="B37" s="22"/>
      <c r="C37" s="22"/>
      <c r="D37" s="22"/>
      <c r="E37" s="22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Y37" s="2"/>
    </row>
    <row r="38" spans="1:64" ht="12.75" customHeight="1" x14ac:dyDescent="0.2">
      <c r="A38" s="8"/>
      <c r="B38" s="8"/>
      <c r="C38" s="8"/>
      <c r="D38" s="8"/>
      <c r="E38"/>
      <c r="F38" s="20" t="s">
        <v>20</v>
      </c>
      <c r="G38" s="20"/>
      <c r="H38" s="20"/>
      <c r="I38" s="20"/>
      <c r="J38" s="20"/>
      <c r="K38" s="20"/>
      <c r="L38" s="20"/>
      <c r="M38" s="17"/>
      <c r="N38" s="17"/>
      <c r="O38" s="17"/>
      <c r="P38" s="15"/>
      <c r="Q38" s="15"/>
      <c r="R38" s="13" t="s">
        <v>7</v>
      </c>
      <c r="S38" s="13"/>
      <c r="T38" s="12"/>
      <c r="U38" s="12"/>
      <c r="V38" s="13" t="s">
        <v>8</v>
      </c>
      <c r="W38" s="13"/>
      <c r="X38" s="12"/>
      <c r="Y38" s="12"/>
      <c r="Z38" s="13" t="s">
        <v>9</v>
      </c>
      <c r="AA38" s="13"/>
      <c r="AB38" s="13" t="s">
        <v>21</v>
      </c>
      <c r="AC38" s="13"/>
      <c r="AD38" s="13"/>
      <c r="AE38" s="17"/>
      <c r="AF38" s="17"/>
      <c r="AG38" s="17"/>
      <c r="AH38" s="15"/>
      <c r="AI38" s="15"/>
      <c r="AJ38" s="13" t="s">
        <v>7</v>
      </c>
      <c r="AK38" s="13"/>
      <c r="AL38" s="12"/>
      <c r="AM38" s="12"/>
      <c r="AN38" s="13" t="s">
        <v>8</v>
      </c>
      <c r="AO38" s="13"/>
      <c r="AP38" s="12"/>
      <c r="AQ38" s="12"/>
      <c r="AR38" s="13" t="s">
        <v>9</v>
      </c>
      <c r="AS38" s="13"/>
      <c r="AT38" s="13" t="s">
        <v>22</v>
      </c>
      <c r="AU38" s="13"/>
      <c r="AV38" s="13"/>
      <c r="AY38" s="2"/>
    </row>
    <row r="39" spans="1:64" ht="12.75" customHeight="1" x14ac:dyDescent="0.2">
      <c r="A39" s="8"/>
      <c r="B39" s="8"/>
      <c r="C39" s="8"/>
      <c r="D39" s="8"/>
      <c r="E39"/>
      <c r="F39" s="20"/>
      <c r="G39" s="20"/>
      <c r="H39" s="20"/>
      <c r="I39" s="20"/>
      <c r="J39" s="20"/>
      <c r="K39" s="20"/>
      <c r="L39" s="20"/>
      <c r="M39" s="17"/>
      <c r="N39" s="17"/>
      <c r="O39" s="17"/>
      <c r="P39" s="15"/>
      <c r="Q39" s="15"/>
      <c r="R39" s="13"/>
      <c r="S39" s="13"/>
      <c r="T39" s="12"/>
      <c r="U39" s="12"/>
      <c r="V39" s="13"/>
      <c r="W39" s="13"/>
      <c r="X39" s="12"/>
      <c r="Y39" s="12"/>
      <c r="Z39" s="13"/>
      <c r="AA39" s="13"/>
      <c r="AB39" s="13"/>
      <c r="AC39" s="13"/>
      <c r="AD39" s="13"/>
      <c r="AE39" s="17"/>
      <c r="AF39" s="17"/>
      <c r="AG39" s="17"/>
      <c r="AH39" s="15"/>
      <c r="AI39" s="15"/>
      <c r="AJ39" s="13"/>
      <c r="AK39" s="13"/>
      <c r="AL39" s="12"/>
      <c r="AM39" s="12"/>
      <c r="AN39" s="13"/>
      <c r="AO39" s="13"/>
      <c r="AP39" s="12"/>
      <c r="AQ39" s="12"/>
      <c r="AR39" s="13"/>
      <c r="AS39" s="13"/>
      <c r="AT39" s="13"/>
      <c r="AU39" s="13"/>
      <c r="AV39" s="13"/>
      <c r="AY39" s="2"/>
    </row>
    <row r="40" spans="1:64" ht="12.75" customHeight="1" x14ac:dyDescent="0.2">
      <c r="A40" s="8"/>
      <c r="B40" s="8"/>
      <c r="C40" s="8"/>
      <c r="D40" s="8"/>
      <c r="E40" s="8"/>
      <c r="F40" s="20" t="s">
        <v>23</v>
      </c>
      <c r="G40" s="20"/>
      <c r="H40" s="20"/>
      <c r="I40" s="20"/>
      <c r="J40" s="20"/>
      <c r="K40" s="20"/>
      <c r="L40" s="20"/>
      <c r="M40" s="17"/>
      <c r="N40" s="17"/>
      <c r="O40" s="17"/>
      <c r="P40" s="15"/>
      <c r="Q40" s="15"/>
      <c r="R40" s="13" t="s">
        <v>7</v>
      </c>
      <c r="S40" s="13"/>
      <c r="T40" s="12"/>
      <c r="U40" s="12"/>
      <c r="V40" s="13" t="s">
        <v>8</v>
      </c>
      <c r="W40" s="13"/>
      <c r="X40" s="12"/>
      <c r="Y40" s="12"/>
      <c r="Z40" s="13" t="s">
        <v>9</v>
      </c>
      <c r="AA40" s="13"/>
      <c r="AB40" s="13" t="s">
        <v>21</v>
      </c>
      <c r="AC40" s="13"/>
      <c r="AD40" s="13"/>
      <c r="AE40" s="17"/>
      <c r="AF40" s="17"/>
      <c r="AG40" s="17"/>
      <c r="AH40" s="15"/>
      <c r="AI40" s="15"/>
      <c r="AJ40" s="13" t="s">
        <v>7</v>
      </c>
      <c r="AK40" s="13"/>
      <c r="AL40" s="12"/>
      <c r="AM40" s="12"/>
      <c r="AN40" s="13" t="s">
        <v>8</v>
      </c>
      <c r="AO40" s="13"/>
      <c r="AP40" s="12"/>
      <c r="AQ40" s="12"/>
      <c r="AR40" s="13" t="s">
        <v>9</v>
      </c>
      <c r="AS40" s="13"/>
      <c r="AT40" s="13" t="s">
        <v>22</v>
      </c>
      <c r="AU40" s="13"/>
      <c r="AV40" s="13"/>
      <c r="AY40" s="2"/>
    </row>
    <row r="41" spans="1:64" ht="12.75" customHeight="1" x14ac:dyDescent="0.2">
      <c r="A41" s="8"/>
      <c r="B41" s="8"/>
      <c r="C41" s="8"/>
      <c r="D41" s="8"/>
      <c r="E41" s="8"/>
      <c r="F41" s="20"/>
      <c r="G41" s="20"/>
      <c r="H41" s="20"/>
      <c r="I41" s="20"/>
      <c r="J41" s="20"/>
      <c r="K41" s="20"/>
      <c r="L41" s="20"/>
      <c r="M41" s="17"/>
      <c r="N41" s="17"/>
      <c r="O41" s="17"/>
      <c r="P41" s="15"/>
      <c r="Q41" s="15"/>
      <c r="R41" s="13"/>
      <c r="S41" s="13"/>
      <c r="T41" s="12"/>
      <c r="U41" s="12"/>
      <c r="V41" s="13"/>
      <c r="W41" s="13"/>
      <c r="X41" s="12"/>
      <c r="Y41" s="12"/>
      <c r="Z41" s="13"/>
      <c r="AA41" s="13"/>
      <c r="AB41" s="13"/>
      <c r="AC41" s="13"/>
      <c r="AD41" s="13"/>
      <c r="AE41" s="17"/>
      <c r="AF41" s="17"/>
      <c r="AG41" s="17"/>
      <c r="AH41" s="15"/>
      <c r="AI41" s="15"/>
      <c r="AJ41" s="13"/>
      <c r="AK41" s="13"/>
      <c r="AL41" s="12"/>
      <c r="AM41" s="12"/>
      <c r="AN41" s="13"/>
      <c r="AO41" s="13"/>
      <c r="AP41" s="12"/>
      <c r="AQ41" s="12"/>
      <c r="AR41" s="13"/>
      <c r="AS41" s="13"/>
      <c r="AT41" s="13"/>
      <c r="AU41" s="13"/>
      <c r="AV41" s="13"/>
      <c r="AY41" s="2"/>
    </row>
    <row r="42" spans="1:64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Y42" s="2"/>
    </row>
    <row r="43" spans="1:64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Y43" s="2"/>
    </row>
    <row r="44" spans="1:64" customFormat="1" ht="12.75" customHeight="1" x14ac:dyDescent="0.2">
      <c r="B44" s="22" t="s">
        <v>12</v>
      </c>
      <c r="C44" s="22"/>
      <c r="D44" s="22"/>
      <c r="E44" s="22"/>
      <c r="F44" s="14" t="s">
        <v>39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64" customFormat="1" ht="12.75" customHeight="1" x14ac:dyDescent="0.2">
      <c r="B45" s="22"/>
      <c r="C45" s="22"/>
      <c r="D45" s="22"/>
      <c r="E45" s="22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64" customFormat="1" ht="12.75" customHeight="1" x14ac:dyDescent="0.2">
      <c r="B46" s="7"/>
      <c r="C46" s="7"/>
      <c r="D46" s="7"/>
      <c r="E46" s="7"/>
      <c r="F46" s="14" t="s">
        <v>32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64" customFormat="1" ht="12.75" customHeight="1" x14ac:dyDescent="0.2">
      <c r="B47" s="7"/>
      <c r="C47" s="7"/>
      <c r="D47" s="7"/>
      <c r="E47" s="7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64" customFormat="1" ht="12.75" customHeight="1" x14ac:dyDescent="0.2"/>
    <row r="49" spans="1:49" ht="12.75" customHeight="1" x14ac:dyDescent="0.2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1:49" ht="12.75" customHeight="1" x14ac:dyDescent="0.2">
      <c r="B50" s="14" t="s">
        <v>40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spans="1:49" ht="12.75" customHeight="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spans="1:49" ht="12.75" customHeight="1" x14ac:dyDescent="0.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1:49" ht="12.75" customHeight="1" x14ac:dyDescent="0.2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1:49" ht="12.75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 s="10"/>
      <c r="AF54" s="17"/>
      <c r="AG54" s="17"/>
      <c r="AH54" s="17"/>
      <c r="AI54" s="30"/>
      <c r="AJ54" s="30"/>
      <c r="AK54" s="30"/>
      <c r="AL54" s="24" t="s">
        <v>0</v>
      </c>
      <c r="AM54" s="24"/>
      <c r="AN54" s="15"/>
      <c r="AO54" s="15"/>
      <c r="AP54" s="24" t="s">
        <v>1</v>
      </c>
      <c r="AQ54" s="24"/>
      <c r="AR54" s="15"/>
      <c r="AS54" s="15"/>
      <c r="AT54" s="24" t="s">
        <v>2</v>
      </c>
      <c r="AU54" s="24"/>
      <c r="AV54"/>
      <c r="AW54"/>
    </row>
    <row r="55" spans="1:49" ht="12.7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 s="10"/>
      <c r="AF55" s="17"/>
      <c r="AG55" s="17"/>
      <c r="AH55" s="17"/>
      <c r="AI55" s="30"/>
      <c r="AJ55" s="30"/>
      <c r="AK55" s="30"/>
      <c r="AL55" s="24"/>
      <c r="AM55" s="24"/>
      <c r="AN55" s="15"/>
      <c r="AO55" s="15"/>
      <c r="AP55" s="24"/>
      <c r="AQ55" s="24"/>
      <c r="AR55" s="15"/>
      <c r="AS55" s="15"/>
      <c r="AT55" s="24"/>
      <c r="AU55" s="24"/>
      <c r="AV55"/>
      <c r="AW55"/>
    </row>
    <row r="56" spans="1:49" ht="12.7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</row>
    <row r="57" spans="1:49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</row>
    <row r="58" spans="1:49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Q58" s="20" t="s">
        <v>14</v>
      </c>
      <c r="R58" s="20"/>
      <c r="S58" s="20"/>
      <c r="T58" s="20"/>
      <c r="U58" s="20"/>
      <c r="V58" s="25" t="s">
        <v>3</v>
      </c>
      <c r="W58" s="25"/>
      <c r="X58" s="25"/>
      <c r="Y58" s="25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/>
      <c r="AW58"/>
    </row>
    <row r="59" spans="1:49" ht="12.75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Q59" s="20"/>
      <c r="R59" s="20"/>
      <c r="S59" s="20"/>
      <c r="T59" s="20"/>
      <c r="U59" s="20"/>
      <c r="V59" s="25"/>
      <c r="W59" s="25"/>
      <c r="X59" s="25"/>
      <c r="Y59" s="25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/>
      <c r="AW59"/>
    </row>
    <row r="60" spans="1:49" ht="12.7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Q60"/>
      <c r="R60"/>
      <c r="S60"/>
      <c r="T60"/>
      <c r="U60"/>
      <c r="V60" s="11"/>
      <c r="W60" s="11"/>
      <c r="X60" s="11"/>
      <c r="Y60" s="11"/>
      <c r="AN60"/>
      <c r="AO60"/>
      <c r="AP60"/>
      <c r="AQ60"/>
      <c r="AR60"/>
      <c r="AS60"/>
      <c r="AT60"/>
      <c r="AU60"/>
      <c r="AV60"/>
      <c r="AW60"/>
    </row>
    <row r="61" spans="1:49" ht="12.75" customHeight="1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Q61"/>
      <c r="R61"/>
      <c r="S61"/>
      <c r="T61"/>
      <c r="U61"/>
      <c r="V61" s="25" t="s">
        <v>5</v>
      </c>
      <c r="W61" s="25"/>
      <c r="X61" s="25"/>
      <c r="Y61" s="25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8" t="s">
        <v>4</v>
      </c>
      <c r="AS61" s="28"/>
      <c r="AT61" s="28"/>
      <c r="AU61" s="28"/>
      <c r="AV61"/>
      <c r="AW61"/>
    </row>
    <row r="62" spans="1:49" ht="12.75" customHeight="1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Q62"/>
      <c r="R62"/>
      <c r="S62"/>
      <c r="T62"/>
      <c r="U62"/>
      <c r="V62" s="25"/>
      <c r="W62" s="25"/>
      <c r="X62" s="25"/>
      <c r="Y62" s="25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9"/>
      <c r="AS62" s="29"/>
      <c r="AT62" s="29"/>
      <c r="AU62" s="29"/>
      <c r="AV62"/>
      <c r="AW62"/>
    </row>
    <row r="63" spans="1:49" ht="12.75" customHeight="1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ht="12.75" customHeight="1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2:49" ht="12.75" customHeight="1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Q65" s="20" t="s">
        <v>24</v>
      </c>
      <c r="R65" s="20"/>
      <c r="S65" s="20"/>
      <c r="T65" s="20"/>
      <c r="U65" s="20"/>
      <c r="V65" s="25" t="s">
        <v>3</v>
      </c>
      <c r="W65" s="25"/>
      <c r="X65" s="25"/>
      <c r="Y65" s="25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/>
      <c r="AW65"/>
    </row>
    <row r="66" spans="2:49" ht="12.75" customHeight="1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Q66" s="20"/>
      <c r="R66" s="20"/>
      <c r="S66" s="20"/>
      <c r="T66" s="20"/>
      <c r="U66" s="20"/>
      <c r="V66" s="25"/>
      <c r="W66" s="25"/>
      <c r="X66" s="25"/>
      <c r="Y66" s="25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/>
      <c r="AW66"/>
    </row>
    <row r="67" spans="2:49" ht="12.75" customHeight="1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Q67"/>
      <c r="R67"/>
      <c r="S67"/>
      <c r="T67"/>
      <c r="U67"/>
      <c r="V67" s="11"/>
      <c r="W67" s="11"/>
      <c r="X67" s="11"/>
      <c r="Y67" s="11"/>
      <c r="AN67"/>
      <c r="AO67"/>
      <c r="AP67"/>
      <c r="AQ67"/>
      <c r="AR67"/>
      <c r="AS67"/>
      <c r="AT67"/>
      <c r="AU67"/>
      <c r="AV67"/>
      <c r="AW67"/>
    </row>
    <row r="68" spans="2:49" ht="12.75" customHeight="1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Q68"/>
      <c r="R68"/>
      <c r="S68"/>
      <c r="T68"/>
      <c r="U68"/>
      <c r="V68" s="25" t="s">
        <v>5</v>
      </c>
      <c r="W68" s="25"/>
      <c r="X68" s="25"/>
      <c r="Y68" s="25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8" t="s">
        <v>4</v>
      </c>
      <c r="AS68" s="28"/>
      <c r="AT68" s="28"/>
      <c r="AU68" s="28"/>
      <c r="AV68"/>
      <c r="AW68"/>
    </row>
    <row r="69" spans="2:49" ht="12.75" customHeight="1" x14ac:dyDescent="0.2">
      <c r="B69"/>
      <c r="C69"/>
      <c r="D69"/>
      <c r="E69"/>
      <c r="F69"/>
      <c r="G69"/>
      <c r="H69"/>
      <c r="I69"/>
      <c r="J69"/>
      <c r="K69"/>
      <c r="L69"/>
      <c r="M69"/>
      <c r="N69"/>
      <c r="Q69"/>
      <c r="R69"/>
      <c r="S69"/>
      <c r="T69"/>
      <c r="U69"/>
      <c r="V69" s="25"/>
      <c r="W69" s="25"/>
      <c r="X69" s="25"/>
      <c r="Y69" s="25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9"/>
      <c r="AS69" s="29"/>
      <c r="AT69" s="29"/>
      <c r="AU69" s="29"/>
      <c r="AV69"/>
      <c r="AW69"/>
    </row>
    <row r="70" spans="2:49" ht="12.75" customHeight="1" x14ac:dyDescent="0.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</row>
    <row r="71" spans="2:49" ht="12.75" customHeight="1" x14ac:dyDescent="0.2">
      <c r="B71" s="20" t="s">
        <v>6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</row>
    <row r="72" spans="2:49" ht="12.75" customHeight="1" x14ac:dyDescent="0.2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</row>
    <row r="73" spans="2:49" ht="12.75" customHeight="1" x14ac:dyDescent="0.2"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3"/>
    </row>
    <row r="74" spans="2:49" ht="12.75" customHeight="1" x14ac:dyDescent="0.2"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9"/>
    </row>
    <row r="75" spans="2:49" ht="12.75" customHeight="1" x14ac:dyDescent="0.2"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3"/>
    </row>
    <row r="76" spans="2:49" ht="12.75" customHeight="1" x14ac:dyDescent="0.2"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9"/>
    </row>
    <row r="77" spans="2:49" ht="12.75" customHeight="1" x14ac:dyDescent="0.2"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3"/>
    </row>
    <row r="78" spans="2:49" ht="12.75" customHeight="1" x14ac:dyDescent="0.2">
      <c r="B78" s="37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9"/>
    </row>
    <row r="79" spans="2:49" ht="12.75" customHeight="1" x14ac:dyDescent="0.2"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3"/>
    </row>
    <row r="80" spans="2:49" ht="12.75" customHeight="1" x14ac:dyDescent="0.2">
      <c r="B80" s="37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9"/>
    </row>
    <row r="81" spans="2:49" ht="12.75" customHeight="1" x14ac:dyDescent="0.2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3"/>
    </row>
    <row r="82" spans="2:49" ht="12.75" customHeight="1" x14ac:dyDescent="0.2">
      <c r="B82" s="37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9"/>
    </row>
    <row r="83" spans="2:49" ht="12.75" customHeight="1" x14ac:dyDescent="0.2"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3"/>
    </row>
    <row r="84" spans="2:49" ht="12.75" customHeight="1" x14ac:dyDescent="0.2"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6"/>
    </row>
  </sheetData>
  <sheetProtection sheet="1" formatCells="0"/>
  <mergeCells count="100">
    <mergeCell ref="F46:AW47"/>
    <mergeCell ref="B36:E37"/>
    <mergeCell ref="B44:E45"/>
    <mergeCell ref="W22:AW23"/>
    <mergeCell ref="F24:AW25"/>
    <mergeCell ref="Y26:AW27"/>
    <mergeCell ref="R28:AW29"/>
    <mergeCell ref="F30:AW31"/>
    <mergeCell ref="F32:AW33"/>
    <mergeCell ref="F36:AW37"/>
    <mergeCell ref="F44:AW45"/>
    <mergeCell ref="AB40:AD41"/>
    <mergeCell ref="AE40:AG41"/>
    <mergeCell ref="F22:S23"/>
    <mergeCell ref="B22:E23"/>
    <mergeCell ref="D26:E27"/>
    <mergeCell ref="B83:AW84"/>
    <mergeCell ref="B79:AW80"/>
    <mergeCell ref="B71:AW72"/>
    <mergeCell ref="B73:AW74"/>
    <mergeCell ref="B75:AW76"/>
    <mergeCell ref="B81:AW82"/>
    <mergeCell ref="B77:AW78"/>
    <mergeCell ref="Z61:AQ62"/>
    <mergeCell ref="AR61:AU62"/>
    <mergeCell ref="B50:AW51"/>
    <mergeCell ref="AL54:AM55"/>
    <mergeCell ref="AN54:AO55"/>
    <mergeCell ref="AP54:AQ55"/>
    <mergeCell ref="AR54:AS55"/>
    <mergeCell ref="AT54:AU55"/>
    <mergeCell ref="V58:Y59"/>
    <mergeCell ref="Z58:AU59"/>
    <mergeCell ref="AI54:AK55"/>
    <mergeCell ref="AF54:AH55"/>
    <mergeCell ref="AD14:AF15"/>
    <mergeCell ref="AG14:AH15"/>
    <mergeCell ref="AI14:AJ15"/>
    <mergeCell ref="AK14:AL15"/>
    <mergeCell ref="B16:AW17"/>
    <mergeCell ref="T22:V23"/>
    <mergeCell ref="S26:U27"/>
    <mergeCell ref="V26:X27"/>
    <mergeCell ref="M38:O39"/>
    <mergeCell ref="R38:S39"/>
    <mergeCell ref="Q65:U66"/>
    <mergeCell ref="V65:Y66"/>
    <mergeCell ref="Z65:AU66"/>
    <mergeCell ref="F38:L39"/>
    <mergeCell ref="F40:L41"/>
    <mergeCell ref="M40:O41"/>
    <mergeCell ref="P40:Q41"/>
    <mergeCell ref="R40:S41"/>
    <mergeCell ref="AH40:AI41"/>
    <mergeCell ref="AJ40:AK41"/>
    <mergeCell ref="AL40:AM41"/>
    <mergeCell ref="AN40:AO41"/>
    <mergeCell ref="AP40:AQ41"/>
    <mergeCell ref="AR40:AS41"/>
    <mergeCell ref="AT40:AV41"/>
    <mergeCell ref="Q58:U59"/>
    <mergeCell ref="V68:Y69"/>
    <mergeCell ref="Z68:AQ69"/>
    <mergeCell ref="AR68:AU69"/>
    <mergeCell ref="V38:W39"/>
    <mergeCell ref="Z38:AA39"/>
    <mergeCell ref="AT38:AV39"/>
    <mergeCell ref="AL38:AM39"/>
    <mergeCell ref="AB38:AD39"/>
    <mergeCell ref="X38:Y39"/>
    <mergeCell ref="AE38:AG39"/>
    <mergeCell ref="AP38:AQ39"/>
    <mergeCell ref="AR38:AS39"/>
    <mergeCell ref="AH38:AI39"/>
    <mergeCell ref="AJ38:AK39"/>
    <mergeCell ref="AN38:AO39"/>
    <mergeCell ref="V61:Y62"/>
    <mergeCell ref="D28:E29"/>
    <mergeCell ref="F28:K29"/>
    <mergeCell ref="L28:N29"/>
    <mergeCell ref="O28:Q29"/>
    <mergeCell ref="B2:AC3"/>
    <mergeCell ref="B14:D15"/>
    <mergeCell ref="E14:L15"/>
    <mergeCell ref="M14:Q15"/>
    <mergeCell ref="R14:Y15"/>
    <mergeCell ref="Z14:AC15"/>
    <mergeCell ref="A7:AX10"/>
    <mergeCell ref="AM14:AN15"/>
    <mergeCell ref="AO14:AP15"/>
    <mergeCell ref="AQ14:AR15"/>
    <mergeCell ref="AS14:AW15"/>
    <mergeCell ref="B18:AW19"/>
    <mergeCell ref="T40:U41"/>
    <mergeCell ref="V40:W41"/>
    <mergeCell ref="X40:Y41"/>
    <mergeCell ref="Z40:AA41"/>
    <mergeCell ref="F26:R27"/>
    <mergeCell ref="P38:Q39"/>
    <mergeCell ref="T38:U39"/>
  </mergeCells>
  <phoneticPr fontId="1"/>
  <dataValidations count="2">
    <dataValidation type="list" errorStyle="warning" allowBlank="1" showInputMessage="1" showErrorMessage="1" sqref="AF54:AH55" xr:uid="{00000000-0002-0000-0000-000000000000}">
      <formula1>"令和,西暦"</formula1>
    </dataValidation>
    <dataValidation type="list" errorStyle="warning" allowBlank="1" showInputMessage="1" showErrorMessage="1" sqref="AD14:AF15 S26:U27 L28:N29 M38:O41 AE38:AG41" xr:uid="{DBEAE27A-86BE-4C5D-91A4-FF73B5CA08D7}">
      <formula1>"令和,平成,西暦"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6" orientation="portrait" blackAndWhite="1" r:id="rId1"/>
  <headerFooter alignWithMargins="0">
    <oddFooter>&amp;R&amp;K000000112-2.固定資産税等の清算に関する覚書②（前年度税額で仮清算・通知後再清算する）（T）
（公社）全日本不動産協会 '2412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4D133-4F7C-4D4A-BF4F-1A794A89B8B7}"/>
</file>

<file path=customXml/itemProps2.xml><?xml version="1.0" encoding="utf-8"?>
<ds:datastoreItem xmlns:ds="http://schemas.openxmlformats.org/officeDocument/2006/customXml" ds:itemID="{F7CB4907-BB1B-40AF-A2EC-BC89554808FB}"/>
</file>

<file path=customXml/itemProps3.xml><?xml version="1.0" encoding="utf-8"?>
<ds:datastoreItem xmlns:ds="http://schemas.openxmlformats.org/officeDocument/2006/customXml" ds:itemID="{9D57CABA-7868-4DE9-8547-A42BBC0A4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112-2固定資産税等の清算に関する覚書②（前年度税額仮清算）</vt:lpstr>
      <vt:lpstr>'112-2固定資産税等の清算に関する覚書②（前年度税額仮清算）'!Print_Area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2024-12-26T17:33:35Z</dcterms:created>
  <dcterms:modified xsi:type="dcterms:W3CDTF">2024-12-26T17:33:40Z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