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23" documentId="11_1CFEF0CBEB6FC4FD85B06D505E819BDDBC95A924" xr6:coauthVersionLast="47" xr6:coauthVersionMax="47" xr10:uidLastSave="{17BFDC97-7FD1-4704-9851-A3E7E0A5FB68}"/>
  <bookViews>
    <workbookView xWindow="2660" yWindow="750" windowWidth="13600" windowHeight="14290" xr2:uid="{00000000-000D-0000-FFFF-FFFF00000000}"/>
  </bookViews>
  <sheets>
    <sheet name="737-2.鍵紛失届（共同住宅用）" sheetId="2" r:id="rId1"/>
  </sheets>
  <definedNames>
    <definedName name="_xlnm.Print_Area" localSheetId="0">'737-2.鍵紛失届（共同住宅用）'!$A$1:$AX$78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31" authorId="0" shapeId="0" xr:uid="{00000000-0006-0000-0000-000001000000}">
      <text>
        <r>
          <rPr>
            <sz val="12"/>
            <color indexed="81"/>
            <rFont val="ＭＳ Ｐゴシック"/>
            <family val="3"/>
            <charset val="128"/>
          </rPr>
          <t>鍵の種類を選択してください。</t>
        </r>
      </text>
    </comment>
    <comment ref="V31" authorId="0" shapeId="0" xr:uid="{1C6FADF9-ADBB-46EA-98B0-713F18F4F3DB}">
      <text>
        <r>
          <rPr>
            <sz val="12"/>
            <color indexed="81"/>
            <rFont val="ＭＳ Ｐゴシック"/>
            <family val="3"/>
            <charset val="128"/>
          </rPr>
          <t>その他の場合、ご入力ください。</t>
        </r>
      </text>
    </comment>
  </commentList>
</comments>
</file>

<file path=xl/sharedStrings.xml><?xml version="1.0" encoding="utf-8"?>
<sst xmlns="http://schemas.openxmlformats.org/spreadsheetml/2006/main" count="36" uniqueCount="32">
  <si>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</si>
  <si>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</si>
  <si>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</si>
  <si>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</si>
  <si>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</si>
  <si>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</si>
  <si>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ＦＡＸ番号</t>
    <phoneticPr fontId="1"/>
  </si>
  <si>
    <t>下記の通りお届けいたします。</t>
    <phoneticPr fontId="1"/>
  </si>
  <si>
    <t>部屋番号</t>
    <rPh sb="0" eb="4">
      <t>ヘヤバンゴウ</t>
    </rPh>
    <phoneticPr fontId="1"/>
  </si>
  <si>
    <t>鍵の種類</t>
    <rPh sb="0" eb="1">
      <t>カギ</t>
    </rPh>
    <rPh sb="2" eb="4">
      <t>シュルイ</t>
    </rPh>
    <phoneticPr fontId="1"/>
  </si>
  <si>
    <t>時</t>
    <rPh sb="0" eb="1">
      <t>ジ</t>
    </rPh>
    <phoneticPr fontId="1"/>
  </si>
  <si>
    <t xml:space="preserve"> 時ごろ</t>
    <rPh sb="1" eb="2">
      <t>ジ</t>
    </rPh>
    <phoneticPr fontId="1"/>
  </si>
  <si>
    <t>紛失年月日</t>
    <rPh sb="0" eb="5">
      <t>フンシツネンガッピ</t>
    </rPh>
    <phoneticPr fontId="1"/>
  </si>
  <si>
    <t xml:space="preserve"> 警察署</t>
    <rPh sb="1" eb="4">
      <t>ケイサツショ</t>
    </rPh>
    <phoneticPr fontId="1"/>
  </si>
  <si>
    <t>紛失場所</t>
    <rPh sb="0" eb="2">
      <t>フンシツネンガッピ</t>
    </rPh>
    <rPh sb="2" eb="4">
      <t>バショ</t>
    </rPh>
    <phoneticPr fontId="1"/>
  </si>
  <si>
    <t>警察への届け出</t>
    <rPh sb="0" eb="2">
      <t>ケイサツ</t>
    </rPh>
    <rPh sb="4" eb="5">
      <t>トド</t>
    </rPh>
    <rPh sb="6" eb="7">
      <t>イ</t>
    </rPh>
    <phoneticPr fontId="1"/>
  </si>
  <si>
    <t>No.</t>
    <phoneticPr fontId="1"/>
  </si>
  <si>
    <t>紛失者</t>
    <rPh sb="0" eb="3">
      <t>フンシツシャ</t>
    </rPh>
    <phoneticPr fontId="1"/>
  </si>
  <si>
    <t>電話番号</t>
    <rPh sb="0" eb="4">
      <t>デンワバンゴウ</t>
    </rPh>
    <phoneticPr fontId="1"/>
  </si>
  <si>
    <t>氏　　名</t>
    <rPh sb="0" eb="4">
      <t>シメイ</t>
    </rPh>
    <phoneticPr fontId="1"/>
  </si>
  <si>
    <t>　【　ご　注　意　】 紛失した鍵が「複製」であっても必ず届けて下さい。</t>
    <phoneticPr fontId="1"/>
  </si>
  <si>
    <t>氏　　　　　　　　名</t>
    <rPh sb="0" eb="10">
      <t>シメイ</t>
    </rPh>
    <phoneticPr fontId="1"/>
  </si>
  <si>
    <t>住　　　　　　　　所</t>
    <rPh sb="0" eb="10">
      <t>ジュウショ</t>
    </rPh>
    <phoneticPr fontId="1"/>
  </si>
  <si>
    <t>分</t>
    <rPh sb="0" eb="1">
      <t>フン</t>
    </rPh>
    <phoneticPr fontId="1"/>
  </si>
  <si>
    <t>にお届けを受理いたしました。</t>
    <phoneticPr fontId="1"/>
  </si>
  <si>
    <t>鍵シリンダーの交換等に関するご案内は改めてご連絡させていただきます。</t>
    <phoneticPr fontId="1"/>
  </si>
  <si>
    <t>受理者：</t>
    <rPh sb="0" eb="3">
      <t>ジュリシャ</t>
    </rPh>
    <phoneticPr fontId="1"/>
  </si>
  <si>
    <t>（</t>
    <phoneticPr fontId="1"/>
  </si>
  <si>
    <t>）</t>
    <phoneticPr fontId="1"/>
  </si>
  <si>
    <t>（</t>
    <phoneticPr fontId="1"/>
  </si>
  <si>
    <t>受付番号等</t>
    <rPh sb="0" eb="2">
      <t>ウケツケ</t>
    </rPh>
    <rPh sb="2" eb="4">
      <t>バンゴウ</t>
    </rPh>
    <rPh sb="4" eb="5">
      <t>ナド</t>
    </rPh>
    <phoneticPr fontId="1"/>
  </si>
  <si>
    <r>
      <t>鍵紛失届</t>
    </r>
    <r>
      <rPr>
        <b/>
        <sz val="20"/>
        <color theme="1"/>
        <rFont val="ＭＳ Ｐゴシック"/>
        <family val="3"/>
        <charset val="128"/>
        <scheme val="minor"/>
      </rPr>
      <t>（共同住宅用）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</si>
</sst>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2"/>
      <color indexed="81"/>
      <name val="ＭＳ Ｐゴシック"/>
      <family val="3"/>
      <charset val="128"/>
    </font>
    <font>
      <b/>
      <sz val="20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</borders>
  <cellStyleXfs count="9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textRotation="255"/>
    </xf>
    <xf numFmtId="0" fontId="6" fillId="0" borderId="0" xfId="0" applyFont="1" applyAlignment="1">
      <alignment vertical="center" shrinkToFit="1"/>
    </xf>
    <xf numFmtId="0" fontId="3" fillId="0" borderId="0" xfId="0" applyFont="1">
      <alignment vertical="center"/>
    </xf>
    <xf numFmtId="3" fontId="9" fillId="0" borderId="0" xfId="0" applyNumberFormat="1" applyFont="1" applyAlignment="1">
      <alignment vertical="center" shrinkToFit="1"/>
    </xf>
    <xf numFmtId="0" fontId="5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4" fillId="3" borderId="16" xfId="0" applyNumberFormat="1" applyFont="1" applyFill="1" applyBorder="1" applyAlignment="1" applyProtection="1">
      <alignment horizontal="left" vertical="center" shrinkToFit="1"/>
      <protection locked="0"/>
    </xf>
    <xf numFmtId="49" fontId="4" fillId="3" borderId="5" xfId="0" applyNumberFormat="1" applyFont="1" applyFill="1" applyBorder="1" applyAlignment="1" applyProtection="1">
      <alignment horizontal="left" vertical="center" shrinkToFit="1"/>
      <protection locked="0"/>
    </xf>
    <xf numFmtId="49" fontId="4" fillId="3" borderId="14" xfId="0" applyNumberFormat="1" applyFont="1" applyFill="1" applyBorder="1" applyAlignment="1" applyProtection="1">
      <alignment horizontal="left" vertical="center" shrinkToFit="1"/>
      <protection locked="0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 shrinkToFit="1"/>
      <protection locked="0"/>
    </xf>
    <xf numFmtId="0" fontId="13" fillId="3" borderId="3" xfId="0" applyFont="1" applyFill="1" applyBorder="1" applyAlignment="1" applyProtection="1">
      <alignment horizontal="center" vertical="center" shrinkToFit="1"/>
      <protection locked="0"/>
    </xf>
    <xf numFmtId="0" fontId="13" fillId="3" borderId="5" xfId="0" applyFont="1" applyFill="1" applyBorder="1" applyAlignment="1" applyProtection="1">
      <alignment horizontal="center" vertical="center" shrinkToFit="1"/>
      <protection locked="0"/>
    </xf>
    <xf numFmtId="0" fontId="13" fillId="3" borderId="7" xfId="0" applyFont="1" applyFill="1" applyBorder="1" applyAlignment="1" applyProtection="1">
      <alignment horizontal="center" vertical="center" shrinkToFit="1"/>
      <protection locked="0"/>
    </xf>
    <xf numFmtId="49" fontId="12" fillId="0" borderId="2" xfId="0" applyNumberFormat="1" applyFont="1" applyBorder="1" applyAlignment="1">
      <alignment horizontal="left" vertical="center"/>
    </xf>
    <xf numFmtId="49" fontId="12" fillId="0" borderId="16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14" xfId="0" applyNumberFormat="1" applyFont="1" applyBorder="1" applyAlignment="1">
      <alignment horizontal="left" vertical="center"/>
    </xf>
    <xf numFmtId="49" fontId="13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16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6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5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14" xfId="0" applyNumberFormat="1" applyFont="1" applyFill="1" applyBorder="1" applyAlignment="1" applyProtection="1">
      <alignment horizontal="left" vertical="center" shrinkToFit="1"/>
      <protection locked="0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49" fontId="12" fillId="0" borderId="0" xfId="0" applyNumberFormat="1" applyFont="1" applyAlignment="1">
      <alignment horizontal="center" vertical="center" shrinkToFit="1"/>
    </xf>
    <xf numFmtId="49" fontId="12" fillId="4" borderId="0" xfId="0" applyNumberFormat="1" applyFont="1" applyFill="1" applyAlignment="1" applyProtection="1">
      <alignment horizontal="center" vertical="center"/>
      <protection locked="0"/>
    </xf>
    <xf numFmtId="49" fontId="13" fillId="3" borderId="0" xfId="0" applyNumberFormat="1" applyFont="1" applyFill="1" applyAlignment="1" applyProtection="1">
      <alignment horizontal="center" vertical="center"/>
      <protection locked="0"/>
    </xf>
    <xf numFmtId="49" fontId="12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49" fontId="3" fillId="3" borderId="1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6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5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4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6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13" fillId="3" borderId="22" xfId="0" applyNumberFormat="1" applyFont="1" applyFill="1" applyBorder="1" applyAlignment="1" applyProtection="1">
      <alignment horizontal="left" shrinkToFit="1"/>
      <protection locked="0"/>
    </xf>
    <xf numFmtId="49" fontId="13" fillId="3" borderId="8" xfId="0" applyNumberFormat="1" applyFont="1" applyFill="1" applyBorder="1" applyAlignment="1" applyProtection="1">
      <alignment horizontal="left" shrinkToFit="1"/>
      <protection locked="0"/>
    </xf>
    <xf numFmtId="0" fontId="12" fillId="0" borderId="0" xfId="0" applyFont="1" applyAlignment="1">
      <alignment horizontal="distributed" vertical="center" justifyLastLine="1"/>
    </xf>
    <xf numFmtId="0" fontId="13" fillId="3" borderId="0" xfId="0" applyFont="1" applyFill="1" applyAlignment="1" applyProtection="1">
      <alignment horizontal="left" vertical="center" shrinkToFit="1"/>
      <protection locked="0"/>
    </xf>
    <xf numFmtId="0" fontId="13" fillId="3" borderId="5" xfId="0" applyFont="1" applyFill="1" applyBorder="1" applyAlignment="1" applyProtection="1">
      <alignment horizontal="left" vertical="center" shrinkToFit="1"/>
      <protection locked="0"/>
    </xf>
    <xf numFmtId="49" fontId="12" fillId="4" borderId="1" xfId="0" applyNumberFormat="1" applyFont="1" applyFill="1" applyBorder="1" applyAlignment="1" applyProtection="1">
      <alignment horizontal="center" vertical="center"/>
      <protection locked="0"/>
    </xf>
    <xf numFmtId="49" fontId="12" fillId="4" borderId="2" xfId="0" applyNumberFormat="1" applyFont="1" applyFill="1" applyBorder="1" applyAlignment="1" applyProtection="1">
      <alignment horizontal="center" vertical="center"/>
      <protection locked="0"/>
    </xf>
    <xf numFmtId="49" fontId="12" fillId="4" borderId="6" xfId="0" applyNumberFormat="1" applyFont="1" applyFill="1" applyBorder="1" applyAlignment="1" applyProtection="1">
      <alignment horizontal="center" vertical="center"/>
      <protection locked="0"/>
    </xf>
    <xf numFmtId="49" fontId="12" fillId="4" borderId="5" xfId="0" applyNumberFormat="1" applyFont="1" applyFill="1" applyBorder="1" applyAlignment="1" applyProtection="1">
      <alignment horizontal="center" vertical="center"/>
      <protection locked="0"/>
    </xf>
    <xf numFmtId="49" fontId="1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3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2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3" fillId="3" borderId="2" xfId="0" applyNumberFormat="1" applyFont="1" applyFill="1" applyBorder="1" applyAlignment="1" applyProtection="1">
      <alignment horizontal="center" vertical="center"/>
      <protection locked="0"/>
    </xf>
    <xf numFmtId="49" fontId="13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3" fillId="3" borderId="0" xfId="0" applyNumberFormat="1" applyFont="1" applyFill="1" applyAlignment="1" applyProtection="1">
      <alignment horizontal="left" shrinkToFit="1"/>
      <protection locked="0"/>
    </xf>
    <xf numFmtId="0" fontId="12" fillId="0" borderId="15" xfId="0" applyFont="1" applyBorder="1" applyAlignment="1">
      <alignment horizontal="distributed" vertical="center" justifyLastLine="1"/>
    </xf>
    <xf numFmtId="0" fontId="12" fillId="0" borderId="2" xfId="0" applyFont="1" applyBorder="1" applyAlignment="1">
      <alignment horizontal="distributed" vertical="center" justifyLastLine="1"/>
    </xf>
    <xf numFmtId="0" fontId="12" fillId="0" borderId="13" xfId="0" applyFont="1" applyBorder="1" applyAlignment="1">
      <alignment horizontal="distributed" vertical="center" justifyLastLine="1"/>
    </xf>
    <xf numFmtId="0" fontId="12" fillId="0" borderId="5" xfId="0" applyFont="1" applyBorder="1" applyAlignment="1">
      <alignment horizontal="distributed" vertical="center" justifyLastLine="1"/>
    </xf>
    <xf numFmtId="0" fontId="12" fillId="0" borderId="18" xfId="0" applyFont="1" applyBorder="1" applyAlignment="1">
      <alignment horizontal="distributed" vertical="center" justifyLastLine="1"/>
    </xf>
    <xf numFmtId="0" fontId="12" fillId="0" borderId="15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 shrinkToFit="1"/>
      <protection locked="0"/>
    </xf>
    <xf numFmtId="0" fontId="13" fillId="3" borderId="6" xfId="0" applyFont="1" applyFill="1" applyBorder="1" applyAlignment="1" applyProtection="1">
      <alignment horizontal="center" vertical="center" shrinkToFit="1"/>
      <protection locked="0"/>
    </xf>
    <xf numFmtId="0" fontId="13" fillId="3" borderId="1" xfId="0" applyFont="1" applyFill="1" applyBorder="1" applyAlignment="1" applyProtection="1">
      <alignment horizontal="left" vertical="center" shrinkToFit="1"/>
      <protection locked="0"/>
    </xf>
    <xf numFmtId="0" fontId="13" fillId="3" borderId="2" xfId="0" applyFont="1" applyFill="1" applyBorder="1" applyAlignment="1" applyProtection="1">
      <alignment horizontal="left" vertical="center" shrinkToFit="1"/>
      <protection locked="0"/>
    </xf>
    <xf numFmtId="0" fontId="13" fillId="3" borderId="16" xfId="0" applyFont="1" applyFill="1" applyBorder="1" applyAlignment="1" applyProtection="1">
      <alignment horizontal="left" vertical="center" shrinkToFit="1"/>
      <protection locked="0"/>
    </xf>
    <xf numFmtId="0" fontId="13" fillId="3" borderId="6" xfId="0" applyFont="1" applyFill="1" applyBorder="1" applyAlignment="1" applyProtection="1">
      <alignment horizontal="left" vertical="center" shrinkToFit="1"/>
      <protection locked="0"/>
    </xf>
    <xf numFmtId="0" fontId="13" fillId="3" borderId="14" xfId="0" applyFont="1" applyFill="1" applyBorder="1" applyAlignment="1" applyProtection="1">
      <alignment horizontal="left" vertical="center" shrinkToFit="1"/>
      <protection locked="0"/>
    </xf>
    <xf numFmtId="0" fontId="12" fillId="0" borderId="9" xfId="0" applyFont="1" applyBorder="1" applyAlignment="1">
      <alignment horizontal="center" vertical="center" justifyLastLine="1"/>
    </xf>
    <xf numFmtId="0" fontId="12" fillId="0" borderId="10" xfId="0" applyFont="1" applyBorder="1" applyAlignment="1">
      <alignment horizontal="center" vertical="center" justifyLastLine="1"/>
    </xf>
    <xf numFmtId="0" fontId="12" fillId="0" borderId="13" xfId="0" applyFont="1" applyBorder="1" applyAlignment="1">
      <alignment horizontal="center" vertical="center" justifyLastLine="1"/>
    </xf>
    <xf numFmtId="0" fontId="12" fillId="0" borderId="5" xfId="0" applyFont="1" applyBorder="1" applyAlignment="1">
      <alignment horizontal="center" vertical="center" justifyLastLine="1"/>
    </xf>
    <xf numFmtId="0" fontId="12" fillId="0" borderId="15" xfId="0" applyFont="1" applyBorder="1" applyAlignment="1">
      <alignment horizontal="center" vertical="center" justifyLastLine="1"/>
    </xf>
    <xf numFmtId="0" fontId="12" fillId="0" borderId="2" xfId="0" applyFont="1" applyBorder="1" applyAlignment="1">
      <alignment horizontal="center" vertical="center" justifyLastLine="1"/>
    </xf>
  </cellXfs>
  <cellStyles count="9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桁区切り 2" xfId="2" xr:uid="{00000000-0005-0000-0000-00002D000000}"/>
    <cellStyle name="標準" xfId="0" builtinId="0"/>
    <cellStyle name="標準 2" xfId="1" xr:uid="{00000000-0005-0000-0000-00002F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48</xdr:row>
      <xdr:rowOff>152400</xdr:rowOff>
    </xdr:from>
    <xdr:to>
      <xdr:col>47</xdr:col>
      <xdr:colOff>177800</xdr:colOff>
      <xdr:row>48</xdr:row>
      <xdr:rowOff>152400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71500" y="8077200"/>
          <a:ext cx="8559800" cy="0"/>
        </a:xfrm>
        <a:prstGeom prst="line">
          <a:avLst/>
        </a:prstGeom>
        <a:ln w="3810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Q156"/>
  <sheetViews>
    <sheetView tabSelected="1" view="pageBreakPreview" zoomScaleSheetLayoutView="100" workbookViewId="0">
      <selection activeCell="A9" sqref="A9:AX12"/>
    </sheetView>
  </sheetViews>
  <sheetFormatPr defaultColWidth="2.453125" defaultRowHeight="13.5" customHeight="1" x14ac:dyDescent="0.2"/>
  <cols>
    <col min="1" max="1" width="2.453125" style="7"/>
    <col min="2" max="49" width="2.453125" style="2"/>
    <col min="50" max="50" width="2.453125" style="2" customWidth="1"/>
    <col min="51" max="51" width="2.453125" style="12" customWidth="1"/>
    <col min="52" max="16384" width="2.453125" style="2"/>
  </cols>
  <sheetData>
    <row r="1" spans="1:69" ht="13.5" customHeight="1" x14ac:dyDescent="0.2">
      <c r="A1" s="1"/>
      <c r="B1" s="1"/>
      <c r="C1" s="1"/>
      <c r="D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Y1" s="2"/>
    </row>
    <row r="2" spans="1:69" ht="13.5" customHeight="1" x14ac:dyDescent="0.2">
      <c r="A2"/>
      <c r="B2"/>
      <c r="C2"/>
      <c r="D2"/>
      <c r="J2"/>
      <c r="K2"/>
      <c r="L2"/>
      <c r="M2"/>
      <c r="N2"/>
      <c r="O2"/>
      <c r="P2"/>
      <c r="Q2"/>
      <c r="R2"/>
      <c r="S2"/>
      <c r="T2"/>
      <c r="U2"/>
      <c r="V2"/>
      <c r="W2" s="3"/>
      <c r="X2" s="3"/>
      <c r="Y2" s="3"/>
      <c r="Z2" s="3"/>
      <c r="AA2" s="3"/>
      <c r="AB2" s="3"/>
      <c r="AH2" s="38"/>
      <c r="AI2" s="38"/>
      <c r="AJ2" s="38"/>
      <c r="AK2" s="55"/>
      <c r="AL2" s="55"/>
      <c r="AM2" s="54" t="s">
        <v>0</v>
      </c>
      <c r="AN2" s="54"/>
      <c r="AO2" s="56"/>
      <c r="AP2" s="56"/>
      <c r="AQ2" s="54" t="s">
        <v>1</v>
      </c>
      <c r="AR2" s="54"/>
      <c r="AS2" s="56"/>
      <c r="AT2" s="56"/>
      <c r="AU2" s="54" t="s">
        <v>2</v>
      </c>
      <c r="AV2" s="54"/>
      <c r="AY2" s="2"/>
    </row>
    <row r="3" spans="1:69" ht="13.5" customHeight="1" x14ac:dyDescent="0.2">
      <c r="A3"/>
      <c r="B3"/>
      <c r="C3"/>
      <c r="D3"/>
      <c r="J3"/>
      <c r="K3"/>
      <c r="L3"/>
      <c r="M3"/>
      <c r="N3"/>
      <c r="O3"/>
      <c r="P3"/>
      <c r="Q3"/>
      <c r="R3"/>
      <c r="S3"/>
      <c r="T3"/>
      <c r="U3"/>
      <c r="V3"/>
      <c r="W3" s="3"/>
      <c r="X3" s="3"/>
      <c r="Y3" s="3"/>
      <c r="Z3" s="3"/>
      <c r="AA3" s="3"/>
      <c r="AB3" s="3"/>
      <c r="AH3" s="38"/>
      <c r="AI3" s="38"/>
      <c r="AJ3" s="38"/>
      <c r="AK3" s="55"/>
      <c r="AL3" s="55"/>
      <c r="AM3" s="54"/>
      <c r="AN3" s="54"/>
      <c r="AO3" s="56"/>
      <c r="AP3" s="56"/>
      <c r="AQ3" s="54"/>
      <c r="AR3" s="54"/>
      <c r="AS3" s="56"/>
      <c r="AT3" s="56"/>
      <c r="AU3" s="54"/>
      <c r="AV3" s="54"/>
      <c r="AY3" s="2"/>
    </row>
    <row r="4" spans="1:69" ht="13.5" customHeight="1" x14ac:dyDescent="0.2">
      <c r="A4"/>
      <c r="B4"/>
      <c r="C4"/>
      <c r="D4"/>
      <c r="J4"/>
      <c r="K4"/>
      <c r="L4"/>
      <c r="M4"/>
      <c r="N4"/>
      <c r="O4"/>
      <c r="P4"/>
      <c r="Q4"/>
      <c r="R4"/>
      <c r="S4"/>
      <c r="T4"/>
      <c r="U4"/>
      <c r="V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Y4" s="2"/>
    </row>
    <row r="5" spans="1:69" ht="13.5" customHeight="1" x14ac:dyDescent="0.2">
      <c r="A5"/>
      <c r="B5"/>
      <c r="C5"/>
      <c r="D5"/>
      <c r="J5"/>
      <c r="K5"/>
      <c r="L5"/>
      <c r="M5"/>
      <c r="N5"/>
      <c r="O5"/>
      <c r="P5"/>
      <c r="Q5"/>
      <c r="R5"/>
      <c r="S5"/>
      <c r="T5"/>
      <c r="U5"/>
      <c r="V5"/>
      <c r="W5" s="3"/>
      <c r="X5" s="3"/>
      <c r="Y5" s="3"/>
      <c r="Z5" s="3"/>
      <c r="AA5" s="3"/>
      <c r="AB5" s="3"/>
      <c r="AY5" s="2"/>
    </row>
    <row r="6" spans="1:69" ht="13.5" customHeight="1" x14ac:dyDescent="0.2">
      <c r="A6"/>
      <c r="B6"/>
      <c r="C6"/>
      <c r="D6"/>
      <c r="J6"/>
      <c r="K6"/>
      <c r="L6"/>
      <c r="M6"/>
      <c r="N6"/>
      <c r="O6"/>
      <c r="P6"/>
      <c r="Q6"/>
      <c r="R6"/>
      <c r="S6"/>
      <c r="T6"/>
      <c r="U6"/>
      <c r="V6"/>
      <c r="AY6" s="2"/>
    </row>
    <row r="7" spans="1:69" ht="13.5" customHeight="1" x14ac:dyDescent="0.2">
      <c r="A7"/>
      <c r="B7"/>
      <c r="C7"/>
      <c r="D7"/>
      <c r="J7"/>
      <c r="K7"/>
      <c r="L7"/>
      <c r="M7"/>
      <c r="N7"/>
      <c r="O7"/>
      <c r="P7"/>
      <c r="Q7"/>
      <c r="R7"/>
      <c r="S7"/>
      <c r="T7"/>
      <c r="U7"/>
      <c r="V7"/>
      <c r="AY7" s="2"/>
    </row>
    <row r="8" spans="1:69" ht="13.5" customHeight="1" x14ac:dyDescent="0.2">
      <c r="A8" s="2"/>
      <c r="B8" s="4"/>
      <c r="C8" s="4"/>
      <c r="D8" s="4"/>
      <c r="J8" s="4"/>
      <c r="K8" s="4"/>
      <c r="AY8" s="2"/>
    </row>
    <row r="9" spans="1:69" ht="13.5" customHeight="1" x14ac:dyDescent="0.2">
      <c r="A9" s="94" t="s">
        <v>31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</row>
    <row r="10" spans="1:69" ht="13.5" customHeight="1" x14ac:dyDescent="0.2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 ht="13.5" customHeight="1" x14ac:dyDescent="0.2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 ht="13.5" customHeight="1" x14ac:dyDescent="0.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 ht="13.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N13" s="5"/>
      <c r="AO13"/>
      <c r="AP13"/>
      <c r="AQ13"/>
      <c r="AR13"/>
      <c r="AS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 ht="13.5" customHeight="1" x14ac:dyDescent="0.2">
      <c r="A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N14" s="6"/>
      <c r="AO14"/>
      <c r="AP14"/>
      <c r="AQ14"/>
      <c r="AR14"/>
      <c r="AS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 ht="13.5" customHeight="1" x14ac:dyDescent="0.2">
      <c r="A15" s="2"/>
      <c r="AC15" s="6"/>
      <c r="AD15"/>
      <c r="AE15"/>
      <c r="AO15"/>
      <c r="AP15"/>
      <c r="AQ15"/>
      <c r="AR15"/>
      <c r="AS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 ht="13.5" customHeight="1" x14ac:dyDescent="0.2">
      <c r="A16"/>
      <c r="D16" s="59" t="s">
        <v>6</v>
      </c>
      <c r="E16" s="59"/>
      <c r="F16" s="59"/>
      <c r="G16" s="59"/>
      <c r="H16" s="59"/>
      <c r="I16" s="59"/>
      <c r="J16" s="39"/>
      <c r="K16" s="39"/>
      <c r="L16" s="39"/>
      <c r="M16" s="39"/>
      <c r="N16" s="40" t="s">
        <v>29</v>
      </c>
      <c r="O16" s="39"/>
      <c r="P16" s="39"/>
      <c r="Q16" s="39"/>
      <c r="R16" s="39"/>
      <c r="S16" s="40" t="s">
        <v>28</v>
      </c>
      <c r="T16" s="39"/>
      <c r="U16" s="39"/>
      <c r="V16" s="39"/>
      <c r="W16" s="39"/>
      <c r="X16" s="3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9" ht="13.5" customHeight="1" x14ac:dyDescent="0.2">
      <c r="A17"/>
      <c r="D17" s="59"/>
      <c r="E17" s="59"/>
      <c r="F17" s="59"/>
      <c r="G17" s="59"/>
      <c r="H17" s="59"/>
      <c r="I17" s="59"/>
      <c r="J17" s="39"/>
      <c r="K17" s="39"/>
      <c r="L17" s="39"/>
      <c r="M17" s="39"/>
      <c r="N17" s="40"/>
      <c r="O17" s="39"/>
      <c r="P17" s="39"/>
      <c r="Q17" s="39"/>
      <c r="R17" s="39"/>
      <c r="S17" s="40"/>
      <c r="T17" s="39"/>
      <c r="U17" s="39"/>
      <c r="V17" s="39"/>
      <c r="W17" s="39"/>
      <c r="X17" s="3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9" ht="13.5" customHeight="1" x14ac:dyDescent="0.2">
      <c r="A18"/>
      <c r="Z18"/>
      <c r="AA18"/>
      <c r="AB18"/>
      <c r="AC18"/>
      <c r="AD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</row>
    <row r="19" spans="1:69" ht="13.5" customHeight="1" x14ac:dyDescent="0.2">
      <c r="A19" s="2"/>
      <c r="AA19"/>
      <c r="AB19"/>
      <c r="AC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 ht="13.5" customHeight="1" x14ac:dyDescent="0.2">
      <c r="A20" s="2"/>
      <c r="D20" s="13" t="s">
        <v>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 ht="13.5" customHeight="1" x14ac:dyDescent="0.2">
      <c r="A21" s="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 ht="13.5" customHeight="1" x14ac:dyDescent="0.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N22" s="6"/>
      <c r="AO22" s="6"/>
      <c r="AP22" s="6"/>
      <c r="AQ22" s="6"/>
      <c r="AR22" s="6"/>
      <c r="AS22" s="6"/>
      <c r="AT22" s="6"/>
      <c r="AU22" s="6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 ht="13.5" customHeight="1" x14ac:dyDescent="0.2">
      <c r="A23" s="2"/>
      <c r="B23" s="6"/>
      <c r="C23" s="6"/>
      <c r="D23" s="6"/>
      <c r="E23" s="6"/>
      <c r="F23" s="6"/>
      <c r="G23" s="6"/>
      <c r="AE23" s="6"/>
      <c r="AF23" s="6"/>
      <c r="AG23" s="6"/>
      <c r="AH23" s="6"/>
      <c r="AI23" s="6"/>
      <c r="AJ23" s="6"/>
      <c r="AN23" s="6"/>
      <c r="AO23" s="6"/>
      <c r="AP23" s="6"/>
      <c r="AQ23" s="6"/>
      <c r="AR23" s="6"/>
      <c r="AS23" s="6"/>
      <c r="AT23" s="6"/>
      <c r="AU23" s="6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 ht="13.5" customHeight="1" thickBot="1" x14ac:dyDescent="0.25">
      <c r="A24" s="2"/>
      <c r="B24" s="6"/>
      <c r="C24" s="6"/>
      <c r="D24" s="6"/>
      <c r="E24" s="6"/>
      <c r="F24" s="6"/>
      <c r="G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 ht="13.5" customHeight="1" x14ac:dyDescent="0.2">
      <c r="A25" s="6"/>
      <c r="B25" s="6"/>
      <c r="C25" s="6"/>
      <c r="D25" s="107" t="s">
        <v>21</v>
      </c>
      <c r="E25" s="108"/>
      <c r="F25" s="108"/>
      <c r="G25" s="108"/>
      <c r="H25" s="108"/>
      <c r="I25" s="108"/>
      <c r="J25" s="108"/>
      <c r="K25" s="108"/>
      <c r="L25" s="45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7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69" ht="13.5" customHeight="1" x14ac:dyDescent="0.2">
      <c r="A26" s="6"/>
      <c r="B26" s="6"/>
      <c r="C26" s="6"/>
      <c r="D26" s="109"/>
      <c r="E26" s="110"/>
      <c r="F26" s="110"/>
      <c r="G26" s="110"/>
      <c r="H26" s="110"/>
      <c r="I26" s="110"/>
      <c r="J26" s="110"/>
      <c r="K26" s="110"/>
      <c r="L26" s="48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5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69" ht="13.5" customHeight="1" x14ac:dyDescent="0.2">
      <c r="A27" s="6"/>
      <c r="B27" s="6"/>
      <c r="C27" s="6"/>
      <c r="D27" s="111" t="s">
        <v>22</v>
      </c>
      <c r="E27" s="112"/>
      <c r="F27" s="112"/>
      <c r="G27" s="112"/>
      <c r="H27" s="112"/>
      <c r="I27" s="112"/>
      <c r="J27" s="112"/>
      <c r="K27" s="112"/>
      <c r="L27" s="51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3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69" ht="13.5" customHeight="1" x14ac:dyDescent="0.2">
      <c r="A28" s="6"/>
      <c r="B28" s="6"/>
      <c r="C28" s="6"/>
      <c r="D28" s="109"/>
      <c r="E28" s="110"/>
      <c r="F28" s="110"/>
      <c r="G28" s="110"/>
      <c r="H28" s="110"/>
      <c r="I28" s="110"/>
      <c r="J28" s="110"/>
      <c r="K28" s="110"/>
      <c r="L28" s="48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5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</row>
    <row r="29" spans="1:69" ht="13.5" customHeight="1" x14ac:dyDescent="0.2">
      <c r="A29" s="6"/>
      <c r="B29" s="6"/>
      <c r="C29" s="6"/>
      <c r="D29" s="77" t="s">
        <v>8</v>
      </c>
      <c r="E29" s="78"/>
      <c r="F29" s="78"/>
      <c r="G29" s="78"/>
      <c r="H29" s="78"/>
      <c r="I29" s="78"/>
      <c r="J29" s="78"/>
      <c r="K29" s="78"/>
      <c r="L29" s="51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3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69" ht="13.5" customHeight="1" x14ac:dyDescent="0.2">
      <c r="A30" s="6"/>
      <c r="B30" s="6"/>
      <c r="C30" s="6"/>
      <c r="D30" s="79"/>
      <c r="E30" s="80"/>
      <c r="F30" s="80"/>
      <c r="G30" s="80"/>
      <c r="H30" s="80"/>
      <c r="I30" s="80"/>
      <c r="J30" s="80"/>
      <c r="K30" s="80"/>
      <c r="L30" s="48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5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69" ht="13.5" customHeight="1" x14ac:dyDescent="0.2">
      <c r="A31" s="6"/>
      <c r="B31" s="6"/>
      <c r="C31" s="6"/>
      <c r="D31" s="77" t="s">
        <v>9</v>
      </c>
      <c r="E31" s="78"/>
      <c r="F31" s="78"/>
      <c r="G31" s="78"/>
      <c r="H31" s="78"/>
      <c r="I31" s="78"/>
      <c r="J31" s="78"/>
      <c r="K31" s="78"/>
      <c r="L31" s="95"/>
      <c r="M31" s="96"/>
      <c r="N31" s="96"/>
      <c r="O31" s="96"/>
      <c r="P31" s="96"/>
      <c r="Q31" s="96"/>
      <c r="R31" s="96"/>
      <c r="S31" s="96"/>
      <c r="T31" s="96"/>
      <c r="U31" s="96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3"/>
      <c r="AJ31" s="18" t="s">
        <v>16</v>
      </c>
      <c r="AK31" s="19"/>
      <c r="AL31" s="19"/>
      <c r="AM31" s="19"/>
      <c r="AN31" s="14"/>
      <c r="AO31" s="14"/>
      <c r="AP31" s="14"/>
      <c r="AQ31" s="14"/>
      <c r="AR31" s="14"/>
      <c r="AS31" s="14"/>
      <c r="AT31" s="14"/>
      <c r="AU31" s="14"/>
      <c r="AV31" s="15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</row>
    <row r="32" spans="1:69" ht="13.5" customHeight="1" x14ac:dyDescent="0.2">
      <c r="A32" s="6"/>
      <c r="B32"/>
      <c r="C32"/>
      <c r="D32" s="79"/>
      <c r="E32" s="80"/>
      <c r="F32" s="80"/>
      <c r="G32" s="80"/>
      <c r="H32" s="80"/>
      <c r="I32" s="80"/>
      <c r="J32" s="80"/>
      <c r="K32" s="80"/>
      <c r="L32" s="97"/>
      <c r="M32" s="98"/>
      <c r="N32" s="98"/>
      <c r="O32" s="98"/>
      <c r="P32" s="98"/>
      <c r="Q32" s="98"/>
      <c r="R32" s="98"/>
      <c r="S32" s="98"/>
      <c r="T32" s="98"/>
      <c r="U32" s="98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5"/>
      <c r="AJ32" s="20"/>
      <c r="AK32" s="21"/>
      <c r="AL32" s="21"/>
      <c r="AM32" s="21"/>
      <c r="AN32" s="16"/>
      <c r="AO32" s="16"/>
      <c r="AP32" s="16"/>
      <c r="AQ32" s="16"/>
      <c r="AR32" s="16"/>
      <c r="AS32" s="16"/>
      <c r="AT32" s="16"/>
      <c r="AU32" s="16"/>
      <c r="AV32" s="17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</row>
    <row r="33" spans="1:69" ht="13.5" customHeight="1" x14ac:dyDescent="0.2">
      <c r="A33" s="6"/>
      <c r="B33"/>
      <c r="C33"/>
      <c r="D33" s="77" t="s">
        <v>12</v>
      </c>
      <c r="E33" s="78"/>
      <c r="F33" s="78"/>
      <c r="G33" s="78"/>
      <c r="H33" s="78"/>
      <c r="I33" s="78"/>
      <c r="J33" s="78"/>
      <c r="K33" s="78"/>
      <c r="L33" s="62"/>
      <c r="M33" s="63"/>
      <c r="N33" s="63"/>
      <c r="O33" s="66"/>
      <c r="P33" s="66"/>
      <c r="Q33" s="66"/>
      <c r="R33" s="68" t="s">
        <v>3</v>
      </c>
      <c r="S33" s="68"/>
      <c r="T33" s="70"/>
      <c r="U33" s="70"/>
      <c r="V33" s="70"/>
      <c r="W33" s="68" t="s">
        <v>4</v>
      </c>
      <c r="X33" s="68"/>
      <c r="Y33" s="70"/>
      <c r="Z33" s="70"/>
      <c r="AA33" s="70"/>
      <c r="AB33" s="68" t="s">
        <v>5</v>
      </c>
      <c r="AC33" s="68"/>
      <c r="AD33" s="70"/>
      <c r="AE33" s="70"/>
      <c r="AF33" s="70"/>
      <c r="AG33" s="26" t="s">
        <v>11</v>
      </c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7"/>
      <c r="AW33"/>
      <c r="AX33"/>
      <c r="AY33"/>
      <c r="AZ33"/>
      <c r="BA33"/>
      <c r="BB33"/>
      <c r="BC33"/>
      <c r="BD33"/>
      <c r="BH33"/>
      <c r="BI33"/>
      <c r="BJ33"/>
      <c r="BK33"/>
      <c r="BL33"/>
      <c r="BM33"/>
      <c r="BN33"/>
    </row>
    <row r="34" spans="1:69" ht="13.5" customHeight="1" x14ac:dyDescent="0.2">
      <c r="A34" s="6"/>
      <c r="B34"/>
      <c r="C34"/>
      <c r="D34" s="79"/>
      <c r="E34" s="80"/>
      <c r="F34" s="80"/>
      <c r="G34" s="80"/>
      <c r="H34" s="80"/>
      <c r="I34" s="80"/>
      <c r="J34" s="80"/>
      <c r="K34" s="80"/>
      <c r="L34" s="64"/>
      <c r="M34" s="65"/>
      <c r="N34" s="65"/>
      <c r="O34" s="67"/>
      <c r="P34" s="67"/>
      <c r="Q34" s="67"/>
      <c r="R34" s="69"/>
      <c r="S34" s="69"/>
      <c r="T34" s="71"/>
      <c r="U34" s="71"/>
      <c r="V34" s="71"/>
      <c r="W34" s="69"/>
      <c r="X34" s="69"/>
      <c r="Y34" s="71"/>
      <c r="Z34" s="71"/>
      <c r="AA34" s="71"/>
      <c r="AB34" s="69"/>
      <c r="AC34" s="69"/>
      <c r="AD34" s="71"/>
      <c r="AE34" s="71"/>
      <c r="AF34" s="71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9"/>
      <c r="AW34"/>
      <c r="AX34"/>
      <c r="AY34"/>
      <c r="AZ34"/>
      <c r="BA34"/>
      <c r="BB34"/>
      <c r="BC34"/>
      <c r="BD34"/>
      <c r="BH34"/>
      <c r="BI34"/>
      <c r="BJ34"/>
      <c r="BK34"/>
      <c r="BL34"/>
      <c r="BM34"/>
      <c r="BN34"/>
    </row>
    <row r="35" spans="1:69" ht="13.5" customHeight="1" x14ac:dyDescent="0.2">
      <c r="A35" s="2"/>
      <c r="B35"/>
      <c r="C35"/>
      <c r="D35" s="77" t="s">
        <v>14</v>
      </c>
      <c r="E35" s="78"/>
      <c r="F35" s="78"/>
      <c r="G35" s="78"/>
      <c r="H35" s="78"/>
      <c r="I35" s="78"/>
      <c r="J35" s="78"/>
      <c r="K35" s="78"/>
      <c r="L35" s="3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2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</row>
    <row r="36" spans="1:69" ht="13.5" customHeight="1" x14ac:dyDescent="0.2">
      <c r="A36"/>
      <c r="B36"/>
      <c r="C36"/>
      <c r="D36" s="79"/>
      <c r="E36" s="80"/>
      <c r="F36" s="80"/>
      <c r="G36" s="80"/>
      <c r="H36" s="80"/>
      <c r="I36" s="80"/>
      <c r="J36" s="80"/>
      <c r="K36" s="80"/>
      <c r="L36" s="3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5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69" ht="13.5" customHeight="1" x14ac:dyDescent="0.2">
      <c r="A37"/>
      <c r="B37"/>
      <c r="C37"/>
      <c r="D37" s="77" t="s">
        <v>15</v>
      </c>
      <c r="E37" s="78"/>
      <c r="F37" s="78"/>
      <c r="G37" s="78"/>
      <c r="H37" s="78"/>
      <c r="I37" s="78"/>
      <c r="J37" s="78"/>
      <c r="K37" s="78"/>
      <c r="L37" s="100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41" t="s">
        <v>13</v>
      </c>
      <c r="X37" s="41"/>
      <c r="Y37" s="41"/>
      <c r="Z37" s="41"/>
      <c r="AA37" s="89"/>
      <c r="AB37" s="18" t="s">
        <v>30</v>
      </c>
      <c r="AC37" s="19"/>
      <c r="AD37" s="19"/>
      <c r="AE37" s="19"/>
      <c r="AF37" s="19"/>
      <c r="AG37" s="19"/>
      <c r="AH37" s="72"/>
      <c r="AI37" s="30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2"/>
      <c r="AW37"/>
      <c r="AX37"/>
      <c r="AY37"/>
      <c r="AZ37"/>
      <c r="BA37"/>
      <c r="BJ37"/>
      <c r="BK37"/>
      <c r="BL37"/>
      <c r="BM37"/>
    </row>
    <row r="38" spans="1:69" ht="13.5" customHeight="1" x14ac:dyDescent="0.2">
      <c r="A38"/>
      <c r="B38"/>
      <c r="C38"/>
      <c r="D38" s="79"/>
      <c r="E38" s="80"/>
      <c r="F38" s="80"/>
      <c r="G38" s="80"/>
      <c r="H38" s="80"/>
      <c r="I38" s="80"/>
      <c r="J38" s="80"/>
      <c r="K38" s="80"/>
      <c r="L38" s="101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43"/>
      <c r="X38" s="43"/>
      <c r="Y38" s="43"/>
      <c r="Z38" s="43"/>
      <c r="AA38" s="90"/>
      <c r="AB38" s="20"/>
      <c r="AC38" s="21"/>
      <c r="AD38" s="21"/>
      <c r="AE38" s="21"/>
      <c r="AF38" s="21"/>
      <c r="AG38" s="21"/>
      <c r="AH38" s="73"/>
      <c r="AI38" s="33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5"/>
      <c r="AW38"/>
      <c r="AX38"/>
      <c r="AY38"/>
      <c r="AZ38"/>
      <c r="BA38"/>
      <c r="BJ38"/>
      <c r="BK38"/>
      <c r="BL38"/>
      <c r="BM38"/>
    </row>
    <row r="39" spans="1:69" ht="13.5" customHeight="1" x14ac:dyDescent="0.2">
      <c r="A39"/>
      <c r="B39"/>
      <c r="C39"/>
      <c r="D39" s="77" t="s">
        <v>17</v>
      </c>
      <c r="E39" s="78"/>
      <c r="F39" s="78"/>
      <c r="G39" s="78"/>
      <c r="H39" s="78"/>
      <c r="I39" s="78"/>
      <c r="J39" s="78"/>
      <c r="K39" s="78"/>
      <c r="L39" s="74" t="s">
        <v>19</v>
      </c>
      <c r="M39" s="75"/>
      <c r="N39" s="75"/>
      <c r="O39" s="75"/>
      <c r="P39" s="75"/>
      <c r="Q39" s="75"/>
      <c r="R39" s="102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4"/>
      <c r="AW39"/>
      <c r="AX39"/>
      <c r="AY39"/>
      <c r="AZ39"/>
      <c r="BA39"/>
      <c r="BB39"/>
    </row>
    <row r="40" spans="1:69" ht="13.5" customHeight="1" x14ac:dyDescent="0.2">
      <c r="A40"/>
      <c r="B40"/>
      <c r="C40"/>
      <c r="D40" s="81"/>
      <c r="E40" s="59"/>
      <c r="F40" s="59"/>
      <c r="G40" s="59"/>
      <c r="H40" s="59"/>
      <c r="I40" s="59"/>
      <c r="J40" s="59"/>
      <c r="K40" s="59"/>
      <c r="L40" s="20"/>
      <c r="M40" s="21"/>
      <c r="N40" s="21"/>
      <c r="O40" s="21"/>
      <c r="P40" s="21"/>
      <c r="Q40" s="21"/>
      <c r="R40" s="105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106"/>
      <c r="AW40"/>
      <c r="AX40"/>
      <c r="AY40"/>
      <c r="AZ40"/>
      <c r="BA40"/>
      <c r="BB40"/>
    </row>
    <row r="41" spans="1:69" ht="13.5" customHeight="1" x14ac:dyDescent="0.2">
      <c r="A41"/>
      <c r="B41"/>
      <c r="C41"/>
      <c r="D41" s="81"/>
      <c r="E41" s="59"/>
      <c r="F41" s="59"/>
      <c r="G41" s="59"/>
      <c r="H41" s="59"/>
      <c r="I41" s="59"/>
      <c r="J41" s="59"/>
      <c r="K41" s="59"/>
      <c r="L41" s="74" t="s">
        <v>18</v>
      </c>
      <c r="M41" s="75"/>
      <c r="N41" s="75"/>
      <c r="O41" s="75"/>
      <c r="P41" s="75"/>
      <c r="Q41" s="75"/>
      <c r="R41" s="36"/>
      <c r="S41" s="36"/>
      <c r="T41" s="36"/>
      <c r="U41" s="36"/>
      <c r="V41" s="91" t="s">
        <v>27</v>
      </c>
      <c r="W41" s="91"/>
      <c r="X41" s="36"/>
      <c r="Y41" s="36"/>
      <c r="Z41" s="36"/>
      <c r="AA41" s="36"/>
      <c r="AB41" s="91" t="s">
        <v>28</v>
      </c>
      <c r="AC41" s="91"/>
      <c r="AD41" s="36"/>
      <c r="AE41" s="36"/>
      <c r="AF41" s="36"/>
      <c r="AG41" s="36"/>
      <c r="AH41" s="36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2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69" ht="13.5" customHeight="1" x14ac:dyDescent="0.2">
      <c r="A42"/>
      <c r="B42"/>
      <c r="C42"/>
      <c r="D42" s="79"/>
      <c r="E42" s="80"/>
      <c r="F42" s="80"/>
      <c r="G42" s="80"/>
      <c r="H42" s="80"/>
      <c r="I42" s="80"/>
      <c r="J42" s="80"/>
      <c r="K42" s="80"/>
      <c r="L42" s="20"/>
      <c r="M42" s="21"/>
      <c r="N42" s="21"/>
      <c r="O42" s="21"/>
      <c r="P42" s="21"/>
      <c r="Q42" s="21"/>
      <c r="R42" s="67"/>
      <c r="S42" s="67"/>
      <c r="T42" s="67"/>
      <c r="U42" s="67"/>
      <c r="V42" s="92"/>
      <c r="W42" s="92"/>
      <c r="X42" s="67"/>
      <c r="Y42" s="67"/>
      <c r="Z42" s="67"/>
      <c r="AA42" s="67"/>
      <c r="AB42" s="92"/>
      <c r="AC42" s="92"/>
      <c r="AD42" s="67"/>
      <c r="AE42" s="67"/>
      <c r="AF42" s="67"/>
      <c r="AG42" s="67"/>
      <c r="AH42" s="67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4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</row>
    <row r="43" spans="1:69" ht="13.5" customHeight="1" x14ac:dyDescent="0.2">
      <c r="A43"/>
      <c r="B43"/>
      <c r="C43"/>
      <c r="D43" s="82" t="s">
        <v>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2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 ht="13.5" customHeight="1" x14ac:dyDescent="0.2">
      <c r="A44" s="6"/>
      <c r="B44"/>
      <c r="C44"/>
      <c r="D44" s="8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8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 ht="13.5" customHeight="1" thickBot="1" x14ac:dyDescent="0.25">
      <c r="A45" s="6"/>
      <c r="B45"/>
      <c r="C45"/>
      <c r="D45" s="85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7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 ht="13.5" customHeight="1" x14ac:dyDescent="0.2">
      <c r="A46" s="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 ht="13.5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 ht="13.5" customHeigh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 ht="13.5" customHeigh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 ht="13.5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Y50" s="2"/>
    </row>
    <row r="51" spans="1:69" ht="13.5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Y51" s="2"/>
    </row>
    <row r="52" spans="1:69" ht="13.5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Y52" s="2"/>
    </row>
    <row r="53" spans="1:69" ht="13.5" customHeight="1" x14ac:dyDescent="0.2">
      <c r="A53"/>
      <c r="B53"/>
      <c r="C53"/>
      <c r="D53" s="38"/>
      <c r="E53" s="38"/>
      <c r="F53" s="38"/>
      <c r="G53" s="36"/>
      <c r="H53" s="36"/>
      <c r="I53" s="36"/>
      <c r="J53" s="37" t="s">
        <v>3</v>
      </c>
      <c r="K53" s="37"/>
      <c r="L53" s="36"/>
      <c r="M53" s="36"/>
      <c r="N53" s="36"/>
      <c r="O53" s="37" t="s">
        <v>4</v>
      </c>
      <c r="P53" s="37"/>
      <c r="Q53" s="36"/>
      <c r="R53" s="36"/>
      <c r="S53" s="36"/>
      <c r="T53" s="37" t="s">
        <v>5</v>
      </c>
      <c r="U53" s="37"/>
      <c r="V53" s="36"/>
      <c r="W53" s="36"/>
      <c r="X53" s="36"/>
      <c r="Y53" s="37" t="s">
        <v>10</v>
      </c>
      <c r="Z53" s="37"/>
      <c r="AA53" s="36"/>
      <c r="AB53" s="36"/>
      <c r="AC53" s="36"/>
      <c r="AD53" s="37" t="s">
        <v>23</v>
      </c>
      <c r="AE53" s="37"/>
      <c r="AF53" s="88" t="s">
        <v>24</v>
      </c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Y53" s="2"/>
    </row>
    <row r="54" spans="1:69" ht="13.5" customHeight="1" x14ac:dyDescent="0.2">
      <c r="A54"/>
      <c r="B54"/>
      <c r="C54"/>
      <c r="D54" s="38"/>
      <c r="E54" s="38"/>
      <c r="F54" s="38"/>
      <c r="G54" s="36"/>
      <c r="H54" s="36"/>
      <c r="I54" s="36"/>
      <c r="J54" s="37"/>
      <c r="K54" s="37"/>
      <c r="L54" s="36"/>
      <c r="M54" s="36"/>
      <c r="N54" s="36"/>
      <c r="O54" s="37"/>
      <c r="P54" s="37"/>
      <c r="Q54" s="36"/>
      <c r="R54" s="36"/>
      <c r="S54" s="36"/>
      <c r="T54" s="37"/>
      <c r="U54" s="37"/>
      <c r="V54" s="36"/>
      <c r="W54" s="36"/>
      <c r="X54" s="36"/>
      <c r="Y54" s="37"/>
      <c r="Z54" s="37"/>
      <c r="AA54" s="36"/>
      <c r="AB54" s="36"/>
      <c r="AC54" s="36"/>
      <c r="AD54" s="37"/>
      <c r="AE54" s="37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Y54" s="2"/>
    </row>
    <row r="55" spans="1:69" ht="13.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Y55" s="2"/>
    </row>
    <row r="56" spans="1:69" ht="13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Y56" s="2"/>
    </row>
    <row r="57" spans="1:69" ht="13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Y57" s="2"/>
    </row>
    <row r="58" spans="1:69" ht="13.5" customHeight="1" x14ac:dyDescent="0.2">
      <c r="A58"/>
      <c r="B58"/>
      <c r="C58"/>
      <c r="D58" s="13" t="s">
        <v>25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Y58" s="2"/>
    </row>
    <row r="59" spans="1:69" ht="13.5" customHeight="1" x14ac:dyDescent="0.2">
      <c r="A59"/>
      <c r="B59"/>
      <c r="C59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Y59" s="2"/>
    </row>
    <row r="60" spans="1:69" ht="13.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Y60" s="2"/>
    </row>
    <row r="61" spans="1:69" ht="13.5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Y61" s="2"/>
    </row>
    <row r="62" spans="1:69" ht="13.5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Y62" s="2"/>
    </row>
    <row r="63" spans="1:69" ht="13.5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/>
      <c r="AW63"/>
      <c r="AY63" s="2"/>
    </row>
    <row r="64" spans="1:69" ht="13.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/>
      <c r="AW64"/>
      <c r="AY64" s="2"/>
    </row>
    <row r="65" spans="1:51" ht="13.5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/>
      <c r="AW65"/>
      <c r="AY65" s="2"/>
    </row>
    <row r="66" spans="1:51" ht="13.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/>
      <c r="AW66"/>
      <c r="AY66" s="2"/>
    </row>
    <row r="67" spans="1:51" ht="13.5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/>
      <c r="AW67"/>
      <c r="AY67" s="2"/>
    </row>
    <row r="68" spans="1:51" ht="13.5" customHeigh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/>
      <c r="AW68"/>
      <c r="AY68" s="2"/>
    </row>
    <row r="69" spans="1:51" ht="13.5" customHeight="1" x14ac:dyDescent="0.2">
      <c r="A69"/>
      <c r="B69"/>
      <c r="V69"/>
      <c r="W69"/>
      <c r="AB69"/>
      <c r="AC69"/>
      <c r="AY69" s="2"/>
    </row>
    <row r="70" spans="1:51" ht="13.5" customHeight="1" x14ac:dyDescent="0.2">
      <c r="A70"/>
      <c r="B70"/>
      <c r="V70"/>
      <c r="W70"/>
      <c r="AB70"/>
      <c r="AC70"/>
      <c r="AY70" s="2"/>
    </row>
    <row r="71" spans="1:51" ht="13.5" customHeight="1" x14ac:dyDescent="0.2">
      <c r="A71"/>
      <c r="B71"/>
      <c r="V71"/>
      <c r="W71"/>
      <c r="AB71"/>
      <c r="AC71"/>
      <c r="AY71" s="2"/>
    </row>
    <row r="72" spans="1:51" ht="13.5" customHeight="1" x14ac:dyDescent="0.2">
      <c r="A72"/>
      <c r="B72"/>
      <c r="V72"/>
      <c r="W72"/>
      <c r="AB72" s="59" t="s">
        <v>26</v>
      </c>
      <c r="AC72" s="59"/>
      <c r="AD72" s="59"/>
      <c r="AE72" s="59"/>
      <c r="AF72" s="59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93"/>
      <c r="AW72" s="93"/>
      <c r="AY72" s="2"/>
    </row>
    <row r="73" spans="1:51" ht="13.5" customHeight="1" x14ac:dyDescent="0.2">
      <c r="A73"/>
      <c r="B73"/>
      <c r="V73"/>
      <c r="W73"/>
      <c r="AB73" s="59"/>
      <c r="AC73" s="59"/>
      <c r="AD73" s="59"/>
      <c r="AE73" s="59"/>
      <c r="AF73" s="59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93"/>
      <c r="AW73" s="93"/>
      <c r="AY73" s="2"/>
    </row>
    <row r="74" spans="1:51" ht="13.5" customHeight="1" x14ac:dyDescent="0.2">
      <c r="A74"/>
      <c r="B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Y74" s="2"/>
    </row>
    <row r="75" spans="1:51" ht="13.5" customHeigh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U75"/>
      <c r="AY75" s="2"/>
    </row>
    <row r="76" spans="1:51" ht="13.5" customHeigh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U76"/>
      <c r="AY76" s="2"/>
    </row>
    <row r="77" spans="1:51" s="7" customFormat="1" ht="13.5" customHeigh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51" ht="13.5" customHeigh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Y78" s="2"/>
    </row>
    <row r="79" spans="1:51" ht="13.5" customHeight="1" x14ac:dyDescent="0.2">
      <c r="B79" s="8"/>
      <c r="C79" s="8"/>
      <c r="D79" s="9"/>
      <c r="E79" s="9"/>
      <c r="F79" s="9"/>
      <c r="G79" s="9"/>
      <c r="H79" s="9"/>
      <c r="I79" s="9"/>
      <c r="J79" s="9"/>
      <c r="K79" s="9"/>
      <c r="O79" s="10"/>
      <c r="P79" s="10"/>
      <c r="S79" s="10"/>
      <c r="T79" s="10"/>
      <c r="W79" s="10"/>
      <c r="X79" s="10"/>
      <c r="AA79" s="9"/>
      <c r="AB79" s="9"/>
      <c r="AC79" s="9"/>
      <c r="AD79" s="9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Y79" s="2"/>
    </row>
    <row r="80" spans="1:51" ht="13.5" customHeight="1" x14ac:dyDescent="0.2">
      <c r="B80" s="8"/>
      <c r="C80" s="8"/>
      <c r="D80" s="9"/>
      <c r="E80" s="9"/>
      <c r="F80" s="9"/>
      <c r="G80" s="9"/>
      <c r="H80" s="9"/>
      <c r="I80" s="9"/>
      <c r="J80" s="9"/>
      <c r="K80" s="9"/>
      <c r="O80" s="10"/>
      <c r="P80" s="10"/>
      <c r="S80" s="10"/>
      <c r="T80" s="10"/>
      <c r="W80" s="10"/>
      <c r="X80" s="10"/>
      <c r="AA80" s="9"/>
      <c r="AB80" s="9"/>
      <c r="AC80" s="9"/>
      <c r="AD80" s="9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Y80" s="2"/>
    </row>
    <row r="81" spans="2:51" ht="13.5" customHeight="1" x14ac:dyDescent="0.2">
      <c r="B81" s="8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H81" s="10"/>
      <c r="AI81" s="10"/>
      <c r="AL81" s="10"/>
      <c r="AM81" s="10"/>
      <c r="AP81" s="10"/>
      <c r="AQ81" s="10"/>
      <c r="AY81" s="2"/>
    </row>
    <row r="82" spans="2:51" ht="13.5" customHeight="1" x14ac:dyDescent="0.2">
      <c r="B82" s="8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H82" s="10"/>
      <c r="AI82" s="10"/>
      <c r="AL82" s="10"/>
      <c r="AM82" s="10"/>
      <c r="AP82" s="10"/>
      <c r="AQ82" s="10"/>
      <c r="AY82" s="2"/>
    </row>
    <row r="83" spans="2:51" ht="13.5" customHeight="1" x14ac:dyDescent="0.2">
      <c r="AY83" s="2"/>
    </row>
    <row r="84" spans="2:51" ht="13.5" customHeight="1" x14ac:dyDescent="0.2">
      <c r="AY84" s="2"/>
    </row>
    <row r="85" spans="2:51" ht="13.5" customHeight="1" x14ac:dyDescent="0.2">
      <c r="AY85" s="2"/>
    </row>
    <row r="86" spans="2:51" ht="13.5" customHeight="1" x14ac:dyDescent="0.2">
      <c r="AY86" s="2"/>
    </row>
    <row r="87" spans="2:51" ht="13.5" customHeight="1" x14ac:dyDescent="0.2">
      <c r="AY87" s="2"/>
    </row>
    <row r="88" spans="2:51" ht="13.5" customHeight="1" x14ac:dyDescent="0.2">
      <c r="AY88" s="2"/>
    </row>
    <row r="89" spans="2:51" ht="13.5" customHeight="1" x14ac:dyDescent="0.2">
      <c r="AY89" s="2"/>
    </row>
    <row r="90" spans="2:51" ht="13.5" customHeight="1" x14ac:dyDescent="0.2">
      <c r="AY90" s="2"/>
    </row>
    <row r="91" spans="2:51" ht="13.5" customHeight="1" x14ac:dyDescent="0.2">
      <c r="AY91" s="2"/>
    </row>
    <row r="92" spans="2:51" ht="13.5" customHeight="1" x14ac:dyDescent="0.2">
      <c r="AY92" s="2"/>
    </row>
    <row r="93" spans="2:51" ht="13.5" customHeight="1" x14ac:dyDescent="0.2">
      <c r="AY93" s="2"/>
    </row>
    <row r="94" spans="2:51" ht="13.5" customHeight="1" x14ac:dyDescent="0.2">
      <c r="AY94" s="2"/>
    </row>
    <row r="95" spans="2:51" ht="13.5" customHeight="1" x14ac:dyDescent="0.2">
      <c r="AY95" s="2"/>
    </row>
    <row r="96" spans="2:51" ht="13.5" customHeight="1" x14ac:dyDescent="0.2">
      <c r="AY96" s="2"/>
    </row>
    <row r="97" spans="51:51" ht="13.5" customHeight="1" x14ac:dyDescent="0.2">
      <c r="AY97" s="2"/>
    </row>
    <row r="98" spans="51:51" ht="13.5" customHeight="1" x14ac:dyDescent="0.2">
      <c r="AY98" s="2"/>
    </row>
    <row r="99" spans="51:51" ht="13.5" customHeight="1" x14ac:dyDescent="0.2">
      <c r="AY99" s="2"/>
    </row>
    <row r="100" spans="51:51" ht="13.5" customHeight="1" x14ac:dyDescent="0.2">
      <c r="AY100" s="2"/>
    </row>
    <row r="101" spans="51:51" ht="13.5" customHeight="1" x14ac:dyDescent="0.2">
      <c r="AY101" s="2"/>
    </row>
    <row r="102" spans="51:51" ht="13.5" customHeight="1" x14ac:dyDescent="0.2">
      <c r="AY102" s="2"/>
    </row>
    <row r="103" spans="51:51" ht="13.5" customHeight="1" x14ac:dyDescent="0.2">
      <c r="AY103" s="2"/>
    </row>
    <row r="104" spans="51:51" ht="13.5" customHeight="1" x14ac:dyDescent="0.2">
      <c r="AY104" s="2"/>
    </row>
    <row r="105" spans="51:51" ht="13.5" customHeight="1" x14ac:dyDescent="0.2">
      <c r="AY105" s="2"/>
    </row>
    <row r="106" spans="51:51" ht="13.5" customHeight="1" x14ac:dyDescent="0.2">
      <c r="AY106" s="2"/>
    </row>
    <row r="107" spans="51:51" ht="13.5" customHeight="1" x14ac:dyDescent="0.2">
      <c r="AY107" s="2"/>
    </row>
    <row r="108" spans="51:51" ht="13.5" customHeight="1" x14ac:dyDescent="0.2">
      <c r="AY108" s="2"/>
    </row>
    <row r="109" spans="51:51" ht="13.5" customHeight="1" x14ac:dyDescent="0.2">
      <c r="AY109" s="2"/>
    </row>
    <row r="110" spans="51:51" ht="13.5" customHeight="1" x14ac:dyDescent="0.2">
      <c r="AY110" s="2"/>
    </row>
    <row r="111" spans="51:51" ht="13.5" customHeight="1" x14ac:dyDescent="0.2">
      <c r="AY111" s="2"/>
    </row>
    <row r="112" spans="51:51" ht="13.5" customHeight="1" x14ac:dyDescent="0.2">
      <c r="AY112" s="2"/>
    </row>
    <row r="113" spans="51:51" ht="13.5" customHeight="1" x14ac:dyDescent="0.2">
      <c r="AY113" s="2"/>
    </row>
    <row r="114" spans="51:51" ht="13.5" customHeight="1" x14ac:dyDescent="0.2">
      <c r="AY114" s="2"/>
    </row>
    <row r="115" spans="51:51" ht="13.5" customHeight="1" x14ac:dyDescent="0.2">
      <c r="AY115" s="2"/>
    </row>
    <row r="116" spans="51:51" ht="13.5" customHeight="1" x14ac:dyDescent="0.2">
      <c r="AY116" s="2"/>
    </row>
    <row r="117" spans="51:51" ht="13.5" customHeight="1" x14ac:dyDescent="0.2">
      <c r="AY117" s="2"/>
    </row>
    <row r="118" spans="51:51" ht="13.5" customHeight="1" x14ac:dyDescent="0.2">
      <c r="AY118" s="2"/>
    </row>
    <row r="119" spans="51:51" ht="13.5" customHeight="1" x14ac:dyDescent="0.2">
      <c r="AY119" s="2"/>
    </row>
    <row r="120" spans="51:51" ht="13.5" customHeight="1" x14ac:dyDescent="0.2">
      <c r="AY120" s="2"/>
    </row>
    <row r="121" spans="51:51" ht="13.5" customHeight="1" x14ac:dyDescent="0.2">
      <c r="AY121" s="2"/>
    </row>
    <row r="122" spans="51:51" ht="13.5" customHeight="1" x14ac:dyDescent="0.2">
      <c r="AY122" s="2"/>
    </row>
    <row r="123" spans="51:51" ht="13.5" customHeight="1" x14ac:dyDescent="0.2">
      <c r="AY123" s="2"/>
    </row>
    <row r="124" spans="51:51" ht="13.5" customHeight="1" x14ac:dyDescent="0.2">
      <c r="AY124" s="2"/>
    </row>
    <row r="125" spans="51:51" ht="13.5" customHeight="1" x14ac:dyDescent="0.2">
      <c r="AY125" s="2"/>
    </row>
    <row r="126" spans="51:51" ht="13.5" customHeight="1" x14ac:dyDescent="0.2">
      <c r="AY126" s="2"/>
    </row>
    <row r="127" spans="51:51" ht="13.5" customHeight="1" x14ac:dyDescent="0.2">
      <c r="AY127" s="2"/>
    </row>
    <row r="128" spans="51:51" ht="13.5" customHeight="1" x14ac:dyDescent="0.2">
      <c r="AY128" s="2"/>
    </row>
    <row r="129" spans="51:51" ht="13.5" customHeight="1" x14ac:dyDescent="0.2">
      <c r="AY129" s="2"/>
    </row>
    <row r="130" spans="51:51" ht="13.5" customHeight="1" x14ac:dyDescent="0.2">
      <c r="AY130" s="2"/>
    </row>
    <row r="131" spans="51:51" ht="13.5" customHeight="1" x14ac:dyDescent="0.2">
      <c r="AY131" s="2"/>
    </row>
    <row r="132" spans="51:51" ht="13.5" customHeight="1" x14ac:dyDescent="0.2">
      <c r="AY132" s="2"/>
    </row>
    <row r="133" spans="51:51" ht="13.5" customHeight="1" x14ac:dyDescent="0.2">
      <c r="AY133" s="2"/>
    </row>
    <row r="134" spans="51:51" ht="13.5" customHeight="1" x14ac:dyDescent="0.2">
      <c r="AY134" s="2"/>
    </row>
    <row r="135" spans="51:51" ht="13.5" customHeight="1" x14ac:dyDescent="0.2">
      <c r="AY135" s="2"/>
    </row>
    <row r="136" spans="51:51" ht="13.5" customHeight="1" x14ac:dyDescent="0.2">
      <c r="AY136" s="2"/>
    </row>
    <row r="137" spans="51:51" ht="13.5" customHeight="1" x14ac:dyDescent="0.2">
      <c r="AY137" s="2"/>
    </row>
    <row r="138" spans="51:51" ht="13.5" customHeight="1" x14ac:dyDescent="0.2">
      <c r="AY138" s="2"/>
    </row>
    <row r="139" spans="51:51" ht="13.5" customHeight="1" x14ac:dyDescent="0.2">
      <c r="AY139" s="2"/>
    </row>
    <row r="140" spans="51:51" ht="13.5" customHeight="1" x14ac:dyDescent="0.2">
      <c r="AY140" s="2"/>
    </row>
    <row r="141" spans="51:51" ht="13.5" customHeight="1" x14ac:dyDescent="0.2">
      <c r="AY141" s="2"/>
    </row>
    <row r="142" spans="51:51" ht="13.5" customHeight="1" x14ac:dyDescent="0.2">
      <c r="AY142" s="2"/>
    </row>
    <row r="143" spans="51:51" ht="13.5" customHeight="1" x14ac:dyDescent="0.2">
      <c r="AY143" s="2"/>
    </row>
    <row r="144" spans="51:51" ht="13.5" customHeight="1" x14ac:dyDescent="0.2">
      <c r="AY144" s="2"/>
    </row>
    <row r="145" spans="51:51" ht="13.5" customHeight="1" x14ac:dyDescent="0.2">
      <c r="AY145" s="2"/>
    </row>
    <row r="146" spans="51:51" ht="13.5" customHeight="1" x14ac:dyDescent="0.2">
      <c r="AY146" s="2"/>
    </row>
    <row r="147" spans="51:51" ht="13.5" customHeight="1" x14ac:dyDescent="0.2">
      <c r="AY147" s="2"/>
    </row>
    <row r="148" spans="51:51" ht="13.5" customHeight="1" x14ac:dyDescent="0.2">
      <c r="AY148" s="2"/>
    </row>
    <row r="149" spans="51:51" ht="13.5" customHeight="1" x14ac:dyDescent="0.2">
      <c r="AY149" s="2"/>
    </row>
    <row r="150" spans="51:51" ht="13.5" customHeight="1" x14ac:dyDescent="0.2">
      <c r="AY150" s="2"/>
    </row>
    <row r="151" spans="51:51" ht="13.5" customHeight="1" x14ac:dyDescent="0.2">
      <c r="AY151" s="2"/>
    </row>
    <row r="152" spans="51:51" ht="13.5" customHeight="1" x14ac:dyDescent="0.2">
      <c r="AY152" s="2"/>
    </row>
    <row r="153" spans="51:51" ht="13.5" customHeight="1" x14ac:dyDescent="0.2">
      <c r="AY153" s="2"/>
    </row>
    <row r="154" spans="51:51" ht="13.5" customHeight="1" x14ac:dyDescent="0.2">
      <c r="AY154" s="2"/>
    </row>
    <row r="155" spans="51:51" ht="13.5" customHeight="1" x14ac:dyDescent="0.2">
      <c r="AY155" s="2"/>
    </row>
    <row r="156" spans="51:51" ht="13.5" customHeight="1" x14ac:dyDescent="0.2">
      <c r="AY156" s="2"/>
    </row>
  </sheetData>
  <sheetProtection sheet="1" formatCells="0"/>
  <mergeCells count="74">
    <mergeCell ref="AV72:AW73"/>
    <mergeCell ref="A9:AX12"/>
    <mergeCell ref="D33:K34"/>
    <mergeCell ref="L31:U32"/>
    <mergeCell ref="D29:K30"/>
    <mergeCell ref="D31:K32"/>
    <mergeCell ref="D16:I17"/>
    <mergeCell ref="J16:M17"/>
    <mergeCell ref="Y16:AW17"/>
    <mergeCell ref="D20:AW21"/>
    <mergeCell ref="AB41:AC42"/>
    <mergeCell ref="L37:V38"/>
    <mergeCell ref="AI37:AV38"/>
    <mergeCell ref="R39:AV40"/>
    <mergeCell ref="D25:K26"/>
    <mergeCell ref="D27:K28"/>
    <mergeCell ref="O53:P54"/>
    <mergeCell ref="D35:K36"/>
    <mergeCell ref="D37:K38"/>
    <mergeCell ref="D39:K42"/>
    <mergeCell ref="D43:AV45"/>
    <mergeCell ref="AF53:AW54"/>
    <mergeCell ref="W37:AA38"/>
    <mergeCell ref="L41:Q42"/>
    <mergeCell ref="R41:U42"/>
    <mergeCell ref="V41:W42"/>
    <mergeCell ref="X41:AA42"/>
    <mergeCell ref="AB67:AU68"/>
    <mergeCell ref="AB72:AF73"/>
    <mergeCell ref="AG72:AU73"/>
    <mergeCell ref="L33:N34"/>
    <mergeCell ref="O33:Q34"/>
    <mergeCell ref="R33:S34"/>
    <mergeCell ref="T33:V34"/>
    <mergeCell ref="W33:X34"/>
    <mergeCell ref="Y33:AA34"/>
    <mergeCell ref="AB33:AC34"/>
    <mergeCell ref="AD33:AF34"/>
    <mergeCell ref="AB37:AH38"/>
    <mergeCell ref="L39:Q40"/>
    <mergeCell ref="AD41:AH42"/>
    <mergeCell ref="AB63:AU64"/>
    <mergeCell ref="AB65:AU66"/>
    <mergeCell ref="AU2:AV3"/>
    <mergeCell ref="AH2:AJ3"/>
    <mergeCell ref="AK2:AL3"/>
    <mergeCell ref="AM2:AN3"/>
    <mergeCell ref="AO2:AP3"/>
    <mergeCell ref="AQ2:AR3"/>
    <mergeCell ref="AS2:AT3"/>
    <mergeCell ref="O16:R17"/>
    <mergeCell ref="T16:X17"/>
    <mergeCell ref="N16:N17"/>
    <mergeCell ref="S16:S17"/>
    <mergeCell ref="AI41:AV42"/>
    <mergeCell ref="L25:AV26"/>
    <mergeCell ref="L27:AV28"/>
    <mergeCell ref="L29:AV30"/>
    <mergeCell ref="D58:AW59"/>
    <mergeCell ref="AN31:AV32"/>
    <mergeCell ref="AJ31:AM32"/>
    <mergeCell ref="V31:AI32"/>
    <mergeCell ref="AG33:AV34"/>
    <mergeCell ref="L35:AV36"/>
    <mergeCell ref="Q53:S54"/>
    <mergeCell ref="T53:U54"/>
    <mergeCell ref="V53:X54"/>
    <mergeCell ref="Y53:Z54"/>
    <mergeCell ref="AA53:AC54"/>
    <mergeCell ref="AD53:AE54"/>
    <mergeCell ref="D53:F54"/>
    <mergeCell ref="G53:I54"/>
    <mergeCell ref="J53:K54"/>
    <mergeCell ref="L53:N54"/>
  </mergeCells>
  <phoneticPr fontId="1"/>
  <dataValidations count="2">
    <dataValidation type="list" allowBlank="1" showInputMessage="1" showErrorMessage="1" sqref="L31" xr:uid="{00000000-0002-0000-0000-000000000000}">
      <formula1>"シリンダー鍵,カードキー,スティックキー,（その他）"</formula1>
    </dataValidation>
    <dataValidation type="list" errorStyle="warning" allowBlank="1" showInputMessage="1" showErrorMessage="1" sqref="D53:F54 AH2:AJ3 L33:N34" xr:uid="{00000000-0002-0000-0000-000001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Ｐゴシック,標準"&amp;K000000737-2.鍵紛失届（共同住宅用）（K）
（公社）全日本不動産協会 '2412</oddFooter>
  </headerFooter>
  <rowBreaks count="1" manualBreakCount="1">
    <brk id="78" max="49" man="1"/>
  </rowBreaks>
  <drawing r:id="rId2"/>
  <legacyDrawing r:id="rId3"/>
  <extLst>
    <ext xmlns:mx="http://schemas.microsoft.com/office/mac/excel/2008/main" uri="{64002731-A6B0-56B0-2670-7721B7C09600}">
      <mx:PLV Mode="0" OnePage="0" WScale="73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2DF77E-D165-496A-A623-78E478CBC5F2}"/>
</file>

<file path=customXml/itemProps2.xml><?xml version="1.0" encoding="utf-8"?>
<ds:datastoreItem xmlns:ds="http://schemas.openxmlformats.org/officeDocument/2006/customXml" ds:itemID="{79A96F4B-86FB-4DB3-A9F2-D5EE7D46F35C}"/>
</file>

<file path=customXml/itemProps3.xml><?xml version="1.0" encoding="utf-8"?>
<ds:datastoreItem xmlns:ds="http://schemas.openxmlformats.org/officeDocument/2006/customXml" ds:itemID="{13D672F8-7C43-4693-B81E-CA6B9EEB9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737-2.鍵紛失届（共同住宅用）</vt:lpstr>
      <vt:lpstr>'737-2.鍵紛失届（共同住宅用）'!Print_Area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2024-12-26T02:15:46Z</dcterms:created>
  <dcterms:modified xsi:type="dcterms:W3CDTF">2024-12-26T02:16:43Z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